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F85F7EE-1BC4-4B4A-B857-75F193E5A278}" xr6:coauthVersionLast="47" xr6:coauthVersionMax="47" xr10:uidLastSave="{00000000-0000-0000-0000-000000000000}"/>
  <bookViews>
    <workbookView xWindow="-720" yWindow="405" windowWidth="13830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Лист3!$A$1:$B$18159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<sst xmlns="http://schemas.openxmlformats.org/spreadsheetml/2006/main" count="101836" uniqueCount="33946">
  <si>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</si>
  <si>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</si>
  <si>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</si>
  <si>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</si>
  <si>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</si>
  <si>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</si>
  <si>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</si>
  <si>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</si>
  <si>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</si>
  <si>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</si>
  <si>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</si>
  <si>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</si>
  <si>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</si>
  <si>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</si>
  <si>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</si>
  <si>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</si>
  <si>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</si>
  <si>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</si>
  <si>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</si>
  <si>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</si>
  <si>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</si>
  <si>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</si>
  <si>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</si>
  <si>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</si>
  <si>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</si>
  <si>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</si>
  <si>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</si>
  <si>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</si>
  <si>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</si>
  <si>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</si>
  <si>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</si>
  <si>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</si>
  <si>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</si>
  <si>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</si>
  <si>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</si>
  <si>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</si>
  <si>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</si>
  <si>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</si>
  <si>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</si>
  <si>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</si>
  <si>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</si>
  <si>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</si>
  <si>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</si>
  <si>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</si>
  <si>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</si>
  <si>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</si>
  <si>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</si>
  <si>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</si>
  <si>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</si>
  <si>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</si>
  <si>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</si>
  <si>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</si>
  <si>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</si>
  <si>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</si>
  <si>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</si>
  <si>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</si>
  <si>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</si>
  <si>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</si>
  <si>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</si>
  <si>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</si>
  <si>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</si>
  <si>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</si>
  <si>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</si>
  <si>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</si>
  <si>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</si>
  <si>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</si>
  <si>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</si>
  <si>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</si>
  <si>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</si>
  <si>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</si>
  <si>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</si>
  <si>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</si>
  <si>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</si>
  <si>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</si>
  <si>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</si>
  <si>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</si>
  <si>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</si>
  <si>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</si>
  <si>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</si>
  <si>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</si>
  <si>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</si>
  <si>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</si>
  <si>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</si>
  <si>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</si>
  <si>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</si>
  <si>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</si>
  <si>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</si>
  <si>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</si>
  <si>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</si>
  <si>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</si>
  <si>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</si>
  <si>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</si>
  <si>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</si>
  <si>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</si>
  <si>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</si>
  <si>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</si>
  <si>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</si>
  <si>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</si>
  <si>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</si>
  <si>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</si>
  <si>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</si>
  <si>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</si>
  <si>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</si>
  <si>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</si>
  <si>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</si>
  <si>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</si>
  <si>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</si>
  <si>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</si>
  <si>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</si>
  <si>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</si>
  <si>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</si>
  <si>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</si>
  <si>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</si>
  <si>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</si>
  <si>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</si>
  <si>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</si>
  <si>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</si>
  <si>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</si>
  <si>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</si>
  <si>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</si>
  <si>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</si>
  <si>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</si>
  <si>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</si>
  <si>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</si>
  <si>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</si>
  <si>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</si>
  <si>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</si>
  <si>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</si>
  <si>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</si>
  <si>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</si>
  <si>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</si>
  <si>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</si>
  <si>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</si>
  <si>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</si>
  <si>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</si>
  <si>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</si>
  <si>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</si>
  <si>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</si>
  <si>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</si>
  <si>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</si>
  <si>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</si>
  <si>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</si>
  <si>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</si>
  <si>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</si>
  <si>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</si>
  <si>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</si>
  <si>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</si>
  <si>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</si>
  <si>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</si>
  <si>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</si>
  <si>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</si>
  <si>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</si>
  <si>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</si>
  <si>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</si>
  <si>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</si>
  <si>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</si>
  <si>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</si>
  <si>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</si>
  <si>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</si>
  <si>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</si>
  <si>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</si>
  <si>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</si>
  <si>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</si>
  <si>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</si>
  <si>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</si>
  <si>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</si>
  <si>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</si>
  <si>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</si>
  <si>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</si>
  <si>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</si>
  <si>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</si>
  <si>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</si>
  <si>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</si>
  <si>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</si>
  <si>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</si>
  <si>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</si>
  <si>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</si>
  <si>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</si>
  <si>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</si>
  <si>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</si>
  <si>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</si>
  <si>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</si>
  <si>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</si>
  <si>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</si>
  <si>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</si>
  <si>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</si>
  <si>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</si>
  <si>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</si>
  <si>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</si>
  <si>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</si>
  <si>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</si>
  <si>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</si>
  <si>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</si>
  <si>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</si>
  <si>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</si>
  <si>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</si>
  <si>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</si>
  <si>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</si>
  <si>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</si>
  <si>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</si>
  <si>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</si>
  <si>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</si>
  <si>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</si>
  <si>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</si>
  <si>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</si>
  <si>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</si>
  <si>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</si>
  <si>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</si>
  <si>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</si>
  <si>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</si>
  <si>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</si>
  <si>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</si>
  <si>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</si>
  <si>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</si>
  <si>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</si>
  <si>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</si>
  <si>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</si>
  <si>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</si>
  <si>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</si>
  <si>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</si>
  <si>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</si>
  <si>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</si>
  <si>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</si>
  <si>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</si>
  <si>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</si>
  <si>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</si>
  <si>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</si>
  <si>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</si>
  <si>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</si>
  <si>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</si>
  <si>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</si>
  <si>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</si>
  <si>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</si>
  <si>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</si>
  <si>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</si>
  <si>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</si>
  <si>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</si>
  <si>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</si>
  <si>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</si>
  <si>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</si>
  <si>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</si>
  <si>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</si>
  <si>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</si>
  <si>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</si>
  <si>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</si>
  <si>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</si>
  <si>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</si>
  <si>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</si>
  <si>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</si>
  <si>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</si>
  <si>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</si>
  <si>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</si>
  <si>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</si>
  <si>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</si>
  <si>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</si>
  <si>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</si>
  <si>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</si>
  <si>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</si>
  <si>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</si>
  <si>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</si>
  <si>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</si>
  <si>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</si>
  <si>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</si>
  <si>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</si>
  <si>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</si>
  <si>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</si>
  <si>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</si>
  <si>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</si>
  <si>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</si>
  <si>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</si>
  <si>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</si>
  <si>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</si>
  <si>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</si>
  <si>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</si>
  <si>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</si>
  <si>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</si>
  <si>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</si>
  <si>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</si>
  <si>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</si>
  <si>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</si>
  <si>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</si>
  <si>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</si>
  <si>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</si>
  <si>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</si>
  <si>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</si>
  <si>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</si>
  <si>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</si>
  <si>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</si>
  <si>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</si>
  <si>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</si>
  <si>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</si>
  <si>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</si>
  <si>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</si>
  <si>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</si>
  <si>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</si>
  <si>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</si>
  <si>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</si>
  <si>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</si>
  <si>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</si>
  <si>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</si>
  <si>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</si>
  <si>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</si>
  <si>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</si>
  <si>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</si>
  <si>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</si>
  <si>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</si>
  <si>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</si>
  <si>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</si>
  <si>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</si>
  <si>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</si>
  <si>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</si>
  <si>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</si>
  <si>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</si>
  <si>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</si>
  <si>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</si>
  <si>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</si>
  <si>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</si>
  <si>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</si>
  <si>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</si>
  <si>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</si>
  <si>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</si>
  <si>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</si>
  <si>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</si>
  <si>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</si>
  <si>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</si>
  <si>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</si>
  <si>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</si>
  <si>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</si>
  <si>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</si>
  <si>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</si>
  <si>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</si>
  <si>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</si>
  <si>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</si>
  <si>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</si>
  <si>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</si>
  <si>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</si>
  <si>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</si>
  <si>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</si>
  <si>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</si>
  <si>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</si>
  <si>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</si>
  <si>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</si>
  <si>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</si>
  <si>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</si>
  <si>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</si>
  <si>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</si>
  <si>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</si>
  <si>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</si>
  <si>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</si>
  <si>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</si>
  <si>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</si>
  <si>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</si>
  <si>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</si>
  <si>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</si>
  <si>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</si>
  <si>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</si>
  <si>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</si>
  <si>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</si>
  <si>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</si>
  <si>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</si>
  <si>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</si>
  <si>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</si>
  <si>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</si>
  <si>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</si>
  <si>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</si>
  <si>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</si>
  <si>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</si>
  <si>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</si>
  <si>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</si>
  <si>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</si>
  <si>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</si>
  <si>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</si>
  <si>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</si>
  <si>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</si>
  <si>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</si>
  <si>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</si>
  <si>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</si>
  <si>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</si>
  <si>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</si>
  <si>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</si>
  <si>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</si>
  <si>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</si>
  <si>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</si>
  <si>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</si>
  <si>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</si>
  <si>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</si>
  <si>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</si>
  <si>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</si>
  <si>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</si>
  <si>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</si>
  <si>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</si>
  <si>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</si>
  <si>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</si>
  <si>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</si>
  <si>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</si>
  <si>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</si>
  <si>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</si>
  <si>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</si>
  <si>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</si>
  <si>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</si>
  <si>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</si>
  <si>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</si>
  <si>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</si>
  <si>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</si>
  <si>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</si>
  <si>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</si>
  <si>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</si>
  <si>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</si>
  <si>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</si>
  <si>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</si>
  <si>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</si>
  <si>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</si>
  <si>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</si>
  <si>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</si>
  <si>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</si>
  <si>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</si>
  <si>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</si>
  <si>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</si>
  <si>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</si>
  <si>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</si>
  <si>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</si>
  <si>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</si>
  <si>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</si>
  <si>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</si>
  <si>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</si>
  <si>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</si>
  <si>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</si>
  <si>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</si>
  <si>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</si>
  <si>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</si>
  <si>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</si>
  <si>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</si>
  <si>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</si>
  <si>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</si>
  <si>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</si>
  <si>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</si>
  <si>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</si>
  <si>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</si>
  <si>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</si>
  <si>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</si>
  <si>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</si>
  <si>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</si>
  <si>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</si>
  <si>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</si>
  <si>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</si>
  <si>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</si>
  <si>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</si>
  <si>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</si>
  <si>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</si>
  <si>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</si>
  <si>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</si>
  <si>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</si>
  <si>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</si>
  <si>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</si>
  <si>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</si>
  <si>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</si>
  <si>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</si>
  <si>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</si>
  <si>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</si>
  <si>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</si>
  <si>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</si>
  <si>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</si>
  <si>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</si>
  <si>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</si>
  <si>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</si>
  <si>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</si>
  <si>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</si>
  <si>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</si>
  <si>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</si>
  <si>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</si>
  <si>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</si>
  <si>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</si>
  <si>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</si>
  <si>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</si>
  <si>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</si>
  <si>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</si>
  <si>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</si>
  <si>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</si>
  <si>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</si>
  <si>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</si>
  <si>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</si>
  <si>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</si>
  <si>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</si>
  <si>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</si>
  <si>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</si>
  <si>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</si>
  <si>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</si>
  <si>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</si>
  <si>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</si>
  <si>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</si>
  <si>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</si>
  <si>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</si>
  <si>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</si>
  <si>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</si>
  <si>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</si>
  <si>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</si>
  <si>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</si>
  <si>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</si>
  <si>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</si>
  <si>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</si>
  <si>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</si>
  <si>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</si>
  <si>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</si>
  <si>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</si>
  <si>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</si>
  <si>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</si>
  <si>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</si>
  <si>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</si>
  <si>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</si>
  <si>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</si>
  <si>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</si>
  <si>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</si>
  <si>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</si>
  <si>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</si>
  <si>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</si>
  <si>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</si>
  <si>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</si>
  <si>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</si>
  <si>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</si>
  <si>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</si>
  <si>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</si>
  <si>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</si>
  <si>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</si>
  <si>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</si>
  <si>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</si>
  <si>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</si>
  <si>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</si>
  <si>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</si>
  <si>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</si>
  <si>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</si>
  <si>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</si>
  <si>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</si>
  <si>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</si>
  <si>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</si>
  <si>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</si>
  <si>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</si>
  <si>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</si>
  <si>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</si>
  <si>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</si>
  <si>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</si>
  <si>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</si>
  <si>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</si>
  <si>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</si>
  <si>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</si>
  <si>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</si>
  <si>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</si>
  <si>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</si>
  <si>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</si>
  <si>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</si>
  <si>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</si>
  <si>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</si>
  <si>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</si>
  <si>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</si>
  <si>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</si>
  <si>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</si>
  <si>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</si>
  <si>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</si>
  <si>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</si>
  <si>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</si>
  <si>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</si>
  <si>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</si>
  <si>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</si>
  <si>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</si>
  <si>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</si>
  <si>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</si>
  <si>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</si>
  <si>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</si>
  <si>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</si>
  <si>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</si>
  <si>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</si>
  <si>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</si>
  <si>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</si>
  <si>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</si>
  <si>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</si>
  <si>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</si>
  <si>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</si>
  <si>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</si>
  <si>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</si>
  <si>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</si>
  <si>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</si>
  <si>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</si>
  <si>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</si>
  <si>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</si>
  <si>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</si>
  <si>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</si>
  <si>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</si>
  <si>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</si>
  <si>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</si>
  <si>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</si>
  <si>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</si>
  <si>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</si>
  <si>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</si>
  <si>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</si>
  <si>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</si>
  <si>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</si>
  <si>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</si>
  <si>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</si>
  <si>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</si>
  <si>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</si>
  <si>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</si>
  <si>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</si>
  <si>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</si>
  <si>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</si>
  <si>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</si>
  <si>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</si>
  <si>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</si>
  <si>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</si>
  <si>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</si>
  <si>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</si>
  <si>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</si>
  <si>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</si>
  <si>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</si>
  <si>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</si>
  <si>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</si>
  <si>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</si>
  <si>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</si>
  <si>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</si>
  <si>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</si>
  <si>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</si>
  <si>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</si>
  <si>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</si>
  <si>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</si>
  <si>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</si>
  <si>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</si>
  <si>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</si>
  <si>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</si>
  <si>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</si>
  <si>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</si>
  <si>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</si>
  <si>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</si>
  <si>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</si>
  <si>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</si>
  <si>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</si>
  <si>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</si>
  <si>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</si>
  <si>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</si>
  <si>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</si>
  <si>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</si>
  <si>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</si>
  <si>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</si>
  <si>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</si>
  <si>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</si>
  <si>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</si>
  <si>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</si>
  <si>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</si>
  <si>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</si>
  <si>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</si>
  <si>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</si>
  <si>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</si>
  <si>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</si>
  <si>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</si>
  <si>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</si>
  <si>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</si>
  <si>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</si>
  <si>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</si>
  <si>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</si>
  <si>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</si>
  <si>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</si>
  <si>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</si>
  <si>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</si>
  <si>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</si>
  <si>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</si>
  <si>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</si>
  <si>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</si>
  <si>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</si>
  <si>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</si>
  <si>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</si>
  <si>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</si>
  <si>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</si>
  <si>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</si>
  <si>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</si>
  <si>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</si>
  <si>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</si>
  <si>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</si>
  <si>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</si>
  <si>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</si>
  <si>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</si>
  <si>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</si>
  <si>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</si>
  <si>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</si>
  <si>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</si>
  <si>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</si>
  <si>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</si>
  <si>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</si>
  <si>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</si>
  <si>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</si>
  <si>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</si>
  <si>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</si>
  <si>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</si>
  <si>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</si>
  <si>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</si>
  <si>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</si>
  <si>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</si>
  <si>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</si>
  <si>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</si>
  <si>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</si>
  <si>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</si>
  <si>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</si>
  <si>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</si>
  <si>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</si>
  <si>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</si>
  <si>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</si>
  <si>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</si>
  <si>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</si>
  <si>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</si>
  <si>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</si>
  <si>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</si>
  <si>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</si>
  <si>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</si>
  <si>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</si>
  <si>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</si>
  <si>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</si>
  <si>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</si>
  <si>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</si>
  <si>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</si>
  <si>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</si>
  <si>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</si>
  <si>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</si>
  <si>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</si>
  <si>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</si>
  <si>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</si>
  <si>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</si>
  <si>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</si>
  <si>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</si>
  <si>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</si>
  <si>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</si>
  <si>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</si>
  <si>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</si>
  <si>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</si>
  <si>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</si>
  <si>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</si>
  <si>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</si>
  <si>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</si>
  <si>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</si>
  <si>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</si>
  <si>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</si>
  <si>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</si>
  <si>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</si>
  <si>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</si>
  <si>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</si>
  <si>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</si>
  <si>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</si>
  <si>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</si>
  <si>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</si>
  <si>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</si>
  <si>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</si>
  <si>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</si>
  <si>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</si>
  <si>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</si>
  <si>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</si>
  <si>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</si>
  <si>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</si>
  <si>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</si>
  <si>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</si>
  <si>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</si>
  <si>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</si>
  <si>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</si>
  <si>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</si>
  <si>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</si>
  <si>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</si>
  <si>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</si>
  <si>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</si>
  <si>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</si>
  <si>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</si>
  <si>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</si>
  <si>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</si>
  <si>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</si>
  <si>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</si>
  <si>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</si>
  <si>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</si>
  <si>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</si>
  <si>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</si>
  <si>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</si>
  <si>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</si>
  <si>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</si>
  <si>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</si>
  <si>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</si>
  <si>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</si>
  <si>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</si>
  <si>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</si>
  <si>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</si>
  <si>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</si>
  <si>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</si>
  <si>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</si>
  <si>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</si>
  <si>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</si>
  <si>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</si>
  <si>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</si>
  <si>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</si>
  <si>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</si>
  <si>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</si>
  <si>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</si>
  <si>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</si>
  <si>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</si>
  <si>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</si>
  <si>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</si>
  <si>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</si>
  <si>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</si>
  <si>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</si>
  <si>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</si>
  <si>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</si>
  <si>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</si>
  <si>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</si>
  <si>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</si>
  <si>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</si>
  <si>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</si>
  <si>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</si>
  <si>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</si>
  <si>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</si>
  <si>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</si>
  <si>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</si>
  <si>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</si>
  <si>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</si>
  <si>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</si>
  <si>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</si>
  <si>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</si>
  <si>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</si>
  <si>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</si>
  <si>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</si>
  <si>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</si>
  <si>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</si>
  <si>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</si>
  <si>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</si>
  <si>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</si>
  <si>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</si>
  <si>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</si>
  <si>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</si>
  <si>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</si>
  <si>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</si>
  <si>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</si>
  <si>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</si>
  <si>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</si>
  <si>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</si>
  <si>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</si>
  <si>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</si>
  <si>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</si>
  <si>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</si>
  <si>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</si>
  <si>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</si>
  <si>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</si>
  <si>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</si>
  <si>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</si>
  <si>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</si>
  <si>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</si>
  <si>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</si>
  <si>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</si>
  <si>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</si>
  <si>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</si>
  <si>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</si>
  <si>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</si>
  <si>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</si>
  <si>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</si>
  <si>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</si>
  <si>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</si>
  <si>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</si>
  <si>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</si>
  <si>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</si>
  <si>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</si>
  <si>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</si>
  <si>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</si>
  <si>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</si>
  <si>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</si>
  <si>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</si>
  <si>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</si>
  <si>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</si>
  <si>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</si>
  <si>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</si>
  <si>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</si>
  <si>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</si>
  <si>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</si>
  <si>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</si>
  <si>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</si>
  <si>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</si>
  <si>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</si>
  <si>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</si>
  <si>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</si>
  <si>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</si>
  <si>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</si>
  <si>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</si>
  <si>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</si>
  <si>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</si>
  <si>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</si>
  <si>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</si>
  <si>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</si>
  <si>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</si>
  <si>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</si>
  <si>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</si>
  <si>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</si>
  <si>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</si>
  <si>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</si>
  <si>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</si>
  <si>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</si>
  <si>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</si>
  <si>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</si>
  <si>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</si>
  <si>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</si>
  <si>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</si>
  <si>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</si>
  <si>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</si>
  <si>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</si>
  <si>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</si>
  <si>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</si>
  <si>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</si>
  <si>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</si>
  <si>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</si>
  <si>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</si>
  <si>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</si>
  <si>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</si>
  <si>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</si>
  <si>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</si>
  <si>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</si>
  <si>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</si>
  <si>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</si>
  <si>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</si>
  <si>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</si>
  <si>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</si>
  <si>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</si>
  <si>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</si>
  <si>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</si>
  <si>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</si>
  <si>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</si>
  <si>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</si>
  <si>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</si>
  <si>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</si>
  <si>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</si>
  <si>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</si>
  <si>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</si>
  <si>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</si>
  <si>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</si>
  <si>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</si>
  <si>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</si>
  <si>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</si>
  <si>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</si>
  <si>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</si>
  <si>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</si>
  <si>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</si>
  <si>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</si>
  <si>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</si>
  <si>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</si>
  <si>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</si>
  <si>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</si>
  <si>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</si>
  <si>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</si>
  <si>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</si>
  <si>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</si>
  <si>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</si>
  <si>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</si>
  <si>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</si>
  <si>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</si>
  <si>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</si>
  <si>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</si>
  <si>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</si>
  <si>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</si>
  <si>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</si>
  <si>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</si>
  <si>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</si>
  <si>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</si>
  <si>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</si>
  <si>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</si>
  <si>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</si>
  <si>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</si>
  <si>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</si>
  <si>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</si>
  <si>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</si>
  <si>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</si>
  <si>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</si>
  <si>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</si>
  <si>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</si>
  <si>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</si>
  <si>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</si>
  <si>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</si>
  <si>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</si>
  <si>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</si>
  <si>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</si>
  <si>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</si>
  <si>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</si>
  <si>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</si>
  <si>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</si>
  <si>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</si>
  <si>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</si>
  <si>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</si>
  <si>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</si>
  <si>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</si>
  <si>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</si>
  <si>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</si>
  <si>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</si>
  <si>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</si>
  <si>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</si>
  <si>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</si>
  <si>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</si>
  <si>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</si>
  <si>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</si>
  <si>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</si>
  <si>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</si>
  <si>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</si>
  <si>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</si>
  <si>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</si>
  <si>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</si>
  <si>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</si>
  <si>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</si>
  <si>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</si>
  <si>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</si>
  <si>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</si>
  <si>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</si>
  <si>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</si>
  <si>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</si>
  <si>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</si>
  <si>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</si>
  <si>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</si>
  <si>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</si>
  <si>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</si>
  <si>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</si>
  <si>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</si>
  <si>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</si>
  <si>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</si>
  <si>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</si>
  <si>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</si>
  <si>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</si>
  <si>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</si>
  <si>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</si>
  <si>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</si>
  <si>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</si>
  <si>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</si>
  <si>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</si>
  <si>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</si>
  <si>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</si>
  <si>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</si>
  <si>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</si>
  <si>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</si>
  <si>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</si>
  <si>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</si>
  <si>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</si>
  <si>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</si>
  <si>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</si>
  <si>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</si>
  <si>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</si>
  <si>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</si>
  <si>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</si>
  <si>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</si>
  <si>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</si>
  <si>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</si>
  <si>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</si>
  <si>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</si>
  <si>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</si>
  <si>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</si>
  <si>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</si>
  <si>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</si>
  <si>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</si>
  <si>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</si>
  <si>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</si>
  <si>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</si>
  <si>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</si>
  <si>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</si>
  <si>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</si>
  <si>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</si>
  <si>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</si>
  <si>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</si>
  <si>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</si>
  <si>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</si>
  <si>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</si>
  <si>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</si>
  <si>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</si>
  <si>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</si>
  <si>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</si>
  <si>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</si>
  <si>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</si>
  <si>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</si>
  <si>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</si>
  <si>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</si>
  <si>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</si>
  <si>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</si>
  <si>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</si>
  <si>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</si>
  <si>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</si>
  <si>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</si>
  <si>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</si>
  <si>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</si>
  <si>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</si>
  <si>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</si>
  <si>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</si>
  <si>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</si>
  <si>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</si>
  <si>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</si>
  <si>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</si>
  <si>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</si>
  <si>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</si>
  <si>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</si>
  <si>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</si>
  <si>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</si>
  <si>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</si>
  <si>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</si>
  <si>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</si>
  <si>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</si>
  <si>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</si>
  <si>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</si>
  <si>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</si>
  <si>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</si>
  <si>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</si>
  <si>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</si>
  <si>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</si>
  <si>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</si>
  <si>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</si>
  <si>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</si>
  <si>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</si>
  <si>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</si>
  <si>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</si>
  <si>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</si>
  <si>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</si>
  <si>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</si>
  <si>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</si>
  <si>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</si>
  <si>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</si>
  <si>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</si>
  <si>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</si>
  <si>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</si>
  <si>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</si>
  <si>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</si>
  <si>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</si>
  <si>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</si>
  <si>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</si>
  <si>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</si>
  <si>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</si>
  <si>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</si>
  <si>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</si>
  <si>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</si>
  <si>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</si>
  <si>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</si>
  <si>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</si>
  <si>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</si>
  <si>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</si>
  <si>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</si>
  <si>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</si>
  <si>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</si>
  <si>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</si>
  <si>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</si>
  <si>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</si>
  <si>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</si>
  <si>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</si>
  <si>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</si>
  <si>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</si>
  <si>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</si>
  <si>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</si>
  <si>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</si>
  <si>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</si>
  <si>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</si>
  <si>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</si>
  <si>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</si>
  <si>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</si>
  <si>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</si>
  <si>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</si>
  <si>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</si>
  <si>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</si>
  <si>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</si>
  <si>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</si>
  <si>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</si>
  <si>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</si>
  <si>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</si>
  <si>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</si>
  <si>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</si>
  <si>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</si>
  <si>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</si>
  <si>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</si>
  <si>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</si>
  <si>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</si>
  <si>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</si>
  <si>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</si>
  <si>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</si>
  <si>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</si>
  <si>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</si>
  <si>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</si>
  <si>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</si>
  <si>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</si>
  <si>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</si>
  <si>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</si>
  <si>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</si>
  <si>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</si>
  <si>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</si>
  <si>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</si>
  <si>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</si>
  <si>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</si>
  <si>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</si>
  <si>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</si>
  <si>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</si>
  <si>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</si>
  <si>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</si>
  <si>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</si>
  <si>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</si>
  <si>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</si>
  <si>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</si>
  <si>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</si>
  <si>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</si>
  <si>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</si>
  <si>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</si>
  <si>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</si>
  <si>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</si>
  <si>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</si>
  <si>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</si>
  <si>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</si>
  <si>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</si>
  <si>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</si>
  <si>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</si>
  <si>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</si>
  <si>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</si>
  <si>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</si>
  <si>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</si>
  <si>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</si>
  <si>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</si>
  <si>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</si>
  <si>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</si>
  <si>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</si>
  <si>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</si>
  <si>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</si>
  <si>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</si>
  <si>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</si>
  <si>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</si>
  <si>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</si>
  <si>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</si>
  <si>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</si>
  <si>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</si>
  <si>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</si>
  <si>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</si>
  <si>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</si>
  <si>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</si>
  <si>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</si>
  <si>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</si>
  <si>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</si>
  <si>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</si>
  <si>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</si>
  <si>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</si>
  <si>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</si>
  <si>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</si>
  <si>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</si>
  <si>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</si>
  <si>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</si>
  <si>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</si>
  <si>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</si>
  <si>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</si>
  <si>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</si>
  <si>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</si>
  <si>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</si>
  <si>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</si>
  <si>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</si>
  <si>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</si>
  <si>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</si>
  <si>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</si>
  <si>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</si>
  <si>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</si>
  <si>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</si>
  <si>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</si>
  <si>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</si>
  <si>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</si>
  <si>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</si>
  <si>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</si>
  <si>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</si>
  <si>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</si>
  <si>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</si>
  <si>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</si>
  <si>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</si>
  <si>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</si>
  <si>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</si>
  <si>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</si>
  <si>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</si>
  <si>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</si>
  <si>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</si>
  <si>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</si>
  <si>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</si>
  <si>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</si>
  <si>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</si>
  <si>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</si>
  <si>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</si>
  <si>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</si>
  <si>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</si>
  <si>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</si>
  <si>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</si>
  <si>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</si>
  <si>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</si>
  <si>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</si>
  <si>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</si>
  <si>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</si>
  <si>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</si>
  <si>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</si>
  <si>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</si>
  <si>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</si>
  <si>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</si>
  <si>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</si>
  <si>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</si>
  <si>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</si>
  <si>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</si>
  <si>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</si>
  <si>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</si>
  <si>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</si>
  <si>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</si>
  <si>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</si>
  <si>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</si>
  <si>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</si>
  <si>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</si>
  <si>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</si>
  <si>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</si>
  <si>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</si>
  <si>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</si>
  <si>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</si>
  <si>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</si>
  <si>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</si>
  <si>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</si>
  <si>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</si>
  <si>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</si>
  <si>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</si>
  <si>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</si>
  <si>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</si>
  <si>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</si>
  <si>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</si>
  <si>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</si>
  <si>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</si>
  <si>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</si>
  <si>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</si>
  <si>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</si>
  <si>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</si>
  <si>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</si>
  <si>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</si>
  <si>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</si>
  <si>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</si>
  <si>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</si>
  <si>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</si>
  <si>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</si>
  <si>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</si>
  <si>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</si>
  <si>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</si>
  <si>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</si>
  <si>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</si>
  <si>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</si>
  <si>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</si>
  <si>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</si>
  <si>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</si>
  <si>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</si>
  <si>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</si>
  <si>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</si>
  <si>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</si>
  <si>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</si>
  <si>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</si>
  <si>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</si>
  <si>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</si>
  <si>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</si>
  <si>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</si>
  <si>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</si>
  <si>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</si>
  <si>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</si>
  <si>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</si>
  <si>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</si>
  <si>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</si>
  <si>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</si>
  <si>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</si>
  <si>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</si>
  <si>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</si>
  <si>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</si>
  <si>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</si>
  <si>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</si>
  <si>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</si>
  <si>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</si>
  <si>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</si>
  <si>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</si>
  <si>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</si>
  <si>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</si>
  <si>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</si>
  <si>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</si>
  <si>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</si>
  <si>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</si>
  <si>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</si>
  <si>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</si>
  <si>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</si>
  <si>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</si>
  <si>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</si>
  <si>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</si>
  <si>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</si>
  <si>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</si>
  <si>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</si>
  <si>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</si>
  <si>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</si>
  <si>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</si>
  <si>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</si>
  <si>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</si>
  <si>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</si>
  <si>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</si>
  <si>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</si>
  <si>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</si>
  <si>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</si>
  <si>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</si>
  <si>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</si>
  <si>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</si>
  <si>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</si>
  <si>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</si>
  <si>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</si>
  <si>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</si>
  <si>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</si>
  <si>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</si>
  <si>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</si>
  <si>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</si>
  <si>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</si>
  <si>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</si>
  <si>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</si>
  <si>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</si>
  <si>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</si>
  <si>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</si>
  <si>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</si>
  <si>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</si>
  <si>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</si>
  <si>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</si>
  <si>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</si>
  <si>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</si>
  <si>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</si>
  <si>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</si>
  <si>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</si>
  <si>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</si>
  <si>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</si>
  <si>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</si>
  <si>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</si>
  <si>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</si>
  <si>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</si>
  <si>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</si>
  <si>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</si>
  <si>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</si>
  <si>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</si>
  <si>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</si>
  <si>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</si>
  <si>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</si>
  <si>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</si>
  <si>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</si>
  <si>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</si>
  <si>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</si>
  <si>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</si>
  <si>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</si>
  <si>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</si>
  <si>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</si>
  <si>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</si>
  <si>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</si>
  <si>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</si>
  <si>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</si>
  <si>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</si>
  <si>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</si>
  <si>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</si>
  <si>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</si>
  <si>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</si>
  <si>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</si>
  <si>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</si>
  <si>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</si>
  <si>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</si>
  <si>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</si>
  <si>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</si>
  <si>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</si>
  <si>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</si>
  <si>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</si>
  <si>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</si>
  <si>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</si>
  <si>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</si>
  <si>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</si>
  <si>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</si>
  <si>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</si>
  <si>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</si>
  <si>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</si>
  <si>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</si>
  <si>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</si>
  <si>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</si>
  <si>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</si>
  <si>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</si>
  <si>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</si>
  <si>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</si>
  <si>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</si>
  <si>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</si>
  <si>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</si>
  <si>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</si>
  <si>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</si>
  <si>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</si>
  <si>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</si>
  <si>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</si>
  <si>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</si>
  <si>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</si>
  <si>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</si>
  <si>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</si>
  <si>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</si>
  <si>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</si>
  <si>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</si>
  <si>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</si>
  <si>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</si>
  <si>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</si>
  <si>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</si>
  <si>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</si>
  <si>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</si>
  <si>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</si>
  <si>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</si>
  <si>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</si>
  <si>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</si>
  <si>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</si>
  <si>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</si>
  <si>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</si>
  <si>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</si>
  <si>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</si>
  <si>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</si>
  <si>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</si>
  <si>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</si>
  <si>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</si>
  <si>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</si>
  <si>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</si>
  <si>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</si>
  <si>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</si>
  <si>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</si>
  <si>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</si>
  <si>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</si>
  <si>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</si>
  <si>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</si>
  <si>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</si>
  <si>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</si>
  <si>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</si>
  <si>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</si>
  <si>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</si>
  <si>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</si>
  <si>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</si>
  <si>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</si>
  <si>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</si>
  <si>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</si>
  <si>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</si>
  <si>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</si>
  <si>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</si>
  <si>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</si>
  <si>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</si>
  <si>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</si>
  <si>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</si>
  <si>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</si>
  <si>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</si>
  <si>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</si>
  <si>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</si>
  <si>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</si>
  <si>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</si>
  <si>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</si>
  <si>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</si>
  <si>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</si>
  <si>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</si>
  <si>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</si>
  <si>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</si>
  <si>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</si>
  <si>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</si>
  <si>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</si>
  <si>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</si>
  <si>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</si>
  <si>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</si>
  <si>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</si>
  <si>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</si>
  <si>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</si>
  <si>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</si>
  <si>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</si>
  <si>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</si>
  <si>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</si>
  <si>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</si>
  <si>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</si>
  <si>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</si>
  <si>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</si>
  <si>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</si>
  <si>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</si>
  <si>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</si>
  <si>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</si>
  <si>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</si>
  <si>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</si>
  <si>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</si>
  <si>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</si>
  <si>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</si>
  <si>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</si>
  <si>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</si>
  <si>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</si>
  <si>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</si>
  <si>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</si>
  <si>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</si>
  <si>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</si>
  <si>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</si>
  <si>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</si>
  <si>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</si>
  <si>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</si>
  <si>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</si>
  <si>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</si>
  <si>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</si>
  <si>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</si>
  <si>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</si>
  <si>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</si>
  <si>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</si>
  <si>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</si>
  <si>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</si>
  <si>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</si>
  <si>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</si>
  <si>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</si>
  <si>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</si>
  <si>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</si>
  <si>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</si>
  <si>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</si>
  <si>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</si>
  <si>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</si>
  <si>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</si>
  <si>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</si>
  <si>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</si>
  <si>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</si>
  <si>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</si>
  <si>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</si>
  <si>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</si>
  <si>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</si>
  <si>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</si>
  <si>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</si>
  <si>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</si>
  <si>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</si>
  <si>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</si>
  <si>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</si>
  <si>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</si>
  <si>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</si>
  <si>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</si>
  <si>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</si>
  <si>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</si>
  <si>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</si>
  <si>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</si>
  <si>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</si>
  <si>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</si>
  <si>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</si>
  <si>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</si>
  <si>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</si>
  <si>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</si>
  <si>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</si>
  <si>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</si>
  <si>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</si>
  <si>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</si>
  <si>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</si>
  <si>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</si>
  <si>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</si>
  <si>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</si>
  <si>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</si>
  <si>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</si>
  <si>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</si>
  <si>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</si>
  <si>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</si>
  <si>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</si>
  <si>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</si>
  <si>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</si>
  <si>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</si>
  <si>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</si>
  <si>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</si>
  <si>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</si>
  <si>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</si>
  <si>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</si>
  <si>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</si>
  <si>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</si>
  <si>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</si>
  <si>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</si>
  <si>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</si>
  <si>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</si>
  <si>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</si>
  <si>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</si>
  <si>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</si>
  <si>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</si>
  <si>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</si>
  <si>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</si>
  <si>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</si>
  <si>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</si>
  <si>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</si>
  <si>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</si>
  <si>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</si>
  <si>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</si>
  <si>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</si>
  <si>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</si>
  <si>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</si>
  <si>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</si>
  <si>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</si>
  <si>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</si>
  <si>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</si>
  <si>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</si>
  <si>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</si>
  <si>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</si>
  <si>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</si>
  <si>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</si>
  <si>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</si>
  <si>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</si>
  <si>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</si>
  <si>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</si>
  <si>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</si>
  <si>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</si>
  <si>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</si>
  <si>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</si>
  <si>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</si>
  <si>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</si>
  <si>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</si>
  <si>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</si>
  <si>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</si>
  <si>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</si>
  <si>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</si>
  <si>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</si>
  <si>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</si>
  <si>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</si>
  <si>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</si>
  <si>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</si>
  <si>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</si>
  <si>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</si>
  <si>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</si>
  <si>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</si>
  <si>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</si>
  <si>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</si>
  <si>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</si>
  <si>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</si>
  <si>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</si>
  <si>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</si>
  <si>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</si>
  <si>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</si>
  <si>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</si>
  <si>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</si>
  <si>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</si>
  <si>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</si>
  <si>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</si>
  <si>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</si>
  <si>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</si>
  <si>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</si>
  <si>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</si>
  <si>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</si>
  <si>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</si>
  <si>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</si>
  <si>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</si>
  <si>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</si>
  <si>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</si>
  <si>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</si>
  <si>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</si>
  <si>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</si>
  <si>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</si>
  <si>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</si>
  <si>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</si>
  <si>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</si>
  <si>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</si>
  <si>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</si>
  <si>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</si>
  <si>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</si>
  <si>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</si>
  <si>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</si>
  <si>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</si>
  <si>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</si>
  <si>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</si>
  <si>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</si>
  <si>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</si>
  <si>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</si>
  <si>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</si>
  <si>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</si>
  <si>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</si>
  <si>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</si>
  <si>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</si>
  <si>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</si>
  <si>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</si>
  <si>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</si>
  <si>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</si>
  <si>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</si>
  <si>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</si>
  <si>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</si>
  <si>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</si>
  <si>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</si>
  <si>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</si>
  <si>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</si>
  <si>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</si>
  <si>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</si>
  <si>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</si>
  <si>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</si>
  <si>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</si>
  <si>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</si>
  <si>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</si>
  <si>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</si>
  <si>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</si>
  <si>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</si>
  <si>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</si>
  <si>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</si>
  <si>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</si>
  <si>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</si>
  <si>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</si>
  <si>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</si>
  <si>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</si>
  <si>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</si>
  <si>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</si>
  <si>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</si>
  <si>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</si>
  <si>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</si>
  <si>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</si>
  <si>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</si>
  <si>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</si>
  <si>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</si>
  <si>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</si>
  <si>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</si>
  <si>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</si>
  <si>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</si>
  <si>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</si>
  <si>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</si>
  <si>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</si>
  <si>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</si>
  <si>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</si>
  <si>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</si>
  <si>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</si>
  <si>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</si>
  <si>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</si>
  <si>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</si>
  <si>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</si>
  <si>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</si>
  <si>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</si>
  <si>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</si>
  <si>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</si>
  <si>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</si>
  <si>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</si>
  <si>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</si>
  <si>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</si>
  <si>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</si>
  <si>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</si>
  <si>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</si>
  <si>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</si>
  <si>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</si>
  <si>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</si>
  <si>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</si>
  <si>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</si>
  <si>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</si>
  <si>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</si>
  <si>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</si>
  <si>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</si>
  <si>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</si>
  <si>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</si>
  <si>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</si>
  <si>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</si>
  <si>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</si>
  <si>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</si>
  <si>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</si>
  <si>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</si>
  <si>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</si>
  <si>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</si>
  <si>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</si>
  <si>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</si>
  <si>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</si>
  <si>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</si>
  <si>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</si>
  <si>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</si>
  <si>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</si>
  <si>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</si>
  <si>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</si>
  <si>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</si>
  <si>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</si>
  <si>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</si>
  <si>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</si>
  <si>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</si>
  <si>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</si>
  <si>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</si>
  <si>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</si>
  <si>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</si>
  <si>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</si>
  <si>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</si>
  <si>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</si>
  <si>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</si>
  <si>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</si>
  <si>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</si>
  <si>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</si>
  <si>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</si>
  <si>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</si>
  <si>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</si>
  <si>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</si>
  <si>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</si>
  <si>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</si>
  <si>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</si>
  <si>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</si>
  <si>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</si>
  <si>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</si>
  <si>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</si>
  <si>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</si>
  <si>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</si>
  <si>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</si>
  <si>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</si>
  <si>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</si>
  <si>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</si>
  <si>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</si>
  <si>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</si>
  <si>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</si>
  <si>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</si>
  <si>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</si>
  <si>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</si>
  <si>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</si>
  <si>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</si>
  <si>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</si>
  <si>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</si>
  <si>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</si>
  <si>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</si>
  <si>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</si>
  <si>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</si>
  <si>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</si>
  <si>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</si>
  <si>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</si>
  <si>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</si>
  <si>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</si>
  <si>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</si>
  <si>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</si>
  <si>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</si>
  <si>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</si>
  <si>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</si>
  <si>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</si>
  <si>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</si>
  <si>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</si>
  <si>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</si>
  <si>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</si>
  <si>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</si>
  <si>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</si>
  <si>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</si>
  <si>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</si>
  <si>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</si>
  <si>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</si>
  <si>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</si>
  <si>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</si>
  <si>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</si>
  <si>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</si>
  <si>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</si>
  <si>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</si>
  <si>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</si>
  <si>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</si>
  <si>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</si>
  <si>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</si>
  <si>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</si>
  <si>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</si>
  <si>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</si>
  <si>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</si>
  <si>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</si>
  <si>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</si>
  <si>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</si>
  <si>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</si>
  <si>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</si>
  <si>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</si>
  <si>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</si>
  <si>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</si>
  <si>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</si>
  <si>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</si>
  <si>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</si>
  <si>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</si>
  <si>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</si>
  <si>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</si>
  <si>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</si>
  <si>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</si>
  <si>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</si>
  <si>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</si>
  <si>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</si>
  <si>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</si>
  <si>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</si>
  <si>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</si>
  <si>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</si>
  <si>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</si>
  <si>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</si>
  <si>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</si>
  <si>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</si>
  <si>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</si>
  <si>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</si>
  <si>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</si>
  <si>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</si>
  <si>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</si>
  <si>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</si>
  <si>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</si>
  <si>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</si>
  <si>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</si>
  <si>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</si>
  <si>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</si>
  <si>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</si>
  <si>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</si>
  <si>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</si>
  <si>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</si>
  <si>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</si>
  <si>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</si>
  <si>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</si>
  <si>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</si>
  <si>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</si>
  <si>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</si>
  <si>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</si>
  <si>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</si>
  <si>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</si>
  <si>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</si>
  <si>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</si>
  <si>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</si>
  <si>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</si>
  <si>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</si>
  <si>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</si>
  <si>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</si>
  <si>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</si>
  <si>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</si>
  <si>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</si>
  <si>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</si>
  <si>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</si>
  <si>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</si>
  <si>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</si>
  <si>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</si>
  <si>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</si>
  <si>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</si>
  <si>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</si>
  <si>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</si>
  <si>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</si>
  <si>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</si>
  <si>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</si>
  <si>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</si>
  <si>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</si>
  <si>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</si>
  <si>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</si>
  <si>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</si>
  <si>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</si>
  <si>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</si>
  <si>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</si>
  <si>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</si>
  <si>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</si>
  <si>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</si>
  <si>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</si>
  <si>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</si>
  <si>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</si>
  <si>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</si>
  <si>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</si>
  <si>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</si>
  <si>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</si>
  <si>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</si>
  <si>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</si>
  <si>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</si>
  <si>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</si>
  <si>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</si>
  <si>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</si>
  <si>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</si>
  <si>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</si>
  <si>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</si>
  <si>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</si>
  <si>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</si>
  <si>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</si>
  <si>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</si>
  <si>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</si>
  <si>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</si>
  <si>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</si>
  <si>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</si>
  <si>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</si>
  <si>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</si>
  <si>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</si>
  <si>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</si>
  <si>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</si>
  <si>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</si>
  <si>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</si>
  <si>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</si>
  <si>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</si>
  <si>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</si>
  <si>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</si>
  <si>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</si>
  <si>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</si>
  <si>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</si>
  <si>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</si>
  <si>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</si>
  <si>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</si>
  <si>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</si>
  <si>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</si>
  <si>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</si>
  <si>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</si>
  <si>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</si>
  <si>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</si>
  <si>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</si>
  <si>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</si>
  <si>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</si>
  <si>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</si>
  <si>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</si>
  <si>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</si>
  <si>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</si>
  <si>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</si>
  <si>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</si>
  <si>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</si>
  <si>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</si>
  <si>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</si>
  <si>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</si>
  <si>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</si>
  <si>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</si>
  <si>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</si>
  <si>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</si>
  <si>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</si>
  <si>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</si>
  <si>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</si>
  <si>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</si>
  <si>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</si>
  <si>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</si>
  <si>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</si>
  <si>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</si>
  <si>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</si>
  <si>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</si>
  <si>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</si>
  <si>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</si>
  <si>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</si>
  <si>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</si>
  <si>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</si>
  <si>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</si>
  <si>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</si>
  <si>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</si>
  <si>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</si>
  <si>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</si>
  <si>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</si>
  <si>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</si>
  <si>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</si>
  <si>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</si>
  <si>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</si>
  <si>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</si>
  <si>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</si>
  <si>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</si>
  <si>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</si>
  <si>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</si>
  <si>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</si>
  <si>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</si>
  <si>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</si>
  <si>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</si>
  <si>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</si>
  <si>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</si>
  <si>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</si>
  <si>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</si>
  <si>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</si>
  <si>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</si>
  <si>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</si>
  <si>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</si>
  <si>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</si>
  <si>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</si>
  <si>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</si>
  <si>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</si>
  <si>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</si>
  <si>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</si>
  <si>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</si>
  <si>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</si>
  <si>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</si>
  <si>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</si>
  <si>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</si>
  <si>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</si>
  <si>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</si>
  <si>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</si>
  <si>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</si>
  <si>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</si>
  <si>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</si>
  <si>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</si>
  <si>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</si>
  <si>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</si>
  <si>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</si>
  <si>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</si>
  <si>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</si>
  <si>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</si>
  <si>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</si>
  <si>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</si>
  <si>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</si>
  <si>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</si>
  <si>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</si>
  <si>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</si>
  <si>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</si>
  <si>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</si>
  <si>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</si>
  <si>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</si>
  <si>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</si>
  <si>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</si>
  <si>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</si>
  <si>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</si>
  <si>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</si>
  <si>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</si>
  <si>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</si>
  <si>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</si>
  <si>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</si>
  <si>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</si>
  <si>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</si>
  <si>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</si>
  <si>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</si>
  <si>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</si>
  <si>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</si>
  <si>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</si>
  <si>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</si>
  <si>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</si>
  <si>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</si>
  <si>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</si>
  <si>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</si>
  <si>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</si>
  <si>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</si>
  <si>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</si>
  <si>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</si>
  <si>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</si>
  <si>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</si>
  <si>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</si>
  <si>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</si>
  <si>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</si>
  <si>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</si>
  <si>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</si>
  <si>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</si>
  <si>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</si>
  <si>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</si>
  <si>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</si>
  <si>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</si>
  <si>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</si>
  <si>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</si>
  <si>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</si>
  <si>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</si>
  <si>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</si>
  <si>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</si>
  <si>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</si>
  <si>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</si>
  <si>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</si>
  <si>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</si>
  <si>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</si>
  <si>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</si>
  <si>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</si>
  <si>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</si>
  <si>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</si>
  <si>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</si>
  <si>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</si>
  <si>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</si>
  <si>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</si>
  <si>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</si>
  <si>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</si>
  <si>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</si>
  <si>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</si>
  <si>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</si>
  <si>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</si>
  <si>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</si>
  <si>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</si>
  <si>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</si>
  <si>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</si>
  <si>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</si>
  <si>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</si>
  <si>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</si>
  <si>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</si>
  <si>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</si>
  <si>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</si>
  <si>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</si>
  <si>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</si>
  <si>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</si>
  <si>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</si>
  <si>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</si>
  <si>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</si>
  <si>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</si>
  <si>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</si>
  <si>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</si>
  <si>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</si>
  <si>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</si>
  <si>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</si>
  <si>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</si>
  <si>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</si>
  <si>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</si>
  <si>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</si>
  <si>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</si>
  <si>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</si>
  <si>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</si>
  <si>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</si>
  <si>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</si>
  <si>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</si>
  <si>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</si>
  <si>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</si>
  <si>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</si>
  <si>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</si>
  <si>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</si>
  <si>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</si>
  <si>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</si>
  <si>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</si>
  <si>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</si>
  <si>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</si>
  <si>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</si>
  <si>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</si>
  <si>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</si>
  <si>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</si>
  <si>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</si>
  <si>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</si>
  <si>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</si>
  <si>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</si>
  <si>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</si>
  <si>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</si>
  <si>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</si>
  <si>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</si>
  <si>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</si>
  <si>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</si>
  <si>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</si>
  <si>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</si>
  <si>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</si>
  <si>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</si>
  <si>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</si>
  <si>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</si>
  <si>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</si>
  <si>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</si>
  <si>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</si>
  <si>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</si>
  <si>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</si>
  <si>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</si>
  <si>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</si>
  <si>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</si>
  <si>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</si>
  <si>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</si>
  <si>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</si>
  <si>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</si>
  <si>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</si>
  <si>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</si>
  <si>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</si>
  <si>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</si>
  <si>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</si>
  <si>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</si>
  <si>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</si>
  <si>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</si>
  <si>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</si>
  <si>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</si>
  <si>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</si>
  <si>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</si>
  <si>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</si>
  <si>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</si>
  <si>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</si>
  <si>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</si>
  <si>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</si>
  <si>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</si>
  <si>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</si>
  <si>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</si>
  <si>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</si>
  <si>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</si>
  <si>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</si>
  <si>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</si>
  <si>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</si>
  <si>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</si>
  <si>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</si>
  <si>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</si>
  <si>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</si>
  <si>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</si>
  <si>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</si>
  <si>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</si>
  <si>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</si>
  <si>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</si>
  <si>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</si>
  <si>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</si>
  <si>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</si>
  <si>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</si>
  <si>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</si>
  <si>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</si>
  <si>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</si>
  <si>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</si>
  <si>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</si>
  <si>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</si>
  <si>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</si>
  <si>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</si>
  <si>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</si>
  <si>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</si>
  <si>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</si>
  <si>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</si>
  <si>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</si>
  <si>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</si>
  <si>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</si>
  <si>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</si>
  <si>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</si>
  <si>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</si>
  <si>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</si>
  <si>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</si>
  <si>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</si>
  <si>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</si>
  <si>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</si>
  <si>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</si>
  <si>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</si>
  <si>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</si>
  <si>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</si>
  <si>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</si>
  <si>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</si>
  <si>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</si>
  <si>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</si>
  <si>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</si>
  <si>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</si>
  <si>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</si>
  <si>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</si>
  <si>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</si>
  <si>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</si>
  <si>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</si>
  <si>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</si>
  <si>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</si>
  <si>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</si>
  <si>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</si>
  <si>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</si>
  <si>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</si>
  <si>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</si>
  <si>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</si>
  <si>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</si>
  <si>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</si>
  <si>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</si>
  <si>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</si>
  <si>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</si>
  <si>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</si>
  <si>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</si>
  <si>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</si>
  <si>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</si>
  <si>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</si>
  <si>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</si>
  <si>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</si>
  <si>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</si>
  <si>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</si>
  <si>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</si>
  <si>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</si>
  <si>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</si>
  <si>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</si>
  <si>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</si>
  <si>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</si>
  <si>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</si>
  <si>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</si>
  <si>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</si>
  <si>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</si>
  <si>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</si>
  <si>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</si>
  <si>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</si>
  <si>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</si>
  <si>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</si>
  <si>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</si>
  <si>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</si>
  <si>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</si>
  <si>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</si>
  <si>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</si>
  <si>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</si>
  <si>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</si>
  <si>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</si>
  <si>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</si>
  <si>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</si>
  <si>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</si>
  <si>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</si>
  <si>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</si>
  <si>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</si>
  <si>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</si>
  <si>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</si>
  <si>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</si>
  <si>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</si>
  <si>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</si>
  <si>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</si>
  <si>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</si>
  <si>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</si>
  <si>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</si>
  <si>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</si>
  <si>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</si>
  <si>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</si>
  <si>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</si>
  <si>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</si>
  <si>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</si>
  <si>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</si>
  <si>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</si>
  <si>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</si>
  <si>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</si>
  <si>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</si>
  <si>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</si>
  <si>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</si>
  <si>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</si>
  <si>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</si>
  <si>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</si>
  <si>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</si>
  <si>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</si>
  <si>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</si>
  <si>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</si>
  <si>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</si>
  <si>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</si>
  <si>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</si>
  <si>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</si>
  <si>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</si>
  <si>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</si>
  <si>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</si>
  <si>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</si>
  <si>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</si>
  <si>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</si>
  <si>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</si>
  <si>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</si>
  <si>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</si>
  <si>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</si>
  <si>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</si>
  <si>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</si>
  <si>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</si>
  <si>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</si>
  <si>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</si>
  <si>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</si>
  <si>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</si>
  <si>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</si>
  <si>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</si>
  <si>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</si>
  <si>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</si>
  <si>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</si>
  <si>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</si>
  <si>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</si>
  <si>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</si>
  <si>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</si>
  <si>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</si>
  <si>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</si>
  <si>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</si>
  <si>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</si>
  <si>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</si>
  <si>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</si>
  <si>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</si>
  <si>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</si>
  <si>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</si>
  <si>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</si>
  <si>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</si>
  <si>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</si>
  <si>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</si>
  <si>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</si>
  <si>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</si>
  <si>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</si>
  <si>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</si>
  <si>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</si>
  <si>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</si>
  <si>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</si>
  <si>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</si>
  <si>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</si>
  <si>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</si>
  <si>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</si>
  <si>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</si>
  <si>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</si>
  <si>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</si>
  <si>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</si>
  <si>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</si>
  <si>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</si>
  <si>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</si>
  <si>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</si>
  <si>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</si>
  <si>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</si>
  <si>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</si>
  <si>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</si>
  <si>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</si>
  <si>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</si>
  <si>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</si>
  <si>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</si>
  <si>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</si>
  <si>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</si>
  <si>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</si>
  <si>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</si>
  <si>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</si>
  <si>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</si>
  <si>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</si>
  <si>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</si>
  <si>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</si>
  <si>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</si>
  <si>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</si>
  <si>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</si>
  <si>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</si>
  <si>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</si>
  <si>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</si>
  <si>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</si>
  <si>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</si>
  <si>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</si>
  <si>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</si>
  <si>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</si>
  <si>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</si>
  <si>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</si>
  <si>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</si>
  <si>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</si>
  <si>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</si>
  <si>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</si>
  <si>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</si>
  <si>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</si>
  <si>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</si>
  <si>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</si>
  <si>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</si>
  <si>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</si>
  <si>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</si>
  <si>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</si>
  <si>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</si>
  <si>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</si>
  <si>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</si>
  <si>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</si>
  <si>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</si>
  <si>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</si>
  <si>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</si>
  <si>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</si>
  <si>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</si>
  <si>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</si>
  <si>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</si>
  <si>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</si>
  <si>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</si>
  <si>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</si>
  <si>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</si>
  <si>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</si>
  <si>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</si>
  <si>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</si>
  <si>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</si>
  <si>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</si>
  <si>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</si>
  <si>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</si>
  <si>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</si>
  <si>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</si>
  <si>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</si>
  <si>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</si>
  <si>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</si>
  <si>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</si>
  <si>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</si>
  <si>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</si>
  <si>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</si>
  <si>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</si>
  <si>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</si>
  <si>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</si>
  <si>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</si>
  <si>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</si>
  <si>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</si>
  <si>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</si>
  <si>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</si>
  <si>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</si>
  <si>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</si>
  <si>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</si>
  <si>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</si>
  <si>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</si>
  <si>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</si>
  <si>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</si>
  <si>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</si>
  <si>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</si>
  <si>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</si>
  <si>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</si>
  <si>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</si>
  <si>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</si>
  <si>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</si>
  <si>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</si>
  <si>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</si>
  <si>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</si>
  <si>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</si>
  <si>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</si>
  <si>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</si>
  <si>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</si>
  <si>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</si>
  <si>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</si>
  <si>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</si>
  <si>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</si>
  <si>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</si>
  <si>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</si>
  <si>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</si>
  <si>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</si>
  <si>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</si>
  <si>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</si>
  <si>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</si>
  <si>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</si>
  <si>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</si>
  <si>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</si>
  <si>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</si>
  <si>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</si>
  <si>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</si>
  <si>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</si>
  <si>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</si>
  <si>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</si>
  <si>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</si>
  <si>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</si>
  <si>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</si>
  <si>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</si>
  <si>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</si>
  <si>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</si>
  <si>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</si>
  <si>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</si>
  <si>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</si>
  <si>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</si>
  <si>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</si>
  <si>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</si>
  <si>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</si>
  <si>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</si>
  <si>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</si>
  <si>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</si>
  <si>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</si>
  <si>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</si>
  <si>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</si>
  <si>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</si>
  <si>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</si>
  <si>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</si>
  <si>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</si>
  <si>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</si>
  <si>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</si>
  <si>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</si>
  <si>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</si>
  <si>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</si>
  <si>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</si>
  <si>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</si>
  <si>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</si>
  <si>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</si>
  <si>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</si>
  <si>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</si>
  <si>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</si>
  <si>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</si>
  <si>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</si>
  <si>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</si>
  <si>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</si>
  <si>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</si>
  <si>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</si>
  <si>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</si>
  <si>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</si>
  <si>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</si>
  <si>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</si>
  <si>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</si>
  <si>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</si>
  <si>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</si>
  <si>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</si>
  <si>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</si>
  <si>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</si>
  <si>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</si>
  <si>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</si>
  <si>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</si>
  <si>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</si>
  <si>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</si>
  <si>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</si>
  <si>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</si>
  <si>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</si>
  <si>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</si>
  <si>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</si>
  <si>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</si>
  <si>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</si>
  <si>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</si>
  <si>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</si>
  <si>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</si>
  <si>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</si>
  <si>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</si>
  <si>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</si>
  <si>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</si>
  <si>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</si>
  <si>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</si>
  <si>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</si>
  <si>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</si>
  <si>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</si>
  <si>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</si>
  <si>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</si>
  <si>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</si>
  <si>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</si>
  <si>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</si>
  <si>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</si>
  <si>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</si>
  <si>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</si>
  <si>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</si>
  <si>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</si>
  <si>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</si>
  <si>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</si>
  <si>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</si>
  <si>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</si>
  <si>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</si>
  <si>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</si>
  <si>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</si>
  <si>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</si>
  <si>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</si>
  <si>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</si>
  <si>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</si>
  <si>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</si>
  <si>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</si>
  <si>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</si>
  <si>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</si>
  <si>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</si>
  <si>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</si>
  <si>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</si>
  <si>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</si>
  <si>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</si>
  <si>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</si>
  <si>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</si>
  <si>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</si>
  <si>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</si>
  <si>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</si>
  <si>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</si>
  <si>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</si>
  <si>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</si>
  <si>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</si>
  <si>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</si>
  <si>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</si>
  <si>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</si>
  <si>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</si>
  <si>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</si>
  <si>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</si>
  <si>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</si>
  <si>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</si>
  <si>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</si>
  <si>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</si>
  <si>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</si>
  <si>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</si>
  <si>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</si>
  <si>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</si>
  <si>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</si>
  <si>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</si>
  <si>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</si>
  <si>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</si>
  <si>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</si>
  <si>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</si>
  <si>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</si>
  <si>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</si>
  <si>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</si>
  <si>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</si>
  <si>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</si>
  <si>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</si>
  <si>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</si>
  <si>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</si>
  <si>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</si>
  <si>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</si>
  <si>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</si>
  <si>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</si>
  <si>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</si>
  <si>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</si>
  <si>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</si>
  <si>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</si>
  <si>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</si>
  <si>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</si>
  <si>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</si>
  <si>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</si>
  <si>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</si>
  <si>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</si>
  <si>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</si>
  <si>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</si>
  <si>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</si>
  <si>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</si>
  <si>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</si>
  <si>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</si>
  <si>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</si>
  <si>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</si>
  <si>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</si>
  <si>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</si>
  <si>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</si>
  <si>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</si>
  <si>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</si>
  <si>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</si>
  <si>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</si>
  <si>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</si>
  <si>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</si>
  <si>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</si>
  <si>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</si>
  <si>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</si>
  <si>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</si>
  <si>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</si>
  <si>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</si>
  <si>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</si>
  <si>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</si>
  <si>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</si>
  <si>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</si>
  <si>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</si>
  <si>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</si>
  <si>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</si>
  <si>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</si>
  <si>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</si>
  <si>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</si>
  <si>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</si>
  <si>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</si>
  <si>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</si>
  <si>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</si>
  <si>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</si>
  <si>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</si>
  <si>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</si>
  <si>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</si>
  <si>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</si>
  <si>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</si>
  <si>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</si>
  <si>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</si>
  <si>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</si>
  <si>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</si>
  <si>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</si>
  <si>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</si>
  <si>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</si>
  <si>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</si>
  <si>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</si>
  <si>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</si>
  <si>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</si>
  <si>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</si>
  <si>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</si>
  <si>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</si>
  <si>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</si>
  <si>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</si>
  <si>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</si>
  <si>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</si>
  <si>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</si>
  <si>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</si>
  <si>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</si>
  <si>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</si>
  <si>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</si>
  <si>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</si>
  <si>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</si>
  <si>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</si>
  <si>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</si>
  <si>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</si>
  <si>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</si>
  <si>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</si>
  <si>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</si>
  <si>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</si>
  <si>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</si>
  <si>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</si>
  <si>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</si>
  <si>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</si>
  <si>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</si>
  <si>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</si>
  <si>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</si>
  <si>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</si>
  <si>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</si>
  <si>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</si>
  <si>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</si>
  <si>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</si>
  <si>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</si>
  <si>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</si>
  <si>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</si>
  <si>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</si>
  <si>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</si>
  <si>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</si>
  <si>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</si>
  <si>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</si>
  <si>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</si>
  <si>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</si>
  <si>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</si>
  <si>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</si>
  <si>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</si>
  <si>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</si>
  <si>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</si>
  <si>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</si>
  <si>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</si>
  <si>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</si>
  <si>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</si>
  <si>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</si>
  <si>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</si>
  <si>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</si>
  <si>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</si>
  <si>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</si>
  <si>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</si>
  <si>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</si>
  <si>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</si>
  <si>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</si>
  <si>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</si>
  <si>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</si>
  <si>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</si>
  <si>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</si>
  <si>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</si>
  <si>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</si>
  <si>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</si>
  <si>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</si>
  <si>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</si>
  <si>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</si>
  <si>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</si>
  <si>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</si>
  <si>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</si>
  <si>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</si>
  <si>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</si>
  <si>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</si>
  <si>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</si>
  <si>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</si>
  <si>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</si>
  <si>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</si>
  <si>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</si>
  <si>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</si>
  <si>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</si>
  <si>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</si>
  <si>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</si>
  <si>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</si>
  <si>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</si>
  <si>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</si>
  <si>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</si>
  <si>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</si>
  <si>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</si>
  <si>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</si>
  <si>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</si>
  <si>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</si>
  <si>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</si>
  <si>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</si>
  <si>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</si>
  <si>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</si>
  <si>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</si>
  <si>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</si>
  <si>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</si>
  <si>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</si>
  <si>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</si>
  <si>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</si>
  <si>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</si>
  <si>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</si>
  <si>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</si>
  <si>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</si>
  <si>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</si>
  <si>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</si>
  <si>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</si>
  <si>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</si>
  <si>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</si>
  <si>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</si>
  <si>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</si>
  <si>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</si>
  <si>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</si>
  <si>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</si>
  <si>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</si>
  <si>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</si>
  <si>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</si>
  <si>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</si>
  <si>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</si>
  <si>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</si>
  <si>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</si>
  <si>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</si>
  <si>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</si>
  <si>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</si>
  <si>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</si>
  <si>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</si>
  <si>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</si>
  <si>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</si>
  <si>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</si>
  <si>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</si>
  <si>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</si>
  <si>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</si>
  <si>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</si>
  <si>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</si>
  <si>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</si>
  <si>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</si>
  <si>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</si>
  <si>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</si>
  <si>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</si>
  <si>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</si>
  <si>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</si>
  <si>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</si>
  <si>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</si>
  <si>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</si>
  <si>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</si>
  <si>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</si>
  <si>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</si>
  <si>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</si>
  <si>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</si>
  <si>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</si>
  <si>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</si>
  <si>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</si>
  <si>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</si>
  <si>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</si>
  <si>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</si>
  <si>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</si>
  <si>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</si>
  <si>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</si>
  <si>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</si>
  <si>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</si>
  <si>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</si>
  <si>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</si>
  <si>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</si>
  <si>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</si>
  <si>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</si>
  <si>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</si>
  <si>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</si>
  <si>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</si>
  <si>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</si>
  <si>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</si>
  <si>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</si>
  <si>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</si>
  <si>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</si>
  <si>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</si>
  <si>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</si>
  <si>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</si>
  <si>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</si>
  <si>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</si>
  <si>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</si>
  <si>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</si>
  <si>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</si>
  <si>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</si>
  <si>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</si>
  <si>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</si>
  <si>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</si>
  <si>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</si>
  <si>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</si>
  <si>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</si>
  <si>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</si>
  <si>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</si>
  <si>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</si>
  <si>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</si>
  <si>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</si>
  <si>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</si>
  <si>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</si>
  <si>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</si>
  <si>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</si>
  <si>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</si>
  <si>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</si>
  <si>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</si>
  <si>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</si>
  <si>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</si>
  <si>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</si>
  <si>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</si>
  <si>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</si>
  <si>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</si>
  <si>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</si>
  <si>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</si>
  <si>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</si>
  <si>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</si>
  <si>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</si>
  <si>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</si>
  <si>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</si>
  <si>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</si>
  <si>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</si>
  <si>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</si>
  <si>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</si>
  <si>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</si>
  <si>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</si>
  <si>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</si>
  <si>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</si>
  <si>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</si>
  <si>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</si>
  <si>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</si>
  <si>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</si>
  <si>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</si>
  <si>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</si>
  <si>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</si>
  <si>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</si>
  <si>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</si>
  <si>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</si>
  <si>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</si>
  <si>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</si>
  <si>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</si>
  <si>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</si>
  <si>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</si>
  <si>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</si>
  <si>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</si>
  <si>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</si>
  <si>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</si>
  <si>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</si>
  <si>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</si>
  <si>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</si>
  <si>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</si>
  <si>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</si>
  <si>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</si>
  <si>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</si>
  <si>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</si>
  <si>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</si>
  <si>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</si>
  <si>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</si>
  <si>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</si>
  <si>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</si>
  <si>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</si>
  <si>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</si>
  <si>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</si>
  <si>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</si>
  <si>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</si>
  <si>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</si>
  <si>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</si>
  <si>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</si>
  <si>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</si>
  <si>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</si>
  <si>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</si>
  <si>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</si>
  <si>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</si>
  <si>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</si>
  <si>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</si>
  <si>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</si>
  <si>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</si>
  <si>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</si>
  <si>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</si>
  <si>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</si>
  <si>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</si>
  <si>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</si>
  <si>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</si>
  <si>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</si>
  <si>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</si>
  <si>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</si>
  <si>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</si>
  <si>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</si>
  <si>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</si>
  <si>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</si>
  <si>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</si>
  <si>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</si>
  <si>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</si>
  <si>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</si>
  <si>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</si>
  <si>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</si>
  <si>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</si>
  <si>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</si>
  <si>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</si>
  <si>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</si>
  <si>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</si>
  <si>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</si>
  <si>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</si>
  <si>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</si>
  <si>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</si>
  <si>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</si>
  <si>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</si>
  <si>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</si>
  <si>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</si>
  <si>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</si>
  <si>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</si>
  <si>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</si>
  <si>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</si>
  <si>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</si>
  <si>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</si>
  <si>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</si>
  <si>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</si>
  <si>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</si>
  <si>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</si>
  <si>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</si>
  <si>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</si>
  <si>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</si>
  <si>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</si>
  <si>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</si>
  <si>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</si>
  <si>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</si>
  <si>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</si>
  <si>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</si>
  <si>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</si>
  <si>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</si>
  <si>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</si>
  <si>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</si>
  <si>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</si>
  <si>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</si>
  <si>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</si>
  <si>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</si>
  <si>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</si>
  <si>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</si>
  <si>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</si>
  <si>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</si>
  <si>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</si>
  <si>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</si>
  <si>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</si>
  <si>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</si>
  <si>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</si>
  <si>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</si>
  <si>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</si>
  <si>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</si>
  <si>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</si>
  <si>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</si>
  <si>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</si>
  <si>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</si>
  <si>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</si>
  <si>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</si>
  <si>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</si>
  <si>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</si>
  <si>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</si>
  <si>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</si>
  <si>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</si>
  <si>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</si>
  <si>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</si>
  <si>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</si>
  <si>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</si>
  <si>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</si>
  <si>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</si>
  <si>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</si>
  <si>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</si>
  <si>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</si>
  <si>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</si>
  <si>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</si>
  <si>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</si>
  <si>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</si>
  <si>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</si>
  <si>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</si>
  <si>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</si>
  <si>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</si>
  <si>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</si>
  <si>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</si>
  <si>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</si>
  <si>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</si>
  <si>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</si>
  <si>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</si>
  <si>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</si>
  <si>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</si>
  <si>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</si>
  <si>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</si>
  <si>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</si>
  <si>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</si>
  <si>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</si>
  <si>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</si>
  <si>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</si>
  <si>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</si>
  <si>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</si>
  <si>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</si>
  <si>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</si>
  <si>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</si>
  <si>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</si>
  <si>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</si>
  <si>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</si>
  <si>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</si>
  <si>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</si>
  <si>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</si>
  <si>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</si>
  <si>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</si>
  <si>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</si>
  <si>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</si>
  <si>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</si>
  <si>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</si>
  <si>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</si>
  <si>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</si>
  <si>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</si>
  <si>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</si>
  <si>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</si>
  <si>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</si>
  <si>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</si>
  <si>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</si>
  <si>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</si>
  <si>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</si>
  <si>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</si>
  <si>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</si>
  <si>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</si>
  <si>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</si>
  <si>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</si>
  <si>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</si>
  <si>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</si>
  <si>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</si>
  <si>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</si>
  <si>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</si>
  <si>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</si>
  <si>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</si>
  <si>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</si>
  <si>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</si>
  <si>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</si>
  <si>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</si>
  <si>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</si>
  <si>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</si>
  <si>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</si>
  <si>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</si>
  <si>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</si>
  <si>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</si>
  <si>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</si>
  <si>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</si>
  <si>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</si>
  <si>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</si>
  <si>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</si>
  <si>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</si>
  <si>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</si>
  <si>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</si>
  <si>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</si>
  <si>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</si>
  <si>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</si>
  <si>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</si>
  <si>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</si>
  <si>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</si>
  <si>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</si>
  <si>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</si>
  <si>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</si>
  <si>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</si>
  <si>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</si>
  <si>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</si>
  <si>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</si>
  <si>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</si>
  <si>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</si>
  <si>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</si>
  <si>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</si>
  <si>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</si>
  <si>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</si>
  <si>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</si>
  <si>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</si>
  <si>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</si>
  <si>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</si>
  <si>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</si>
  <si>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</si>
  <si>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</si>
  <si>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</si>
  <si>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</si>
  <si>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</si>
  <si>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</si>
  <si>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</si>
  <si>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</si>
  <si>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</si>
  <si>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</si>
  <si>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</si>
  <si>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</si>
  <si>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</si>
  <si>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</si>
  <si>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</si>
  <si>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</si>
  <si>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</si>
  <si>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</si>
  <si>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</si>
  <si>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</si>
  <si>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</si>
  <si>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</si>
  <si>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</si>
  <si>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</si>
  <si>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</si>
  <si>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</si>
  <si>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</si>
  <si>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</si>
  <si>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</si>
  <si>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</si>
  <si>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</si>
  <si>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</si>
  <si>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</si>
  <si>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</si>
  <si>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</si>
  <si>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</si>
  <si>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</si>
  <si>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</si>
  <si>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</si>
  <si>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</si>
  <si>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</si>
  <si>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</si>
  <si>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</si>
  <si>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</si>
  <si>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</si>
  <si>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</si>
  <si>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</si>
  <si>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</si>
  <si>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</si>
  <si>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</si>
  <si>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</si>
  <si>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</si>
  <si>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</si>
  <si>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</si>
  <si>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</si>
  <si>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</si>
  <si>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</si>
  <si>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</si>
  <si>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</si>
  <si>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</si>
  <si>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</si>
  <si>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</si>
  <si>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</si>
  <si>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</si>
  <si>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</si>
  <si>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</si>
  <si>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</si>
  <si>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</si>
  <si>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</si>
  <si>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</si>
  <si>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</si>
  <si>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</si>
  <si>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</si>
  <si>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</si>
  <si>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</si>
  <si>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</si>
  <si>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</si>
  <si>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</si>
  <si>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</si>
  <si>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</si>
  <si>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</si>
  <si>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</si>
  <si>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</si>
  <si>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</si>
  <si>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</si>
  <si>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</si>
  <si>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</si>
  <si>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</si>
  <si>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</si>
  <si>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</si>
  <si>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</si>
  <si>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</si>
  <si>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</si>
  <si>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</si>
  <si>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</si>
  <si>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</si>
  <si>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</si>
  <si>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</si>
  <si>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</si>
  <si>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</si>
  <si>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</si>
  <si>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</si>
  <si>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</si>
  <si>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</si>
  <si>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</si>
  <si>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</si>
  <si>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</si>
  <si>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</si>
  <si>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</si>
  <si>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</si>
  <si>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</si>
  <si>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</si>
  <si>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</si>
  <si>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</si>
  <si>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</si>
  <si>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</si>
  <si>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</si>
  <si>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</si>
  <si>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</si>
  <si>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</si>
  <si>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</si>
  <si>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</si>
  <si>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</si>
  <si>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</si>
  <si>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</si>
  <si>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</si>
  <si>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</si>
  <si>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</si>
  <si>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</si>
  <si>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</si>
  <si>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</si>
  <si>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</si>
  <si>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</si>
  <si>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</si>
  <si>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</si>
  <si>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</si>
  <si>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</si>
  <si>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</si>
  <si>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</si>
  <si>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</si>
  <si>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</si>
  <si>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</si>
  <si>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</si>
  <si>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</si>
  <si>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</si>
  <si>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</si>
  <si>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</si>
  <si>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</si>
  <si>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</si>
  <si>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</si>
  <si>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</si>
  <si>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</si>
  <si>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</si>
  <si>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</si>
  <si>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</si>
  <si>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</si>
  <si>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</si>
  <si>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</si>
  <si>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</si>
  <si>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</si>
  <si>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</si>
  <si>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</si>
  <si>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</si>
  <si>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</si>
  <si>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</si>
  <si>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</si>
  <si>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</si>
  <si>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</si>
  <si>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</si>
  <si>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</si>
  <si>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</si>
  <si>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</si>
  <si>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</si>
  <si>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</si>
  <si>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</si>
  <si>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</si>
  <si>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</si>
  <si>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</si>
  <si>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</si>
  <si>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</si>
  <si>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</si>
  <si>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</si>
  <si>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</si>
  <si>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</si>
  <si>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</si>
  <si>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</si>
  <si>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</si>
  <si>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</si>
  <si>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</si>
  <si>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</si>
  <si>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</si>
  <si>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</si>
  <si>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</si>
  <si>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</si>
  <si>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</si>
  <si>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</si>
  <si>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</si>
  <si>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</si>
  <si>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</si>
  <si>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</si>
  <si>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</si>
  <si>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</si>
  <si>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</si>
  <si>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</si>
  <si>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</si>
  <si>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</si>
  <si>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</si>
  <si>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</si>
  <si>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</si>
  <si>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</si>
  <si>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</si>
  <si>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</si>
  <si>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</si>
  <si>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</si>
  <si>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</si>
  <si>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</si>
  <si>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</si>
  <si>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</si>
  <si>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</si>
  <si>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</si>
  <si>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</si>
  <si>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</si>
  <si>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</si>
  <si>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</si>
  <si>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</si>
  <si>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</si>
  <si>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</si>
  <si>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</si>
  <si>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</si>
  <si>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</si>
  <si>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</si>
  <si>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</si>
  <si>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</si>
  <si>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</si>
  <si>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</si>
  <si>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</si>
  <si>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</si>
  <si>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</si>
  <si>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</si>
  <si>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</si>
  <si>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</si>
  <si>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</si>
  <si>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</si>
  <si>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</si>
  <si>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</si>
  <si>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</si>
  <si>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</si>
  <si>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</si>
  <si>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</si>
  <si>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</si>
  <si>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</si>
  <si>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</si>
  <si>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</si>
  <si>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</si>
  <si>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</si>
  <si>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</si>
  <si>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</si>
  <si>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</si>
  <si>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</si>
  <si>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</si>
  <si>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</si>
  <si>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</si>
  <si>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</si>
  <si>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</si>
  <si>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</si>
  <si>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</si>
  <si>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</si>
  <si>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</si>
  <si>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</si>
  <si>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</si>
  <si>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</si>
  <si>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</si>
  <si>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</si>
  <si>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</si>
  <si>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</si>
  <si>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</si>
  <si>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</si>
  <si>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</si>
  <si>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</si>
  <si>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</si>
  <si>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</si>
  <si>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</si>
  <si>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</si>
  <si>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</si>
  <si>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</si>
  <si>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</si>
  <si>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</si>
  <si>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</si>
  <si>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</si>
  <si>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</si>
  <si>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</si>
  <si>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</si>
  <si>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</si>
  <si>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</si>
  <si>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</si>
  <si>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</si>
  <si>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</si>
  <si>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</si>
  <si>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</si>
  <si>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</si>
  <si>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</si>
  <si>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</si>
  <si>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</si>
  <si>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</si>
  <si>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</si>
  <si>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</si>
  <si>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</si>
  <si>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</si>
  <si>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</si>
  <si>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</si>
  <si>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</si>
  <si>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</si>
  <si>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</si>
  <si>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</si>
  <si>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</si>
  <si>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</si>
  <si>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</si>
  <si>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</si>
  <si>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</si>
  <si>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</si>
  <si>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</si>
  <si>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</si>
  <si>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</si>
  <si>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</si>
  <si>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</si>
  <si>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</si>
  <si>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</si>
  <si>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</si>
  <si>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</si>
  <si>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</si>
  <si>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</si>
  <si>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</si>
  <si>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</si>
  <si>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</si>
  <si>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</si>
  <si>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</si>
  <si>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</si>
  <si>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</si>
  <si>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</si>
  <si>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</si>
  <si>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</si>
  <si>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</si>
  <si>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</si>
  <si>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</si>
  <si>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</si>
  <si>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</si>
  <si>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</si>
  <si>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</si>
  <si>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</si>
  <si>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</si>
  <si>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</si>
  <si>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</si>
  <si>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</si>
  <si>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</si>
  <si>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</si>
  <si>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</si>
  <si>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</si>
  <si>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</si>
  <si>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</si>
  <si>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</si>
  <si>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</si>
  <si>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</si>
  <si>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</si>
  <si>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</si>
  <si>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</si>
  <si>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</si>
  <si>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</si>
  <si>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</si>
  <si>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</si>
  <si>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</si>
  <si>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</si>
  <si>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</si>
  <si>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</si>
  <si>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</si>
  <si>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</si>
  <si>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</si>
  <si>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</si>
  <si>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</si>
  <si>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</si>
  <si>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</si>
  <si>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</si>
  <si>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</si>
  <si>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</si>
  <si>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</si>
  <si>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</si>
  <si>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</si>
  <si>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</si>
  <si>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</si>
  <si>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</si>
  <si>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</si>
  <si>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</si>
  <si>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</si>
  <si>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</si>
  <si>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</si>
  <si>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</si>
  <si>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</si>
  <si>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</si>
  <si>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</si>
  <si>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</si>
  <si>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</si>
  <si>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</si>
  <si>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</si>
  <si>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</si>
  <si>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</si>
  <si>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</si>
  <si>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</si>
  <si>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</si>
  <si>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</si>
  <si>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</si>
  <si>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</si>
  <si>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</si>
  <si>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</si>
  <si>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</si>
  <si>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</si>
  <si>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</si>
  <si>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</si>
  <si>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</si>
  <si>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</si>
  <si>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</si>
  <si>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</si>
  <si>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</si>
  <si>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</si>
  <si>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</si>
  <si>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</si>
  <si>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</si>
  <si>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</si>
  <si>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</si>
  <si>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</si>
  <si>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</si>
  <si>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</si>
  <si>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</si>
  <si>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</si>
  <si>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</si>
  <si>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</si>
  <si>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</si>
  <si>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</si>
  <si>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</si>
  <si>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</si>
  <si>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</si>
  <si>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</si>
  <si>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</si>
  <si>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</si>
  <si>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</si>
  <si>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</si>
  <si>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</si>
  <si>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</si>
  <si>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</si>
  <si>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</si>
  <si>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</si>
  <si>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</si>
  <si>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</si>
  <si>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</si>
  <si>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</si>
  <si>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</si>
  <si>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</si>
  <si>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</si>
  <si>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</si>
  <si>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</si>
  <si>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</si>
  <si>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</si>
  <si>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</si>
  <si>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</si>
  <si>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</si>
  <si>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</si>
  <si>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</si>
  <si>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</si>
  <si>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</si>
  <si>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</si>
  <si>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</si>
  <si>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</si>
  <si>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</si>
  <si>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</si>
  <si>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</si>
  <si>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</si>
  <si>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</si>
  <si>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</si>
  <si>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</si>
  <si>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</si>
  <si>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</si>
  <si>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</si>
  <si>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</si>
  <si>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</si>
  <si>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</si>
  <si>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</si>
  <si>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</si>
  <si>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</si>
  <si>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</si>
  <si>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</si>
  <si>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</si>
  <si>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</si>
  <si>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</si>
  <si>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</si>
  <si>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</si>
  <si>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</si>
  <si>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</si>
  <si>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</si>
  <si>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</si>
  <si>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</si>
  <si>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</si>
  <si>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</si>
  <si>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</si>
  <si>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</si>
  <si>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</si>
  <si>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</si>
  <si>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</si>
  <si>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</si>
  <si>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</si>
  <si>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</si>
  <si>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</si>
  <si>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</si>
  <si>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</si>
  <si>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</si>
  <si>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</si>
  <si>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</si>
  <si>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</si>
  <si>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</si>
  <si>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</si>
  <si>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</si>
  <si>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</si>
  <si>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</si>
  <si>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</si>
  <si>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</si>
  <si>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</si>
  <si>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</si>
  <si>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</si>
  <si>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</si>
  <si>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</si>
  <si>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</si>
  <si>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</si>
  <si>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</si>
  <si>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</si>
  <si>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</si>
  <si>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</si>
  <si>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</si>
  <si>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</si>
  <si>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</si>
  <si>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</si>
  <si>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</si>
  <si>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</si>
  <si>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</si>
  <si>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</si>
  <si>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</si>
  <si>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</si>
  <si>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</si>
  <si>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</si>
  <si>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</si>
  <si>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</si>
  <si>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</si>
  <si>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</si>
  <si>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</si>
  <si>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</si>
  <si>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</si>
  <si>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</si>
  <si>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</si>
  <si>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</si>
  <si>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</si>
  <si>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</si>
  <si>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</si>
  <si>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</si>
  <si>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</si>
  <si>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</si>
  <si>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</si>
  <si>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</si>
  <si>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</si>
  <si>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</si>
  <si>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</si>
  <si>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</si>
  <si>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</si>
  <si>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</si>
  <si>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</si>
  <si>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</si>
  <si>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</si>
  <si>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</si>
  <si>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</si>
  <si>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</si>
  <si>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</si>
  <si>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</si>
  <si>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</si>
  <si>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</si>
  <si>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</si>
  <si>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</si>
  <si>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</si>
  <si>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</si>
  <si>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</si>
  <si>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</si>
  <si>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</si>
  <si>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</si>
  <si>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</si>
  <si>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</si>
  <si>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</si>
  <si>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</si>
  <si>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</si>
  <si>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</si>
  <si>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</si>
  <si>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</si>
  <si>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</si>
  <si>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</si>
  <si>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</si>
  <si>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</si>
  <si>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</si>
  <si>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</si>
  <si>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</si>
  <si>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</si>
  <si>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</si>
  <si>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</si>
  <si>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</si>
  <si>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</si>
  <si>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</si>
  <si>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</si>
  <si>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</si>
  <si>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</si>
  <si>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</si>
  <si>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</si>
  <si>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</si>
  <si>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</si>
  <si>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</si>
  <si>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</si>
  <si>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</si>
  <si>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</si>
  <si>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</si>
  <si>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</si>
  <si>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</si>
  <si>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</si>
  <si>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</si>
  <si>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</si>
  <si>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</si>
  <si>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</si>
  <si>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</si>
  <si>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</si>
  <si>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</si>
  <si>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</si>
  <si>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</si>
  <si>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</si>
  <si>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</si>
  <si>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</si>
  <si>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</si>
  <si>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</si>
  <si>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</si>
  <si>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</si>
  <si>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</si>
  <si>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</si>
  <si>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</si>
  <si>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</si>
  <si>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</si>
  <si>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</si>
  <si>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</si>
  <si>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</si>
  <si>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</si>
  <si>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</si>
  <si>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</si>
  <si>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</si>
  <si>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</si>
  <si>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</si>
  <si>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</si>
  <si>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</si>
  <si>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</si>
  <si>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</si>
  <si>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</si>
  <si>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</si>
  <si>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</si>
  <si>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</si>
  <si>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</si>
  <si>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</si>
  <si>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</si>
  <si>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</si>
  <si>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</si>
  <si>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</si>
  <si>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</si>
  <si>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</si>
  <si>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</si>
  <si>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</si>
  <si>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</si>
  <si>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</si>
  <si>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</si>
  <si>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</si>
  <si>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</si>
  <si>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</si>
  <si>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</si>
  <si>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</si>
  <si>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</si>
  <si>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</si>
  <si>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</si>
  <si>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</si>
  <si>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</si>
  <si>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</si>
  <si>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</si>
  <si>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</si>
  <si>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</si>
  <si>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</si>
  <si>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</si>
  <si>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</si>
  <si>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</si>
  <si>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</si>
  <si>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</si>
  <si>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</si>
  <si>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</si>
  <si>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</si>
  <si>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</si>
  <si>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</si>
  <si>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</si>
  <si>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</si>
  <si>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</si>
  <si>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</si>
  <si>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</si>
  <si>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</si>
  <si>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</si>
  <si>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</si>
  <si>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</si>
  <si>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</si>
  <si>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</si>
  <si>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</si>
  <si>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</si>
  <si>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</si>
  <si>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</si>
  <si>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</si>
  <si>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</si>
  <si>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</si>
  <si>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</si>
  <si>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</si>
  <si>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</si>
  <si>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</si>
  <si>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</si>
  <si>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</si>
  <si>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</si>
  <si>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</si>
  <si>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</si>
  <si>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</si>
  <si>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</si>
  <si>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</si>
  <si>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</si>
  <si>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</si>
  <si>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</si>
  <si>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</si>
  <si>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</si>
  <si>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</si>
  <si>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</si>
  <si>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</si>
  <si>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</si>
  <si>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</si>
  <si>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</si>
  <si>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</si>
  <si>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</si>
  <si>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</si>
  <si>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</si>
  <si>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</si>
  <si>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</si>
  <si>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</si>
  <si>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</si>
  <si>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</si>
  <si>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</si>
  <si>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</si>
  <si>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</si>
  <si>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</si>
  <si>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</si>
  <si>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</si>
  <si>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</si>
  <si>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</si>
  <si>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</si>
  <si>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</si>
  <si>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</si>
  <si>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</si>
  <si>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</si>
  <si>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</si>
  <si>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</si>
  <si>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</si>
  <si>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</si>
  <si>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</si>
  <si>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</si>
  <si>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</si>
  <si>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</si>
  <si>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</si>
  <si>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</si>
  <si>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</si>
  <si>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</si>
  <si>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</si>
  <si>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</si>
  <si>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</si>
  <si>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</si>
  <si>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</si>
  <si>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</si>
  <si>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</si>
  <si>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</si>
  <si>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</si>
  <si>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</si>
  <si>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</si>
  <si>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</si>
  <si>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</si>
  <si>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</si>
  <si>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</si>
  <si>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</si>
  <si>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</si>
  <si>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</si>
  <si>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</si>
  <si>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</si>
  <si>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</si>
  <si>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</si>
  <si>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</si>
  <si>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</si>
  <si>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</si>
  <si>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</si>
  <si>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</si>
  <si>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</si>
  <si>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</si>
  <si>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</si>
  <si>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</si>
  <si>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</si>
  <si>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</si>
  <si>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</si>
  <si>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</si>
  <si>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</si>
  <si>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</si>
  <si>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</si>
  <si>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</si>
  <si>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</si>
  <si>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</si>
  <si>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</si>
  <si>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</si>
  <si>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</si>
  <si>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</si>
  <si>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</si>
  <si>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</si>
  <si>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</si>
  <si>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</si>
  <si>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</si>
  <si>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</si>
  <si>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</si>
  <si>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</si>
  <si>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</si>
  <si>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</si>
  <si>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</si>
  <si>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</si>
  <si>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</si>
  <si>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</si>
  <si>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</si>
  <si>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</si>
  <si>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</si>
  <si>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</si>
  <si>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</si>
  <si>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</si>
  <si>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</si>
  <si>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</si>
  <si>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</si>
  <si>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</si>
  <si>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</si>
  <si>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</si>
  <si>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</si>
  <si>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</si>
  <si>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</si>
  <si>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</si>
  <si>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</si>
  <si>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</si>
  <si>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</si>
  <si>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</si>
  <si>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</si>
  <si>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</si>
  <si>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</si>
  <si>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</si>
  <si>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</si>
  <si>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</si>
  <si>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</si>
  <si>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</si>
  <si>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</si>
  <si>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</si>
  <si>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</si>
  <si>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</si>
  <si>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</si>
  <si>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</si>
  <si>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</si>
  <si>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</si>
  <si>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</si>
  <si>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</si>
  <si>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</si>
  <si>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</si>
  <si>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</si>
  <si>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</si>
  <si>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</si>
  <si>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</si>
  <si>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</si>
  <si>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</si>
  <si>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</si>
  <si>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</si>
  <si>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</si>
  <si>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</si>
  <si>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</si>
  <si>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</si>
  <si>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</si>
  <si>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</si>
  <si>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</si>
  <si>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</si>
  <si>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</si>
  <si>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</si>
  <si>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</si>
  <si>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</si>
  <si>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</si>
  <si>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</si>
  <si>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</si>
  <si>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</si>
  <si>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</si>
  <si>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</si>
  <si>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</si>
  <si>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</si>
  <si>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</si>
  <si>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</si>
  <si>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</si>
  <si>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</si>
  <si>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</si>
  <si>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</si>
  <si>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</si>
  <si>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</si>
  <si>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</si>
  <si>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</si>
  <si>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</si>
  <si>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</si>
  <si>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</si>
  <si>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</si>
  <si>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</si>
  <si>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</si>
  <si>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</si>
  <si>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</si>
  <si>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</si>
  <si>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</si>
  <si>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</si>
  <si>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</si>
  <si>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</si>
  <si>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</si>
  <si>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</si>
  <si>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</si>
  <si>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</si>
  <si>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</si>
  <si>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</si>
  <si>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</si>
  <si>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</si>
  <si>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</si>
  <si>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</si>
  <si>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</si>
  <si>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</si>
  <si>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</si>
  <si>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</si>
  <si>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</si>
  <si>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</si>
  <si>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</si>
  <si>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</si>
  <si>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</si>
  <si>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</si>
  <si>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</si>
  <si>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</si>
  <si>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</si>
  <si>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</si>
  <si>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</si>
  <si>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</si>
  <si>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</si>
  <si>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</si>
  <si>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</si>
  <si>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</si>
  <si>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</si>
  <si>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</si>
  <si>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</si>
  <si>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</si>
  <si>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</si>
  <si>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</si>
  <si>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</si>
  <si>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</si>
  <si>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</si>
  <si>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</si>
  <si>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</si>
  <si>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</si>
  <si>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</si>
  <si>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</si>
  <si>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</si>
  <si>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</si>
  <si>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</si>
  <si>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</si>
  <si>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</si>
  <si>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</si>
  <si>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</si>
  <si>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</si>
  <si>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</si>
  <si>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</si>
  <si>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</si>
  <si>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</si>
  <si>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</si>
  <si>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</si>
  <si>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</si>
  <si>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</si>
  <si>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</si>
  <si>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</si>
  <si>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</si>
  <si>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</si>
  <si>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</si>
  <si>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</si>
  <si>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</si>
  <si>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</si>
  <si>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</si>
  <si>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</si>
  <si>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</si>
  <si>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</si>
  <si>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</si>
  <si>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</si>
  <si>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</si>
  <si>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</si>
  <si>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</si>
  <si>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</si>
  <si>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</si>
  <si>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</si>
  <si>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</si>
  <si>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</si>
  <si>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</si>
  <si>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</si>
  <si>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</si>
  <si>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</si>
  <si>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</si>
  <si>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</si>
  <si>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</si>
  <si>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</si>
  <si>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</si>
  <si>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</si>
  <si>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</si>
  <si>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</si>
  <si>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</si>
  <si>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</si>
  <si>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</si>
  <si>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</si>
  <si>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</si>
  <si>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</si>
  <si>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</si>
  <si>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</si>
  <si>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</si>
  <si>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</si>
  <si>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</si>
  <si>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</si>
  <si>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</si>
  <si>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</si>
  <si>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</si>
  <si>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</si>
  <si>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</si>
  <si>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</si>
  <si>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</si>
  <si>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</si>
  <si>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</si>
  <si>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</si>
  <si>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</si>
  <si>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</si>
  <si>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</si>
  <si>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</si>
  <si>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</si>
  <si>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</si>
  <si>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</si>
  <si>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</si>
  <si>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</si>
  <si>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</si>
  <si>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</si>
  <si>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</si>
  <si>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</si>
  <si>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</si>
  <si>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</si>
  <si>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</si>
  <si>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</si>
  <si>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</si>
  <si>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</si>
  <si>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</si>
  <si>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</si>
  <si>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</si>
  <si>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</si>
  <si>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</si>
  <si>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</si>
  <si>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</si>
  <si>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</si>
  <si>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</si>
  <si>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</si>
  <si>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</si>
  <si>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</si>
  <si>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</si>
  <si>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</si>
  <si>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</si>
  <si>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</si>
  <si>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</si>
  <si>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</si>
  <si>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</si>
  <si>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</si>
  <si>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</si>
  <si>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</si>
  <si>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</si>
  <si>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</si>
  <si>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</si>
  <si>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</si>
  <si>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</si>
  <si>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</si>
  <si>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</si>
  <si>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</si>
  <si>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</si>
  <si>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</si>
  <si>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</si>
  <si>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</si>
  <si>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</si>
  <si>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</si>
  <si>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</si>
  <si>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</si>
  <si>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</si>
  <si>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</si>
  <si>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</si>
  <si>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</si>
  <si>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</si>
  <si>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</si>
  <si>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</si>
  <si>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</si>
  <si>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</si>
  <si>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</si>
  <si>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</si>
  <si>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</si>
  <si>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</si>
  <si>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</si>
  <si>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</si>
  <si>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</si>
  <si>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</si>
  <si>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</si>
  <si>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</si>
  <si>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</si>
  <si>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</si>
  <si>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</si>
  <si>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</si>
  <si>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</si>
  <si>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</si>
  <si>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</si>
  <si>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</si>
  <si>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</si>
  <si>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</si>
  <si>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</si>
  <si>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</si>
  <si>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</si>
  <si>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</si>
  <si>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</si>
  <si>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</si>
  <si>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</si>
  <si>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</si>
  <si>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</si>
  <si>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</si>
  <si>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</si>
  <si>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</si>
  <si>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</si>
  <si>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</si>
  <si>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</si>
  <si>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</si>
  <si>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</si>
  <si>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</si>
  <si>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</si>
  <si>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</si>
  <si>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</si>
  <si>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</si>
  <si>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</si>
  <si>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</si>
  <si>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</si>
  <si>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</si>
  <si>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</si>
  <si>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</si>
  <si>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</si>
  <si>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</si>
  <si>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</si>
  <si>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</si>
  <si>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</si>
  <si>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</si>
  <si>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</si>
  <si>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</si>
  <si>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</si>
  <si>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</si>
  <si>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</si>
  <si>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</si>
  <si>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</si>
  <si>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</si>
  <si>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</si>
  <si>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</si>
  <si>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</si>
  <si>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</si>
  <si>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</si>
  <si>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</si>
  <si>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</si>
  <si>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</si>
  <si>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</si>
  <si>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</si>
  <si>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</si>
  <si>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</si>
  <si>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</si>
  <si>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</si>
  <si>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</si>
  <si>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</si>
  <si>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</si>
  <si>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</si>
  <si>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</si>
  <si>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</si>
  <si>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</si>
  <si>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</si>
  <si>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</si>
  <si>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</si>
  <si>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</si>
  <si>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</si>
  <si>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</si>
  <si>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</si>
  <si>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</si>
  <si>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</si>
  <si>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</si>
  <si>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</si>
  <si>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</si>
  <si>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</si>
  <si>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</si>
  <si>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</si>
  <si>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</si>
  <si>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</si>
  <si>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</si>
  <si>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</si>
  <si>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</si>
  <si>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</si>
  <si>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</si>
  <si>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</si>
  <si>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</si>
  <si>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</si>
  <si>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</si>
  <si>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</si>
  <si>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</si>
  <si>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</si>
  <si>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</si>
  <si>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</si>
  <si>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</si>
  <si>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</si>
  <si>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</si>
  <si>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</si>
  <si>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</si>
  <si>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</si>
  <si>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</si>
  <si>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</si>
  <si>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</si>
  <si>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</si>
  <si>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</si>
  <si>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</si>
  <si>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</si>
  <si>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</si>
  <si>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</si>
  <si>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</si>
  <si>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</si>
  <si>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</si>
  <si>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</si>
  <si>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</si>
  <si>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</si>
  <si>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</si>
  <si>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</si>
  <si>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</si>
  <si>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</si>
  <si>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</si>
  <si>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</si>
  <si>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</si>
  <si>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</si>
  <si>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</si>
  <si>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</si>
  <si>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</si>
  <si>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</si>
  <si>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</si>
  <si>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</si>
  <si>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</si>
  <si>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</si>
  <si>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</si>
  <si>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</si>
  <si>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</si>
  <si>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</si>
  <si>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</si>
  <si>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</si>
  <si>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</si>
  <si>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</si>
  <si>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</si>
  <si>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</si>
  <si>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</si>
  <si>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</si>
  <si>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</si>
  <si>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</si>
  <si>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</si>
  <si>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</si>
  <si>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</si>
  <si>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</si>
  <si>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</si>
  <si>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</si>
  <si>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</si>
  <si>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</si>
  <si>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</si>
  <si>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</si>
  <si>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</si>
  <si>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</si>
  <si>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</si>
  <si>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</si>
  <si>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</si>
  <si>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</si>
  <si>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</si>
  <si>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</si>
  <si>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</si>
  <si>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</si>
  <si>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</si>
  <si>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</si>
  <si>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</si>
  <si>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</si>
  <si>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</si>
  <si>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</si>
  <si>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</si>
  <si>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</si>
  <si>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</si>
  <si>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</si>
  <si>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</si>
  <si>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</si>
  <si>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</si>
  <si>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</si>
  <si>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</si>
  <si>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</si>
  <si>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</si>
  <si>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</si>
  <si>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</si>
  <si>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</si>
  <si>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</si>
  <si>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</si>
  <si>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</si>
  <si>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</si>
  <si>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</si>
  <si>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</si>
  <si>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</si>
  <si>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</si>
  <si>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</si>
  <si>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</si>
  <si>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</si>
  <si>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</si>
  <si>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</si>
  <si>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</si>
  <si>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</si>
  <si>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</si>
  <si>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</si>
  <si>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</si>
  <si>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</si>
  <si>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</si>
  <si>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</si>
  <si>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</si>
  <si>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</si>
  <si>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</si>
  <si>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</si>
  <si>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</si>
  <si>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</si>
  <si>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</si>
  <si>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</si>
  <si>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</si>
  <si>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</si>
  <si>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</si>
  <si>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</si>
  <si>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</si>
  <si>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</si>
  <si>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</si>
  <si>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</si>
  <si>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</si>
  <si>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</si>
  <si>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</si>
  <si>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</si>
  <si>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</si>
  <si>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</si>
  <si>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</si>
  <si>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</si>
  <si>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</si>
  <si>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</si>
  <si>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</si>
  <si>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</si>
  <si>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</si>
  <si>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</si>
  <si>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</si>
  <si>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</si>
  <si>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</si>
  <si>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</si>
  <si>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</si>
  <si>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</si>
  <si>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</si>
  <si>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</si>
  <si>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</si>
  <si>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</si>
  <si>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</si>
  <si>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</si>
  <si>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</si>
  <si>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</si>
  <si>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</si>
  <si>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</si>
  <si>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</si>
  <si>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</si>
  <si>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</si>
  <si>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</si>
  <si>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</si>
  <si>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</si>
  <si>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</si>
  <si>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</si>
  <si>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</si>
  <si>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</si>
  <si>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</si>
  <si>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</si>
  <si>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</si>
  <si>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</si>
  <si>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</si>
  <si>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</si>
  <si>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</si>
  <si>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</si>
  <si>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</si>
  <si>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</si>
  <si>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</si>
  <si>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</si>
  <si>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</si>
  <si>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</si>
  <si>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</si>
  <si>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</si>
  <si>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</si>
  <si>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</si>
  <si>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</si>
  <si>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</si>
  <si>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</si>
  <si>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</si>
  <si>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</si>
  <si>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</si>
  <si>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</si>
  <si>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</si>
  <si>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</si>
  <si>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</si>
  <si>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</si>
  <si>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</si>
  <si>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</si>
  <si>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</si>
  <si>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</si>
  <si>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</si>
  <si>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</si>
  <si>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</si>
  <si>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</si>
  <si>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</si>
  <si>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</si>
  <si>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</si>
  <si>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</si>
  <si>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</si>
  <si>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</si>
  <si>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</si>
  <si>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</si>
  <si>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</si>
  <si>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</si>
  <si>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</si>
  <si>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</si>
  <si>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</si>
  <si>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</si>
  <si>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</si>
  <si>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</si>
  <si>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</si>
  <si>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</si>
  <si>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</si>
  <si>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</si>
  <si>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</si>
  <si>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</si>
  <si>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</si>
  <si>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</si>
  <si>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</si>
  <si>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</si>
  <si>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</si>
  <si>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</si>
  <si>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</si>
  <si>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</si>
  <si>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</si>
  <si>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</si>
  <si>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</si>
  <si>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</si>
  <si>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</si>
  <si>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</si>
  <si>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</si>
  <si>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</si>
  <si>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</si>
  <si>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</si>
  <si>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</si>
  <si>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</si>
  <si>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</si>
  <si>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</si>
  <si>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</si>
  <si>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</si>
  <si>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</si>
  <si>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</si>
  <si>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</si>
  <si>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</si>
  <si>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</si>
  <si>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</si>
  <si>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</si>
  <si>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</si>
  <si>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</si>
  <si>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</si>
  <si>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</si>
  <si>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</si>
  <si>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</si>
  <si>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</si>
  <si>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</si>
  <si>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</si>
  <si>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</si>
  <si>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</si>
  <si>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</si>
  <si>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</si>
  <si>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</si>
  <si>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</si>
  <si>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</si>
  <si>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</si>
  <si>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</si>
  <si>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</si>
  <si>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</si>
  <si>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</si>
  <si>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</si>
  <si>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</si>
  <si>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</si>
  <si>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</si>
  <si>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</si>
  <si>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</si>
  <si>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</si>
  <si>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</si>
  <si>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</si>
  <si>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</si>
  <si>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</si>
  <si>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</si>
  <si>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</si>
  <si>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</si>
  <si>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</si>
  <si>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</si>
  <si>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</si>
  <si>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</si>
  <si>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</si>
  <si>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</si>
  <si>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</si>
  <si>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</si>
  <si>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</si>
  <si>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</si>
  <si>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</si>
  <si>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</si>
  <si>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</si>
  <si>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</si>
  <si>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</si>
  <si>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</si>
  <si>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</si>
  <si>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</si>
  <si>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</si>
  <si>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</si>
  <si>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</si>
  <si>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</si>
  <si>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</si>
  <si>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</si>
  <si>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</si>
  <si>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</si>
  <si>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</si>
  <si>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</si>
  <si>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</si>
  <si>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</si>
  <si>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</si>
  <si>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</si>
  <si>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</si>
  <si>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</si>
  <si>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</si>
  <si>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</si>
  <si>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</si>
  <si>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</si>
  <si>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</si>
  <si>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</si>
  <si>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</si>
  <si>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</si>
  <si>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</si>
  <si>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</si>
  <si>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</si>
  <si>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</si>
  <si>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</si>
  <si>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</si>
  <si>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</si>
  <si>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</si>
  <si>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</si>
  <si>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</si>
  <si>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</si>
  <si>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</si>
  <si>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</si>
  <si>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</si>
  <si>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</si>
  <si>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</si>
  <si>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</si>
  <si>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</si>
  <si>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</si>
  <si>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</si>
  <si>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</si>
  <si>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</si>
  <si>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</si>
  <si>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</si>
  <si>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</si>
  <si>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</si>
  <si>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</si>
  <si>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</si>
  <si>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</si>
  <si>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</si>
  <si>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</si>
  <si>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</si>
  <si>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</si>
  <si>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</si>
  <si>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</si>
  <si>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</si>
  <si>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</si>
  <si>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</si>
  <si>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</si>
  <si>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</si>
  <si>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</si>
  <si>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</si>
  <si>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</si>
  <si>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</si>
  <si>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</si>
  <si>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</si>
  <si>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</si>
  <si>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</si>
  <si>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</si>
  <si>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</si>
  <si>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</si>
  <si>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</si>
  <si>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</si>
  <si>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</si>
  <si>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</si>
  <si>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</si>
  <si>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</si>
  <si>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</si>
  <si>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</si>
  <si>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</si>
  <si>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</si>
  <si>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</si>
  <si>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</si>
  <si>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</si>
  <si>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</si>
  <si>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</si>
  <si>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</si>
  <si>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</si>
  <si>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</si>
  <si>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</si>
  <si>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</si>
  <si>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</si>
  <si>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</si>
  <si>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</si>
  <si>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</si>
  <si>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</si>
  <si>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</si>
  <si>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</si>
  <si>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</si>
  <si>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</si>
  <si>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</si>
  <si>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</si>
  <si>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</si>
  <si>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</si>
  <si>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</si>
  <si>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</si>
  <si>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</si>
  <si>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</si>
  <si>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</si>
  <si>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</si>
  <si>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</si>
  <si>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</si>
  <si>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</si>
  <si>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</si>
  <si>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</si>
  <si>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</si>
  <si>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</si>
  <si>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</si>
  <si>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</si>
  <si>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</si>
  <si>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</si>
  <si>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</si>
  <si>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</si>
  <si>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</si>
  <si>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</si>
  <si>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</si>
  <si>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</si>
  <si>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</si>
  <si>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</si>
  <si>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</si>
  <si>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</si>
  <si>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</si>
  <si>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</si>
  <si>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</si>
  <si>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</si>
  <si>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</si>
  <si>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</si>
  <si>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</si>
  <si>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</si>
  <si>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</si>
  <si>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</si>
  <si>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</si>
  <si>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</si>
  <si>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</si>
  <si>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</si>
  <si>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</si>
  <si>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</si>
  <si>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</si>
  <si>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</si>
  <si>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</si>
  <si>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</si>
  <si>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</si>
  <si>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</si>
  <si>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</si>
  <si>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</si>
  <si>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</si>
  <si>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</si>
  <si>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</si>
  <si>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</si>
  <si>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</si>
  <si>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</si>
  <si>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</si>
  <si>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</si>
  <si>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</si>
  <si>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</si>
  <si>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</si>
  <si>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</si>
  <si>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</si>
  <si>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</si>
  <si>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</si>
  <si>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</si>
  <si>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</si>
  <si>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</si>
  <si>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</si>
  <si>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</si>
  <si>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</si>
  <si>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</si>
  <si>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</si>
  <si>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</si>
  <si>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</si>
  <si>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</si>
  <si>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</si>
  <si>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</si>
  <si>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</si>
  <si>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</si>
  <si>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</si>
  <si>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</si>
  <si>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</si>
  <si>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</si>
  <si>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</si>
  <si>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</si>
  <si>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</si>
  <si>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</si>
  <si>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</si>
  <si>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</si>
  <si>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</si>
  <si>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</si>
  <si>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</si>
  <si>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</si>
  <si>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</si>
  <si>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</si>
  <si>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</si>
  <si>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</si>
  <si>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</si>
  <si>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</si>
  <si>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</si>
  <si>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</si>
  <si>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</si>
  <si>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</si>
  <si>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</si>
  <si>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</si>
  <si>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</si>
  <si>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</si>
  <si>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</si>
  <si>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</si>
  <si>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</si>
  <si>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</si>
  <si>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</si>
  <si>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</si>
  <si>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</si>
  <si>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</si>
  <si>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</si>
  <si>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</si>
  <si>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</si>
  <si>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</si>
  <si>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</si>
  <si>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</si>
  <si>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</si>
  <si>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</si>
  <si>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</si>
  <si>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</si>
  <si>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</si>
  <si>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</si>
  <si>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</si>
  <si>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</si>
  <si>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</si>
  <si>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</si>
  <si>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</si>
  <si>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</si>
  <si>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</si>
  <si>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</si>
  <si>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</si>
  <si>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</si>
  <si>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</si>
  <si>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</si>
  <si>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</si>
  <si>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</si>
  <si>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</si>
  <si>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</si>
  <si>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</si>
  <si>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</si>
  <si>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</si>
  <si>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</si>
  <si>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</si>
  <si>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</si>
  <si>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</si>
  <si>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</si>
  <si>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</si>
  <si>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</si>
  <si>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</si>
  <si>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</si>
  <si>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</si>
  <si>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</si>
  <si>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</si>
  <si>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</si>
  <si>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</si>
  <si>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</si>
  <si>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</si>
  <si>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</si>
  <si>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</si>
  <si>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</si>
  <si>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</si>
  <si>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</si>
  <si>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</si>
  <si>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</si>
  <si>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</si>
  <si>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</si>
  <si>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</si>
  <si>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</si>
  <si>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</si>
  <si>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</si>
  <si>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</si>
  <si>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</si>
  <si>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</si>
  <si>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</si>
  <si>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</si>
  <si>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</si>
  <si>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</si>
  <si>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</si>
  <si>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</si>
  <si>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</si>
  <si>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</si>
  <si>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</si>
  <si>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</si>
  <si>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</si>
  <si>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</si>
  <si>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</si>
  <si>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</si>
  <si>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</si>
  <si>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</si>
  <si>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</si>
  <si>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</si>
  <si>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</si>
  <si>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</si>
  <si>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</si>
  <si>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</si>
  <si>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</si>
  <si>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</si>
  <si>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</si>
  <si>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</si>
  <si>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</si>
  <si>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</si>
  <si>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</si>
  <si>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</si>
  <si>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</si>
  <si>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</si>
  <si>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</si>
  <si>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</si>
  <si>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</si>
  <si>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</si>
  <si>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</si>
  <si>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</si>
  <si>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</si>
  <si>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</si>
  <si>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</si>
  <si>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</si>
  <si>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</si>
  <si>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</si>
  <si>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</si>
  <si>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</si>
  <si>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</si>
  <si>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</si>
  <si>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</si>
  <si>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</si>
  <si>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</si>
  <si>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</si>
  <si>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</si>
  <si>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</si>
  <si>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</si>
  <si>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</si>
  <si>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</si>
  <si>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</si>
  <si>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</si>
  <si>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</si>
  <si>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</si>
  <si>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</si>
  <si>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</si>
  <si>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</si>
  <si>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</si>
  <si>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</si>
  <si>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</si>
  <si>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</si>
  <si>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</si>
  <si>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</si>
  <si>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</si>
  <si>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</si>
  <si>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</si>
  <si>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</si>
  <si>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</si>
  <si>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</si>
  <si>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</si>
  <si>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</si>
  <si>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</si>
  <si>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</si>
  <si>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</si>
  <si>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</si>
  <si>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</si>
  <si>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</si>
  <si>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</si>
  <si>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</si>
  <si>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</si>
  <si>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</si>
  <si>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</si>
  <si>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</si>
  <si>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</si>
  <si>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</si>
  <si>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</si>
  <si>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</si>
  <si>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</si>
  <si>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</si>
  <si>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</si>
  <si>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</si>
  <si>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</si>
  <si>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</si>
  <si>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</si>
  <si>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</si>
  <si>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</si>
  <si>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</si>
  <si>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</si>
  <si>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</si>
  <si>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</si>
  <si>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</si>
  <si>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</si>
  <si>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</si>
  <si>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</si>
  <si>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</si>
  <si>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</si>
  <si>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</si>
  <si>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</si>
  <si>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</si>
  <si>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</si>
  <si>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</si>
  <si>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</si>
  <si>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</si>
  <si>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</si>
  <si>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</si>
  <si>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</si>
  <si>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</si>
  <si>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</si>
  <si>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</si>
  <si>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</si>
  <si>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</si>
  <si>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</si>
  <si>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</si>
  <si>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</si>
  <si>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</si>
  <si>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</si>
  <si>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</si>
  <si>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</si>
  <si>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</si>
  <si>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</si>
  <si>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</si>
  <si>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</si>
  <si>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</si>
  <si>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</si>
  <si>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</si>
  <si>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</si>
  <si>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</si>
  <si>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</si>
  <si>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</si>
  <si>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</si>
  <si>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</si>
  <si>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</si>
  <si>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</si>
  <si>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</si>
  <si>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</si>
  <si>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</si>
  <si>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</si>
  <si>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</si>
  <si>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</si>
  <si>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</si>
  <si>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</si>
  <si>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</si>
  <si>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</si>
  <si>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</si>
  <si>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</si>
  <si>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</si>
  <si>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</si>
  <si>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</si>
  <si>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</si>
  <si>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</si>
  <si>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</si>
  <si>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</si>
  <si>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</si>
  <si>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</si>
  <si>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</si>
  <si>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</si>
  <si>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</si>
  <si>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</si>
  <si>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</si>
  <si>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</si>
  <si>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</si>
  <si>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</si>
  <si>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</si>
  <si>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</si>
  <si>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</si>
  <si>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</si>
  <si>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</si>
  <si>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</si>
  <si>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</si>
  <si>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</si>
  <si>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</si>
  <si>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</si>
  <si>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</si>
  <si>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</si>
  <si>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</si>
  <si>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</si>
  <si>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</si>
  <si>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</si>
  <si>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</si>
  <si>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</si>
  <si>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</si>
  <si>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</si>
  <si>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</si>
  <si>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</si>
  <si>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</si>
  <si>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</si>
  <si>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</si>
  <si>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</si>
  <si>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</si>
  <si>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</si>
  <si>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</si>
  <si>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</si>
  <si>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</si>
  <si>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</si>
  <si>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</si>
  <si>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</si>
  <si>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</si>
  <si>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</si>
  <si>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</si>
  <si>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</si>
  <si>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</si>
  <si>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</si>
  <si>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</si>
  <si>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</si>
  <si>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</si>
  <si>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</si>
  <si>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</si>
  <si>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</si>
  <si>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</si>
  <si>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</si>
  <si>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</si>
  <si>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</si>
  <si>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</si>
  <si>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</si>
  <si>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</si>
  <si>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</si>
  <si>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</si>
  <si>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</si>
  <si>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</si>
  <si>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</si>
  <si>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</si>
  <si>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</si>
  <si>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</si>
  <si>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</si>
  <si>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</si>
  <si>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</si>
  <si>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</si>
  <si>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</si>
  <si>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</si>
  <si>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</si>
  <si>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</si>
  <si>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</si>
  <si>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</si>
  <si>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</si>
  <si>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</si>
  <si>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</si>
  <si>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</si>
  <si>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</si>
  <si>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</si>
  <si>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</si>
  <si>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</si>
  <si>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</si>
  <si>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</si>
  <si>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</si>
  <si>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</si>
  <si>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</si>
  <si>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</si>
  <si>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</si>
  <si>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</si>
  <si>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</si>
  <si>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</si>
  <si>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</si>
  <si>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</si>
  <si>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</si>
  <si>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</si>
  <si>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</si>
  <si>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</si>
  <si>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</si>
  <si>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</si>
  <si>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</si>
  <si>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</si>
  <si>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</si>
  <si>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</si>
  <si>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</si>
  <si>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</si>
  <si>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</si>
  <si>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</si>
  <si>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</si>
  <si>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</si>
  <si>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</si>
  <si>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</si>
  <si>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</si>
  <si>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</si>
  <si>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</si>
  <si>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</si>
  <si>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</si>
  <si>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</si>
  <si>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</si>
  <si>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</si>
  <si>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</si>
  <si>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</si>
  <si>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</si>
  <si>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</si>
  <si>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</si>
  <si>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</si>
  <si>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</si>
  <si>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</si>
  <si>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</si>
  <si>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</si>
  <si>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</si>
  <si>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</si>
  <si>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</si>
  <si>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</si>
  <si>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</si>
  <si>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</si>
  <si>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</si>
  <si>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</si>
  <si>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</si>
  <si>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</si>
  <si>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</si>
  <si>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</si>
  <si>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</si>
  <si>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</si>
  <si>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</si>
  <si>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</si>
  <si>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</si>
  <si>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</si>
  <si>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</si>
  <si>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</si>
  <si>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</si>
  <si>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</si>
  <si>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</si>
  <si>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</si>
  <si>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</si>
  <si>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</si>
  <si>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</si>
  <si>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</si>
  <si>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</si>
  <si>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</si>
  <si>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</si>
  <si>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</si>
  <si>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</si>
  <si>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</si>
  <si>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</si>
  <si>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</si>
  <si>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</si>
  <si>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</si>
  <si>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</si>
  <si>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</si>
  <si>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</si>
  <si>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</si>
  <si>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</si>
  <si>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</si>
  <si>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</si>
  <si>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</si>
  <si>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</si>
  <si>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</si>
  <si>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</si>
  <si>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</si>
  <si>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</si>
  <si>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</si>
  <si>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</si>
  <si>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</si>
  <si>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</si>
  <si>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</si>
  <si>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</si>
  <si>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</si>
  <si>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</si>
  <si>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</si>
  <si>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</si>
  <si>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</si>
  <si>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</si>
  <si>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</si>
  <si>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</si>
  <si>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</si>
  <si>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</si>
  <si>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</si>
  <si>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</si>
  <si>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</si>
  <si>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</si>
  <si>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</si>
  <si>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</si>
  <si>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</si>
  <si>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</si>
  <si>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</si>
  <si>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</si>
  <si>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</si>
  <si>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</si>
  <si>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</si>
  <si>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</si>
  <si>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</si>
  <si>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</si>
  <si>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</si>
  <si>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</si>
  <si>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</si>
  <si>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</si>
  <si>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</si>
  <si>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</si>
  <si>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</si>
  <si>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</si>
  <si>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</si>
  <si>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</si>
  <si>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</si>
  <si>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</si>
  <si>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</si>
  <si>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</si>
  <si>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</si>
  <si>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</si>
  <si>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</si>
  <si>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</si>
  <si>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</si>
  <si>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</si>
  <si>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</si>
  <si>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</si>
  <si>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</si>
  <si>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</si>
  <si>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</si>
  <si>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</si>
  <si>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</si>
  <si>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</si>
  <si>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</si>
  <si>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</si>
  <si>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</si>
  <si>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</si>
  <si>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</si>
  <si>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</si>
  <si>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</si>
  <si>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</si>
  <si>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</si>
  <si>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</si>
  <si>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</si>
  <si>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</si>
  <si>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</si>
  <si>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</si>
  <si>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</si>
  <si>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</si>
  <si>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</si>
  <si>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</si>
  <si>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</si>
  <si>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</si>
  <si>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</si>
  <si>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</si>
  <si>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</si>
  <si>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</si>
  <si>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</si>
  <si>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</si>
  <si>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</si>
  <si>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</si>
  <si>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</si>
  <si>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</si>
  <si>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</si>
  <si>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</si>
  <si>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</si>
  <si>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</si>
  <si>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</si>
  <si>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</si>
  <si>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</si>
  <si>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</si>
  <si>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</si>
  <si>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</si>
  <si>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</si>
  <si>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</si>
  <si>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</si>
  <si>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</si>
  <si>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</si>
  <si>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</si>
  <si>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</si>
  <si>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</si>
  <si>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</si>
  <si>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</si>
  <si>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</si>
  <si>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</si>
  <si>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</si>
  <si>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</si>
  <si>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</si>
  <si>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</si>
  <si>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</si>
  <si>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</si>
  <si>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</si>
  <si>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</si>
  <si>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</si>
  <si>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</si>
  <si>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</si>
  <si>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</si>
  <si>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</si>
  <si>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</si>
  <si>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</si>
  <si>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</si>
  <si>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</si>
  <si>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</si>
  <si>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</si>
  <si>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</si>
  <si>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</si>
  <si>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</si>
  <si>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</si>
  <si>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</si>
  <si>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</si>
  <si>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</si>
  <si>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</si>
  <si>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</si>
  <si>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</si>
  <si>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</si>
  <si>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</si>
  <si>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</si>
  <si>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</si>
  <si>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</si>
  <si>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</si>
  <si>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</si>
  <si>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</si>
  <si>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</si>
  <si>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</si>
  <si>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</si>
  <si>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</si>
  <si>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</si>
  <si>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</si>
  <si>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</si>
  <si>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</si>
  <si>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</si>
  <si>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</si>
  <si>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</si>
  <si>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</si>
  <si>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</si>
  <si>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</si>
  <si>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</si>
  <si>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</si>
  <si>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</si>
  <si>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</si>
  <si>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</si>
  <si>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</si>
  <si>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</si>
  <si>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</si>
  <si>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</si>
  <si>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</si>
  <si>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</si>
  <si>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</si>
  <si>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</si>
  <si>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</si>
  <si>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</si>
  <si>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</si>
  <si>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</si>
  <si>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</si>
  <si>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</si>
  <si>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</si>
  <si>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</si>
  <si>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</si>
  <si>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</si>
  <si>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</si>
  <si>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</si>
  <si>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</si>
  <si>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</si>
  <si>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</si>
  <si>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</si>
  <si>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</si>
  <si>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</si>
  <si>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</si>
  <si>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</si>
  <si>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</si>
  <si>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</si>
  <si>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</si>
  <si>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</si>
  <si>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</si>
  <si>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</si>
  <si>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</si>
  <si>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</si>
  <si>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</si>
  <si>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</si>
  <si>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</si>
  <si>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</si>
  <si>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</si>
  <si>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</si>
  <si>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</si>
  <si>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</si>
  <si>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</si>
  <si>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</si>
  <si>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</si>
  <si>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</si>
  <si>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</si>
  <si>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</si>
  <si>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</si>
  <si>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</si>
  <si>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</si>
  <si>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</si>
  <si>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</si>
  <si>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</si>
  <si>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</si>
  <si>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</si>
  <si>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</si>
  <si>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</si>
  <si>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</si>
  <si>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</si>
  <si>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</si>
  <si>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</si>
  <si>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</si>
  <si>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</si>
  <si>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</si>
  <si>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</si>
  <si>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</si>
  <si>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</si>
  <si>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</si>
  <si>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</si>
  <si>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</si>
  <si>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</si>
  <si>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</si>
  <si>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</si>
  <si>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</si>
  <si>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</si>
  <si>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</si>
  <si>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</si>
  <si>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</si>
  <si>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</si>
  <si>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</si>
  <si>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</si>
  <si>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</si>
  <si>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</si>
  <si>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</si>
  <si>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</si>
  <si>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</si>
  <si>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</si>
  <si>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</si>
  <si>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</si>
  <si>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</si>
  <si>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</si>
  <si>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</si>
  <si>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</si>
  <si>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</si>
  <si>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</si>
  <si>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</si>
  <si>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</si>
  <si>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</si>
  <si>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</si>
  <si>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</si>
  <si>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</si>
  <si>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</si>
  <si>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</si>
  <si>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</si>
  <si>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</si>
  <si>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</si>
  <si>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</si>
  <si>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</si>
  <si>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</si>
  <si>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</si>
  <si>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</si>
  <si>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</si>
  <si>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</si>
  <si>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</si>
  <si>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</si>
  <si>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</si>
  <si>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</si>
  <si>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</si>
  <si>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</si>
  <si>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</si>
  <si>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</si>
  <si>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</si>
  <si>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</si>
  <si>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</si>
  <si>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</si>
  <si>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</si>
  <si>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</si>
  <si>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</si>
  <si>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</si>
  <si>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</si>
  <si>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</si>
  <si>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</si>
  <si>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</si>
  <si>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</si>
  <si>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</si>
  <si>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</si>
  <si>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</si>
  <si>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</si>
  <si>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</si>
  <si>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</si>
  <si>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</si>
  <si>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</si>
  <si>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</si>
  <si>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</si>
  <si>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</si>
  <si>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</si>
  <si>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</si>
  <si>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</si>
  <si>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</si>
  <si>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</si>
  <si>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</si>
  <si>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</si>
  <si>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</si>
  <si>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</si>
  <si>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</si>
  <si>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</si>
  <si>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</si>
  <si>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</si>
  <si>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</si>
  <si>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</si>
  <si>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</si>
  <si>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</si>
  <si>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</si>
  <si>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</si>
  <si>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</si>
  <si>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</si>
  <si>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</si>
  <si>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</si>
  <si>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</si>
  <si>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</si>
  <si>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</si>
  <si>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</si>
  <si>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</si>
  <si>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</si>
  <si>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</si>
  <si>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</si>
  <si>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</si>
  <si>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</si>
  <si>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</si>
  <si>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</si>
  <si>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</si>
  <si>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</si>
  <si>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</si>
  <si>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</si>
  <si>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</si>
  <si>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</si>
  <si>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</si>
  <si>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</si>
  <si>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</si>
  <si>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</si>
  <si>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</si>
  <si>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</si>
  <si>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</si>
  <si>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</si>
  <si>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</si>
  <si>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</si>
  <si>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</si>
  <si>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</si>
  <si>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</si>
  <si>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</si>
  <si>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</si>
  <si>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</si>
  <si>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</si>
  <si>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</si>
  <si>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</si>
  <si>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</si>
  <si>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</si>
  <si>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</si>
  <si>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</si>
  <si>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</si>
  <si>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</si>
  <si>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</si>
  <si>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</si>
  <si>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</si>
  <si>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</si>
  <si>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</si>
  <si>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</si>
  <si>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</si>
  <si>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</si>
  <si>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</si>
  <si>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</si>
  <si>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</si>
  <si>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</si>
  <si>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</si>
  <si>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</si>
  <si>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</si>
  <si>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</si>
  <si>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</si>
  <si>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</si>
  <si>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</si>
  <si>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</si>
  <si>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</si>
  <si>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</si>
  <si>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</si>
  <si>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</si>
  <si>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</si>
  <si>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</si>
  <si>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</si>
  <si>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</si>
  <si>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</si>
  <si>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</si>
  <si>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</si>
  <si>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</si>
  <si>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</si>
  <si>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</si>
  <si>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</si>
  <si>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</si>
  <si>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</si>
  <si>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</si>
  <si>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</si>
  <si>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</si>
  <si>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</si>
  <si>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</si>
  <si>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</si>
  <si>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</si>
  <si>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</si>
  <si>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</si>
  <si>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</si>
  <si>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</si>
  <si>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</si>
  <si>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</si>
  <si>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</si>
  <si>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</si>
  <si>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</si>
  <si>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</si>
  <si>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</si>
  <si>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</si>
  <si>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</si>
  <si>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</si>
  <si>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</si>
  <si>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</si>
  <si>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</si>
  <si>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</si>
  <si>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</si>
  <si>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</si>
  <si>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</si>
  <si>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</si>
  <si>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</si>
  <si>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</si>
  <si>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</si>
  <si>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</si>
  <si>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</si>
  <si>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</si>
  <si>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</si>
  <si>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</si>
  <si>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</si>
  <si>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</si>
  <si>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</si>
  <si>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</si>
  <si>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</si>
  <si>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</si>
  <si>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</si>
  <si>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</si>
  <si>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</si>
  <si>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</si>
  <si>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</si>
  <si>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</si>
  <si>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</si>
  <si>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</si>
  <si>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</si>
  <si>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</si>
  <si>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</si>
  <si>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</si>
  <si>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</si>
  <si>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</si>
  <si>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</si>
  <si>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</si>
  <si>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</si>
  <si>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</si>
  <si>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</si>
  <si>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</si>
  <si>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</si>
  <si>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</si>
  <si>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</si>
  <si>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</si>
  <si>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</si>
  <si>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</si>
  <si>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</si>
  <si>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</si>
  <si>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</si>
  <si>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</si>
  <si>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</si>
  <si>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</si>
  <si>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</si>
  <si>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</si>
  <si>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</si>
  <si>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</si>
  <si>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</si>
  <si>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</si>
  <si>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</si>
  <si>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</si>
  <si>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</si>
  <si>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</si>
  <si>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</si>
  <si>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</si>
  <si>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</si>
  <si>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</si>
  <si>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</si>
  <si>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</si>
  <si>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</si>
  <si>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</si>
  <si>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</si>
  <si>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</si>
  <si>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</si>
  <si>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</si>
  <si>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</si>
  <si>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</si>
  <si>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</si>
  <si>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</si>
  <si>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</si>
  <si>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</si>
  <si>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</si>
  <si>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</si>
  <si>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</si>
  <si>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</si>
  <si>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</si>
  <si>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</si>
  <si>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</si>
  <si>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</si>
  <si>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</si>
  <si>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</si>
  <si>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</si>
  <si>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</si>
  <si>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</si>
  <si>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</si>
  <si>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</si>
  <si>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</si>
  <si>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</si>
  <si>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</si>
  <si>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</si>
  <si>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</si>
  <si>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</si>
  <si>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</si>
  <si>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</si>
  <si>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</si>
  <si>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</si>
  <si>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</si>
  <si>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</si>
  <si>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</si>
  <si>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</si>
  <si>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</si>
  <si>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</si>
  <si>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</si>
  <si>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</si>
  <si>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</si>
  <si>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</si>
  <si>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</si>
  <si>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</si>
  <si>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</si>
  <si>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</si>
  <si>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</si>
  <si>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</si>
  <si>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</si>
  <si>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</si>
  <si>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</si>
  <si>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</si>
  <si>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</si>
  <si>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</si>
  <si>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</si>
  <si>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</si>
  <si>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</si>
  <si>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</si>
  <si>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</si>
  <si>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</si>
  <si>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</si>
  <si>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</si>
  <si>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</si>
  <si>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</si>
  <si>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</si>
  <si>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</si>
  <si>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</si>
  <si>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</si>
  <si>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</si>
  <si>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</si>
  <si>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</si>
  <si>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</si>
  <si>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</si>
  <si>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</si>
  <si>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</si>
  <si>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</si>
  <si>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</si>
  <si>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</si>
  <si>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</si>
  <si>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</si>
  <si>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</si>
  <si>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</si>
  <si>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</si>
  <si>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</si>
  <si>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</si>
  <si>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</si>
  <si>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</si>
  <si>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</si>
  <si>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</si>
  <si>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</si>
  <si>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</si>
  <si>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</si>
  <si>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</si>
  <si>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</si>
  <si>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</si>
  <si>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</si>
  <si>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</si>
  <si>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</si>
  <si>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</si>
  <si>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</si>
  <si>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</si>
  <si>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</si>
  <si>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</si>
  <si>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</si>
  <si>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</si>
  <si>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</si>
  <si>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</si>
  <si>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</si>
  <si>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</si>
  <si>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</si>
  <si>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</si>
  <si>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</si>
  <si>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</si>
  <si>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</si>
  <si>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</si>
  <si>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</si>
  <si>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</si>
  <si>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</si>
  <si>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</si>
  <si>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</si>
  <si>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</si>
  <si>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</si>
  <si>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</si>
  <si>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</si>
  <si>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</si>
  <si>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</si>
  <si>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</si>
  <si>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</si>
  <si>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</si>
  <si>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</si>
  <si>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</si>
  <si>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</si>
  <si>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</si>
  <si>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</si>
  <si>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</si>
  <si>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</si>
  <si>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</si>
  <si>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</si>
  <si>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</si>
  <si>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</si>
  <si>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</si>
  <si>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</si>
  <si>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</si>
  <si>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</si>
  <si>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</si>
  <si>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</si>
  <si>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</si>
  <si>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</si>
  <si>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</si>
  <si>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</si>
  <si>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</si>
  <si>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</si>
  <si>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</si>
  <si>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</si>
  <si>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</si>
  <si>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</si>
  <si>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</si>
  <si>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</si>
  <si>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</si>
  <si>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</si>
  <si>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</si>
  <si>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</si>
  <si>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</si>
  <si>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</si>
  <si>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</si>
  <si>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</si>
  <si>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</si>
  <si>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</si>
  <si>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</si>
  <si>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</si>
  <si>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</si>
  <si>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</si>
  <si>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</si>
  <si>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</si>
  <si>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</si>
  <si>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</si>
  <si>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</si>
  <si>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</si>
  <si>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</si>
  <si>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</si>
  <si>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</si>
  <si>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</si>
  <si>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</si>
  <si>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</si>
  <si>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</si>
  <si>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</si>
  <si>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</si>
  <si>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</si>
  <si>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</si>
  <si>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</si>
  <si>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</si>
  <si>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</si>
  <si>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</si>
  <si>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</si>
  <si>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</si>
  <si>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</si>
  <si>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</si>
  <si>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</si>
  <si>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</si>
  <si>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</si>
  <si>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</si>
  <si>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</si>
  <si>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</si>
  <si>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</si>
  <si>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</si>
  <si>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</si>
  <si>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</si>
  <si>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</si>
  <si>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</si>
  <si>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</si>
  <si>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</si>
  <si>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</si>
  <si>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</si>
  <si>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</si>
  <si>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</si>
  <si>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</si>
  <si>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</si>
  <si>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</si>
  <si>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</si>
  <si>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</si>
  <si>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</si>
  <si>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</si>
  <si>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</si>
  <si>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</si>
  <si>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</si>
  <si>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</si>
  <si>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</si>
  <si>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</si>
  <si>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</si>
  <si>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</si>
  <si>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</si>
  <si>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</si>
  <si>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</si>
  <si>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</si>
  <si>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</si>
  <si>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</si>
  <si>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</si>
  <si>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</si>
  <si>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</si>
  <si>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</si>
  <si>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</si>
  <si>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</si>
  <si>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</si>
  <si>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</si>
  <si>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</si>
  <si>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</si>
  <si>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</si>
  <si>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</si>
  <si>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</si>
  <si>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</si>
  <si>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</si>
  <si>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</si>
  <si>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</si>
  <si>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</si>
  <si>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</si>
  <si>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</si>
  <si>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</si>
  <si>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</si>
  <si>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</si>
  <si>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</si>
  <si>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</si>
  <si>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</si>
  <si>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</si>
  <si>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</si>
  <si>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</si>
  <si>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</si>
  <si>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</si>
  <si>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</si>
  <si>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</si>
  <si>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</si>
  <si>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</si>
  <si>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</si>
  <si>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</si>
  <si>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</si>
  <si>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</si>
  <si>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</si>
  <si>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</si>
  <si>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</si>
  <si>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</si>
  <si>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</si>
  <si>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</si>
  <si>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</si>
  <si>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</si>
  <si>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</si>
  <si>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</si>
  <si>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</si>
  <si>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</si>
  <si>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</si>
  <si>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</si>
  <si>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</si>
  <si>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</si>
  <si>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</si>
  <si>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</si>
  <si>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</si>
  <si>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</si>
  <si>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</si>
  <si>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</si>
  <si>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</si>
  <si>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</si>
  <si>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</si>
  <si>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</si>
  <si>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</si>
  <si>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</si>
  <si>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</si>
  <si>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</si>
  <si>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</si>
  <si>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</si>
  <si>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</si>
  <si>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</si>
  <si>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</si>
  <si>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</si>
  <si>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</si>
  <si>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</si>
  <si>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</si>
  <si>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</si>
  <si>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</si>
  <si>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</si>
  <si>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</si>
  <si>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</si>
  <si>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</si>
  <si>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</si>
  <si>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</si>
  <si>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</si>
  <si>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</si>
  <si>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</si>
  <si>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</si>
  <si>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</si>
  <si>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</si>
  <si>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</si>
  <si>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</si>
  <si>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</si>
  <si>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</si>
  <si>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</si>
  <si>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</si>
  <si>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</si>
  <si>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</si>
  <si>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</si>
  <si>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</si>
  <si>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</si>
  <si>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</si>
  <si>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</si>
  <si>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</si>
  <si>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</si>
  <si>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</si>
  <si>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</si>
  <si>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</si>
  <si>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</si>
  <si>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</si>
  <si>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</si>
  <si>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</si>
  <si>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</si>
  <si>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</si>
  <si>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</si>
  <si>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</si>
  <si>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</si>
  <si>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</si>
  <si>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</si>
  <si>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</si>
  <si>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</si>
  <si>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</si>
  <si>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</si>
  <si>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</si>
  <si>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</si>
  <si>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</si>
  <si>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</si>
  <si>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</si>
  <si>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</si>
  <si>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</si>
  <si>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</si>
  <si>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</si>
  <si>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</si>
  <si>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</si>
  <si>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</si>
  <si>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</si>
  <si>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</si>
  <si>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</si>
  <si>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</si>
  <si>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</si>
  <si>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</si>
  <si>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</si>
  <si>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</si>
  <si>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</si>
  <si>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</si>
  <si>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</si>
  <si>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</si>
  <si>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</si>
  <si>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</si>
  <si>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</si>
  <si>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</si>
  <si>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</si>
  <si>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</si>
  <si>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</si>
  <si>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</si>
  <si>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</si>
  <si>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</si>
  <si>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</si>
  <si>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</si>
  <si>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</si>
  <si>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</si>
  <si>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</si>
  <si>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</si>
  <si>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</si>
  <si>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</si>
  <si>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</si>
  <si>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</si>
  <si>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</si>
  <si>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</si>
  <si>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</si>
  <si>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</si>
  <si>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</si>
  <si>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</si>
  <si>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</si>
  <si>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</si>
  <si>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</si>
  <si>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</si>
  <si>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</si>
  <si>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</si>
  <si>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</si>
  <si>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</si>
  <si>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</si>
  <si>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</si>
  <si>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</si>
  <si>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</si>
  <si>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</si>
  <si>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</si>
  <si>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</si>
  <si>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</si>
  <si>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</si>
  <si>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</si>
  <si>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</si>
  <si>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</si>
  <si>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</si>
  <si>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</si>
  <si>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</si>
  <si>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</si>
  <si>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</si>
  <si>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</si>
  <si>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</si>
  <si>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</si>
  <si>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</si>
  <si>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</si>
  <si>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</si>
  <si>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</si>
  <si>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</si>
  <si>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</si>
  <si>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</si>
  <si>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</si>
  <si>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</si>
  <si>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</si>
  <si>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</si>
  <si>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</si>
  <si>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</si>
  <si>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</si>
  <si>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</si>
  <si>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</si>
  <si>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</si>
  <si>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</si>
  <si>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</si>
  <si>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</si>
  <si>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</si>
  <si>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</si>
  <si>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</si>
  <si>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</si>
  <si>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</si>
  <si>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</si>
  <si>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</si>
  <si>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</si>
  <si>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</si>
  <si>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</si>
  <si>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</si>
  <si>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</si>
  <si>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</si>
  <si>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</si>
  <si>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</si>
  <si>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</si>
  <si>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</si>
  <si>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</si>
  <si>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</si>
  <si>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</si>
  <si>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</si>
  <si>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</si>
  <si>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</si>
  <si>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</si>
  <si>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</si>
  <si>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</si>
  <si>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</si>
  <si>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</si>
  <si>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</si>
  <si>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</si>
  <si>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</si>
  <si>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</si>
  <si>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</si>
  <si>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</si>
  <si>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</si>
  <si>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</si>
  <si>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</si>
  <si>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</si>
  <si>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</si>
  <si>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</si>
  <si>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</si>
  <si>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</si>
  <si>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</si>
  <si>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</si>
  <si>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</si>
  <si>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</si>
  <si>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</si>
  <si>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</si>
  <si>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</si>
  <si>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</si>
  <si>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</si>
  <si>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</si>
  <si>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</si>
  <si>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</si>
  <si>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</si>
  <si>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</si>
  <si>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</si>
  <si>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</si>
  <si>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</si>
  <si>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</si>
  <si>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</si>
  <si>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</si>
  <si>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</si>
  <si>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</si>
  <si>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</si>
  <si>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</si>
  <si>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</si>
  <si>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</si>
  <si>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</si>
  <si>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</si>
  <si>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</si>
  <si>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</si>
  <si>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</si>
  <si>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</si>
  <si>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</si>
  <si>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</si>
  <si>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</si>
  <si>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</si>
  <si>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</si>
  <si>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</si>
  <si>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</si>
  <si>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</si>
  <si>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</si>
  <si>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</si>
  <si>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</si>
  <si>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</si>
  <si>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</si>
  <si>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</si>
  <si>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</si>
  <si>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</si>
  <si>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</si>
  <si>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</si>
  <si>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</si>
  <si>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</si>
  <si>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</si>
  <si>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</si>
  <si>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</si>
  <si>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</si>
  <si>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</si>
  <si>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</si>
  <si>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</si>
  <si>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</si>
  <si>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</si>
  <si>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</si>
  <si>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</si>
  <si>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</si>
  <si>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</si>
  <si>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</si>
  <si>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</si>
  <si>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</si>
  <si>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</si>
  <si>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</si>
  <si>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</si>
  <si>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</si>
  <si>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</si>
  <si>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</si>
  <si>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</si>
  <si>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</si>
  <si>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</si>
  <si>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</si>
  <si>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</si>
  <si>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</si>
  <si>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</si>
  <si>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</si>
  <si>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</si>
  <si>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</si>
  <si>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</si>
  <si>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</si>
  <si>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</si>
  <si>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</si>
  <si>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</si>
  <si>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</si>
  <si>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</si>
  <si>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</si>
  <si>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</si>
  <si>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</si>
  <si>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</si>
  <si>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</si>
  <si>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</si>
  <si>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</si>
  <si>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</si>
  <si>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</si>
  <si>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</si>
  <si>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</si>
  <si>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</si>
  <si>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</si>
  <si>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</si>
  <si>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</si>
  <si>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</si>
  <si>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</si>
  <si>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</si>
  <si>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</si>
  <si>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</si>
  <si>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</si>
  <si>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</si>
  <si>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</si>
  <si>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</si>
  <si>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</si>
  <si>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</si>
  <si>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</si>
  <si>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</si>
  <si>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</si>
  <si>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</si>
  <si>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</si>
  <si>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</si>
  <si>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</si>
  <si>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</si>
  <si>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</si>
  <si>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</si>
  <si>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</si>
  <si>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</si>
  <si>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</si>
  <si>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</si>
  <si>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</si>
  <si>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</si>
  <si>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</si>
  <si>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</si>
  <si>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</si>
  <si>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</si>
  <si>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</si>
  <si>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</si>
  <si>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</si>
  <si>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</si>
  <si>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</si>
  <si>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</si>
  <si>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</si>
  <si>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</si>
  <si>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</si>
  <si>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</si>
  <si>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</si>
  <si>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</si>
  <si>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</si>
  <si>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</si>
  <si>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</si>
  <si>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</si>
  <si>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</si>
  <si>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</si>
  <si>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</si>
  <si>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</si>
  <si>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</si>
  <si>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</si>
  <si>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</si>
  <si>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</si>
  <si>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</si>
  <si>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</si>
  <si>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</si>
  <si>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</si>
  <si>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</si>
  <si>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</si>
  <si>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</si>
  <si>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</si>
  <si>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</si>
  <si>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</si>
  <si>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</si>
  <si>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</si>
  <si>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</si>
  <si>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</si>
  <si>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</si>
  <si>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</si>
  <si>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</si>
  <si>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</si>
  <si>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</si>
  <si>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</si>
  <si>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</si>
  <si>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</si>
  <si>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</si>
  <si>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</si>
  <si>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</si>
  <si>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</si>
  <si>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</si>
  <si>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</si>
  <si>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</si>
  <si>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</si>
  <si>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</si>
  <si>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</si>
  <si>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</si>
  <si>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</si>
  <si>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</si>
  <si>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</si>
  <si>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</si>
  <si>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</si>
  <si>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</si>
  <si>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</si>
  <si>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</si>
  <si>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</si>
  <si>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</si>
  <si>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</si>
  <si>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</si>
  <si>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</si>
  <si>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</si>
  <si>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</si>
  <si>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</si>
  <si>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</si>
  <si>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</si>
  <si>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</si>
  <si>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</si>
  <si>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</si>
  <si>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</si>
  <si>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</si>
  <si>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</si>
  <si>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</si>
  <si>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</si>
  <si>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</si>
  <si>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</si>
  <si>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</si>
  <si>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</si>
  <si>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</si>
  <si>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</si>
  <si>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</si>
  <si>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</si>
  <si>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</si>
  <si>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</si>
  <si>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</si>
  <si>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</si>
  <si>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</si>
  <si>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</si>
  <si>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</si>
  <si>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</si>
  <si>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</si>
  <si>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</si>
  <si>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</si>
  <si>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</si>
  <si>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</si>
  <si>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</si>
  <si>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</si>
  <si>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</si>
  <si>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</si>
  <si>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</si>
  <si>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</si>
  <si>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</si>
  <si>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</si>
  <si>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</si>
  <si>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</si>
  <si>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</si>
  <si>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</si>
  <si>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</si>
  <si>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</si>
  <si>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</si>
  <si>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</si>
  <si>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</si>
  <si>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</si>
  <si>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</si>
  <si>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</si>
  <si>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</si>
  <si>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</si>
  <si>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</si>
  <si>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</si>
  <si>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</si>
  <si>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</si>
  <si>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</si>
  <si>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</si>
  <si>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</si>
  <si>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</si>
  <si>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</si>
  <si>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</si>
  <si>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</si>
  <si>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</si>
  <si>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</si>
  <si>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</si>
  <si>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</si>
  <si>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</si>
  <si>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</si>
  <si>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</si>
  <si>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</si>
  <si>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</si>
  <si>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</si>
  <si>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</si>
  <si>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</si>
  <si>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</si>
  <si>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</si>
  <si>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</si>
  <si>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</si>
  <si>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</si>
  <si>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</si>
  <si>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</si>
  <si>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</si>
  <si>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</si>
  <si>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</si>
  <si>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</si>
  <si>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</si>
  <si>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</si>
  <si>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</si>
  <si>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</si>
  <si>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</si>
  <si>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</si>
  <si>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</si>
  <si>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</si>
  <si>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</si>
  <si>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</si>
  <si>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</si>
  <si>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</si>
  <si>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</si>
  <si>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</si>
  <si>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</si>
  <si>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</si>
  <si>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</si>
  <si>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</si>
  <si>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</si>
  <si>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</si>
  <si>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</si>
  <si>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</si>
  <si>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</si>
  <si>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</si>
  <si>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</si>
  <si>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</si>
  <si>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</si>
  <si>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</si>
  <si>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</si>
  <si>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</si>
  <si>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</si>
  <si>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</si>
  <si>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</si>
  <si>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</si>
  <si>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</si>
  <si>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</si>
  <si>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</si>
  <si>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</si>
  <si>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</si>
  <si>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</si>
  <si>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</si>
  <si>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</si>
  <si>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</si>
  <si>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</si>
  <si>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</si>
  <si>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</si>
  <si>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</si>
  <si>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</si>
  <si>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</si>
  <si>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</si>
  <si>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</si>
  <si>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</si>
  <si>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</si>
  <si>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</si>
  <si>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</si>
  <si>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</si>
  <si>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</si>
  <si>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</si>
  <si>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</si>
  <si>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</si>
  <si>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</si>
  <si>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</si>
  <si>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</si>
  <si>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</si>
  <si>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</si>
  <si>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</si>
  <si>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</si>
  <si>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</si>
  <si>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</si>
  <si>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</si>
  <si>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</si>
  <si>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</si>
  <si>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</si>
  <si>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</si>
  <si>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</si>
  <si>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</si>
  <si>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</si>
  <si>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</si>
  <si>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</si>
  <si>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</si>
  <si>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</si>
  <si>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</si>
  <si>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</si>
  <si>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</si>
  <si>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</si>
  <si>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</si>
  <si>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</si>
  <si>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</si>
  <si>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</si>
  <si>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</si>
  <si>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</si>
  <si>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</si>
  <si>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</si>
  <si>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</si>
  <si>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</si>
  <si>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</si>
  <si>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</si>
  <si>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</si>
  <si>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</si>
  <si>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</si>
  <si>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</si>
  <si>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</si>
  <si>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</si>
  <si>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</si>
  <si>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</si>
  <si>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</si>
  <si>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</si>
  <si>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</si>
  <si>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</si>
  <si>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</si>
  <si>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</si>
  <si>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</si>
  <si>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</si>
  <si>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</si>
  <si>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</si>
  <si>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</si>
  <si>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</si>
  <si>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</si>
  <si>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</si>
  <si>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</si>
  <si>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</si>
  <si>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</si>
  <si>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</si>
  <si>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</si>
  <si>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</si>
  <si>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</si>
  <si>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</si>
  <si>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</si>
  <si>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</si>
  <si>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</si>
  <si>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</si>
  <si>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</si>
  <si>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</si>
  <si>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</si>
  <si>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</si>
  <si>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</si>
  <si>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</si>
  <si>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</si>
  <si>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</si>
  <si>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</si>
  <si>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</si>
  <si>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</si>
  <si>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</si>
  <si>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</si>
  <si>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</si>
  <si>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</si>
  <si>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</si>
  <si>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</si>
  <si>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</si>
  <si>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</si>
  <si>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</si>
  <si>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</si>
  <si>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</si>
  <si>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</si>
  <si>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</si>
  <si>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</si>
  <si>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</si>
  <si>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</si>
  <si>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</si>
  <si>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</si>
  <si>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</si>
  <si>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</si>
  <si>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</si>
  <si>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</si>
  <si>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</si>
  <si>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</si>
  <si>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</si>
  <si>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</si>
  <si>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</si>
  <si>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</si>
  <si>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</si>
  <si>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</si>
  <si>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</si>
  <si>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</si>
  <si>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</si>
  <si>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</si>
  <si>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</si>
  <si>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</si>
  <si>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</si>
  <si>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</si>
  <si>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</si>
  <si>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</si>
  <si>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</si>
  <si>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</si>
  <si>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</si>
  <si>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</si>
  <si>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</si>
  <si>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</si>
  <si>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</si>
  <si>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</si>
  <si>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</si>
  <si>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</si>
  <si>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</si>
  <si>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</si>
  <si>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</si>
  <si>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</si>
  <si>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</si>
  <si>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</si>
  <si>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</si>
  <si>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</si>
  <si>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</si>
  <si>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</si>
  <si>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</si>
  <si>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</si>
  <si>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</si>
  <si>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</si>
  <si>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</si>
  <si>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</si>
  <si>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</si>
  <si>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</si>
  <si>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</si>
  <si>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</si>
  <si>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</si>
  <si>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</si>
  <si>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</si>
  <si>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</si>
  <si>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</si>
  <si>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</si>
  <si>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</si>
  <si>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</si>
  <si>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</si>
  <si>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</si>
  <si>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</si>
  <si>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</si>
  <si>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</si>
  <si>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</si>
  <si>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</si>
  <si>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</si>
  <si>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</si>
  <si>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</si>
  <si>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</si>
  <si>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</si>
  <si>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</si>
  <si>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</si>
  <si>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</si>
  <si>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</si>
  <si>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</si>
  <si>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</si>
  <si>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</si>
  <si>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</si>
  <si>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</si>
  <si>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</si>
  <si>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</si>
  <si>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</si>
  <si>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</si>
  <si>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</si>
  <si>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</si>
  <si>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</si>
  <si>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</si>
  <si>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</si>
  <si>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</si>
  <si>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</si>
  <si>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</si>
  <si>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</si>
  <si>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</si>
  <si>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</si>
  <si>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</si>
  <si>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</si>
  <si>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</si>
  <si>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</si>
  <si>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</si>
  <si>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</si>
  <si>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</si>
  <si>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</si>
  <si>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</si>
  <si>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</si>
  <si>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</si>
  <si>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</si>
  <si>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</si>
  <si>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</si>
  <si>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</si>
  <si>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</si>
  <si>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</si>
  <si>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</si>
  <si>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</si>
  <si>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</si>
  <si>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</si>
  <si>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</si>
  <si>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</si>
  <si>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</si>
  <si>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</si>
  <si>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</si>
  <si>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</si>
  <si>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</si>
  <si>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</si>
  <si>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</si>
  <si>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</si>
  <si>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</si>
  <si>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</si>
  <si>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</si>
  <si>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</si>
  <si>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</si>
  <si>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</si>
  <si>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</si>
  <si>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</si>
  <si>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</si>
  <si>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</si>
  <si>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</si>
  <si>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</si>
  <si>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</si>
  <si>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</si>
  <si>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</si>
  <si>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</si>
  <si>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</si>
  <si>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</si>
  <si>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</si>
  <si>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</si>
  <si>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</si>
  <si>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</si>
  <si>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</si>
  <si>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</si>
  <si>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</si>
  <si>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</si>
  <si>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</si>
  <si>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</si>
  <si>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</si>
  <si>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</si>
  <si>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</si>
  <si>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</si>
  <si>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</si>
  <si>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</si>
  <si>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</si>
  <si>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</si>
  <si>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</si>
  <si>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</si>
  <si>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</si>
  <si>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</si>
  <si>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</si>
  <si>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</si>
  <si>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</si>
  <si>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</si>
  <si>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</si>
  <si>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</si>
  <si>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</si>
  <si>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</si>
  <si>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</si>
  <si>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</si>
  <si>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</si>
  <si>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</si>
  <si>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</si>
  <si>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</si>
  <si>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</si>
  <si>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</si>
  <si>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</si>
  <si>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</si>
  <si>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</si>
  <si>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</si>
  <si>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</si>
  <si>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</si>
  <si>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</si>
  <si>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</si>
  <si>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</si>
  <si>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</si>
  <si>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</si>
  <si>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</si>
  <si>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</si>
  <si>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</si>
  <si>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</si>
  <si>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</si>
  <si>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</si>
  <si>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</si>
  <si>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</si>
  <si>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</si>
  <si>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</si>
  <si>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</si>
  <si>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</si>
  <si>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</si>
  <si>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</si>
  <si>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</si>
  <si>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</si>
  <si>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</si>
  <si>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</si>
  <si>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</si>
  <si>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</si>
  <si>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</si>
  <si>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</si>
  <si>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</si>
  <si>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</si>
  <si>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</si>
  <si>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</si>
  <si>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</si>
  <si>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</si>
  <si>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</si>
  <si>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</si>
  <si>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</si>
  <si>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</si>
  <si>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</si>
  <si>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</si>
  <si>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</si>
  <si>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</si>
  <si>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</si>
  <si>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</si>
  <si>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</si>
  <si>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</si>
  <si>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</si>
  <si>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</si>
  <si>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</si>
  <si>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</si>
  <si>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</si>
  <si>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</si>
  <si>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</si>
  <si>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</si>
  <si>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</si>
  <si>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</si>
  <si>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</si>
  <si>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</si>
  <si>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</si>
  <si>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</si>
  <si>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</si>
  <si>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</si>
  <si>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</si>
  <si>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</si>
  <si>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</si>
  <si>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</si>
  <si>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</si>
  <si>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</si>
  <si>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</si>
  <si>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</si>
  <si>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</si>
  <si>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</si>
  <si>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</si>
  <si>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</si>
  <si>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</si>
  <si>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</si>
  <si>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</si>
  <si>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</si>
  <si>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</si>
  <si>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</si>
  <si>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</si>
  <si>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</si>
  <si>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</si>
  <si>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</si>
  <si>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</si>
  <si>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</si>
  <si>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</si>
  <si>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</si>
  <si>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</si>
  <si>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</si>
  <si>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</si>
  <si>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</si>
  <si>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</si>
  <si>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</si>
  <si>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</si>
  <si>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</si>
  <si>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</si>
  <si>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</si>
  <si>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</si>
  <si>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</si>
  <si>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</si>
  <si>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</si>
  <si>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</si>
  <si>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</si>
  <si>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</si>
  <si>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</si>
  <si>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</si>
  <si>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</si>
  <si>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</si>
  <si>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</si>
  <si>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</si>
  <si>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</si>
  <si>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</si>
  <si>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</si>
  <si>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</si>
  <si>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</si>
  <si>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</si>
  <si>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</si>
  <si>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</si>
  <si>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</si>
  <si>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</si>
  <si>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</si>
  <si>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</si>
  <si>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</si>
  <si>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</si>
  <si>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</si>
  <si>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</si>
  <si>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</si>
  <si>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</si>
  <si>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</si>
  <si>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</si>
  <si>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</si>
  <si>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</si>
  <si>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</si>
  <si>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</si>
  <si>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</si>
  <si>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</si>
  <si>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</si>
  <si>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</si>
  <si>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</si>
  <si>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</si>
  <si>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</si>
  <si>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</si>
  <si>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</si>
  <si>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</si>
  <si>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</si>
  <si>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</si>
  <si>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</si>
  <si>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</si>
  <si>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</si>
  <si>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</si>
  <si>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</si>
  <si>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</si>
  <si>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</si>
  <si>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</si>
  <si>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</si>
  <si>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</si>
  <si>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</si>
  <si>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</si>
  <si>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</si>
  <si>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</si>
  <si>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</si>
  <si>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</si>
  <si>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</si>
  <si>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</si>
  <si>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</si>
  <si>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</si>
  <si>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</si>
  <si>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</si>
  <si>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</si>
  <si>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</si>
  <si>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</si>
  <si>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</si>
  <si>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</si>
  <si>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</si>
  <si>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</si>
  <si>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</si>
  <si>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</si>
  <si>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</si>
  <si>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</si>
  <si>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</si>
  <si>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</si>
  <si>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</si>
  <si>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</si>
  <si>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</si>
  <si>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</si>
  <si>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</si>
  <si>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</si>
  <si>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</si>
  <si>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</si>
  <si>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</si>
  <si>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</si>
  <si>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</si>
  <si>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</si>
  <si>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</si>
  <si>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</si>
  <si>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</si>
  <si>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</si>
  <si>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</si>
  <si>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</si>
  <si>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</si>
  <si>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</si>
  <si>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</si>
  <si>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</si>
  <si>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</si>
  <si>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</si>
  <si>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</si>
  <si>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</si>
  <si>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</si>
  <si>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</si>
  <si>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</si>
  <si>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</si>
  <si>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</si>
  <si>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</si>
  <si>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</si>
  <si>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</si>
  <si>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</si>
  <si>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</si>
  <si>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</si>
  <si>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</si>
  <si>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</si>
  <si>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</si>
  <si>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</si>
  <si>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</si>
  <si>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</si>
  <si>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</si>
  <si>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</si>
  <si>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</si>
  <si>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</si>
  <si>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</si>
  <si>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</si>
  <si>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</si>
  <si>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</si>
  <si>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</si>
  <si>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</si>
  <si>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</si>
  <si>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</si>
  <si>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</si>
  <si>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</si>
  <si>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</si>
  <si>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</si>
  <si>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</si>
  <si>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</si>
  <si>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</si>
  <si>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</si>
  <si>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</si>
  <si>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</si>
  <si>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</si>
  <si>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</si>
  <si>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</si>
  <si>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</si>
  <si>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</si>
  <si>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</si>
  <si>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</si>
  <si>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</si>
  <si>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</si>
  <si>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</si>
  <si>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</si>
  <si>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</si>
  <si>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</si>
  <si>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</si>
  <si>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</si>
  <si>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</si>
  <si>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</si>
  <si>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</si>
  <si>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</si>
  <si>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</si>
  <si>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</si>
  <si>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</si>
  <si>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</si>
  <si>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</si>
  <si>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</si>
  <si>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</si>
  <si>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</si>
  <si>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</si>
  <si>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</si>
  <si>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</si>
  <si>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</si>
  <si>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</si>
  <si>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</si>
  <si>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</si>
  <si>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</si>
  <si>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</si>
  <si>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</si>
  <si>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</si>
  <si>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</si>
  <si>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</si>
  <si>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</si>
  <si>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</si>
  <si>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</si>
  <si>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</si>
  <si>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</si>
  <si>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</si>
  <si>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</si>
  <si>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</si>
  <si>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</si>
  <si>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</si>
  <si>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</si>
  <si>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</si>
  <si>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</si>
  <si>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</si>
  <si>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</si>
  <si>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</si>
  <si>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</si>
  <si>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</si>
  <si>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</si>
  <si>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</si>
  <si>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</si>
  <si>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</si>
  <si>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</si>
  <si>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</si>
  <si>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</si>
  <si>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</si>
  <si>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</si>
  <si>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</si>
  <si>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</si>
  <si>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</si>
  <si>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</si>
  <si>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</si>
  <si>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</si>
  <si>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</si>
  <si>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</si>
  <si>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</si>
  <si>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</si>
  <si>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</si>
  <si>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</si>
  <si>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</si>
  <si>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</si>
  <si>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</si>
  <si>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</si>
  <si>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</si>
  <si>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</si>
  <si>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</si>
  <si>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</si>
  <si>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</si>
  <si>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</si>
  <si>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</si>
  <si>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</si>
  <si>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</si>
  <si>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</si>
  <si>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</si>
  <si>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</si>
  <si>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</si>
  <si>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</si>
  <si>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</si>
  <si>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</si>
  <si>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</si>
  <si>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</si>
  <si>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</si>
  <si>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</si>
  <si>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</si>
  <si>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</si>
  <si>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</si>
  <si>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</si>
  <si>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</si>
  <si>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</si>
  <si>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</si>
  <si>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</si>
  <si>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</si>
  <si>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</si>
  <si>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</si>
  <si>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</si>
  <si>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</si>
  <si>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</si>
  <si>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</si>
  <si>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</si>
  <si>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</si>
  <si>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</si>
  <si>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</si>
  <si>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</si>
  <si>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</si>
  <si>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</si>
  <si>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</si>
  <si>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</si>
  <si>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</si>
  <si>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</si>
  <si>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</si>
  <si>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</si>
  <si>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</si>
  <si>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</si>
  <si>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</si>
  <si>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</si>
  <si>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</si>
  <si>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</si>
  <si>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</si>
  <si>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</si>
  <si>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</si>
  <si>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</si>
  <si>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</si>
  <si>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</si>
  <si>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</si>
  <si>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</si>
  <si>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</si>
  <si>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</si>
  <si>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</si>
  <si>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</si>
  <si>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</si>
  <si>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</si>
  <si>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</si>
  <si>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</si>
  <si>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</si>
  <si>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</si>
  <si>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</si>
  <si>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</si>
  <si>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</si>
  <si>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</si>
  <si>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</si>
  <si>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</si>
  <si>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</si>
  <si>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</si>
  <si>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</si>
  <si>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</si>
  <si>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</si>
  <si>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</si>
  <si>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</si>
  <si>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</si>
  <si>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</si>
  <si>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</si>
  <si>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</si>
  <si>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</si>
  <si>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</si>
  <si>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</si>
  <si>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</si>
  <si>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</si>
  <si>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</si>
  <si>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</si>
  <si>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</si>
  <si>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</si>
  <si>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</si>
  <si>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</si>
  <si>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</si>
  <si>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</si>
  <si>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</si>
  <si>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</si>
  <si>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</si>
  <si>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</si>
  <si>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</si>
  <si>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</si>
  <si>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</si>
  <si>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</si>
  <si>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</si>
  <si>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</si>
  <si>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</si>
  <si>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</si>
  <si>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</si>
  <si>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</si>
  <si>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</si>
  <si>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</si>
  <si>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</si>
  <si>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</si>
  <si>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</si>
  <si>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</si>
  <si>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</si>
  <si>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</si>
  <si>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</si>
  <si>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</si>
  <si>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</si>
  <si>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</si>
  <si>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</si>
  <si>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</si>
  <si>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</si>
  <si>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</si>
  <si>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</si>
  <si>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</si>
  <si>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</si>
  <si>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</si>
  <si>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</si>
  <si>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</si>
  <si>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</si>
  <si>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</si>
  <si>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</si>
  <si>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</si>
  <si>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</si>
  <si>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</si>
  <si>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</si>
  <si>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</si>
  <si>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</si>
  <si>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</si>
  <si>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</si>
  <si>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</si>
  <si>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</si>
  <si>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</si>
  <si>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</si>
  <si>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</si>
  <si>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</si>
  <si>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</si>
  <si>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</si>
  <si>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</si>
  <si>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</si>
  <si>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</si>
  <si>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</si>
  <si>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</si>
  <si>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</si>
  <si>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</si>
  <si>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</si>
  <si>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</si>
  <si>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</si>
  <si>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</si>
  <si>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</si>
  <si>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</si>
  <si>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</si>
  <si>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</si>
  <si>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</si>
  <si>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</si>
  <si>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</si>
  <si>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</si>
  <si>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</si>
  <si>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</si>
  <si>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</si>
  <si>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</si>
  <si>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</si>
  <si>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</si>
  <si>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</si>
  <si>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</si>
  <si>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</si>
  <si>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</si>
  <si>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</si>
  <si>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</si>
  <si>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</si>
  <si>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</si>
  <si>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</si>
  <si>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</si>
  <si>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</si>
  <si>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</si>
  <si>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</si>
  <si>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</si>
  <si>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</si>
  <si>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</si>
  <si>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</si>
  <si>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</si>
  <si>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</si>
  <si>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</si>
  <si>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</si>
  <si>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</si>
  <si>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</si>
  <si>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</si>
  <si>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</si>
  <si>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</si>
  <si>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</si>
  <si>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</si>
  <si>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</si>
  <si>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</si>
  <si>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</si>
  <si>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</si>
  <si>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</si>
  <si>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</si>
  <si>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</si>
  <si>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</si>
  <si>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</si>
  <si>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</si>
  <si>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</si>
  <si>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</si>
  <si>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</si>
  <si>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</si>
  <si>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</si>
  <si>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</si>
  <si>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</si>
  <si>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</si>
  <si>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</si>
  <si>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</si>
  <si>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</si>
  <si>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</si>
  <si>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</si>
  <si>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</si>
  <si>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</si>
  <si>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</si>
  <si>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</si>
  <si>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</si>
  <si>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</si>
  <si>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</si>
  <si>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</si>
  <si>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</si>
  <si>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</si>
  <si>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</si>
  <si>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</si>
  <si>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</si>
  <si>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</si>
  <si>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</si>
  <si>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</si>
  <si>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</si>
  <si>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</si>
  <si>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</si>
  <si>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</si>
  <si>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</si>
  <si>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</si>
  <si>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</si>
  <si>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</si>
  <si>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</si>
  <si>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</si>
  <si>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</si>
  <si>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</si>
  <si>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</si>
  <si>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</si>
  <si>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</si>
  <si>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</si>
  <si>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</si>
  <si>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</si>
  <si>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</si>
  <si>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</si>
  <si>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</si>
  <si>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</si>
  <si>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</si>
  <si>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</si>
  <si>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</si>
  <si>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</si>
  <si>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</si>
  <si>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</si>
  <si>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</si>
  <si>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</si>
  <si>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</si>
  <si>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</si>
  <si>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</si>
  <si>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</si>
  <si>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</si>
  <si>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</si>
  <si>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</si>
  <si>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</si>
  <si>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</si>
  <si>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</si>
  <si>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</si>
  <si>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</si>
  <si>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</si>
  <si>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</si>
  <si>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</si>
  <si>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</si>
  <si>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</si>
  <si>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</si>
  <si>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</si>
  <si>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</si>
  <si>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</si>
  <si>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</si>
  <si>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</si>
  <si>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</si>
  <si>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</si>
  <si>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</si>
  <si>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</si>
  <si>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</si>
  <si>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</si>
  <si>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</si>
  <si>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</si>
  <si>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</si>
  <si>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</si>
  <si>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</si>
  <si>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</si>
  <si>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</si>
  <si>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</si>
  <si>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</si>
  <si>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</si>
  <si>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</si>
  <si>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</si>
  <si>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</si>
  <si>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</si>
  <si>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</si>
  <si>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</si>
  <si>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</si>
  <si>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</si>
  <si>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</si>
  <si>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</si>
  <si>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</si>
  <si>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</si>
  <si>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</si>
  <si>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</si>
  <si>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</si>
  <si>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</si>
  <si>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</si>
  <si>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</si>
  <si>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</si>
  <si>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</si>
  <si>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</si>
  <si>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</si>
  <si>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</si>
  <si>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</si>
  <si>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</si>
  <si>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</si>
  <si>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</si>
  <si>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</si>
  <si>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</si>
  <si>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</si>
  <si>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</si>
  <si>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</si>
  <si>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</si>
  <si>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</si>
  <si>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</si>
  <si>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</si>
  <si>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</si>
  <si>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</si>
  <si>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</si>
  <si>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</si>
  <si>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</si>
  <si>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</si>
  <si>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</si>
  <si>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</si>
  <si>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</si>
  <si>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</si>
  <si>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</si>
  <si>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</si>
  <si>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</si>
  <si>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</si>
  <si>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</si>
  <si>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</si>
  <si>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</si>
  <si>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</si>
  <si>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</si>
  <si>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</si>
  <si>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</si>
  <si>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</si>
  <si>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</si>
  <si>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</si>
  <si>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</si>
  <si>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</si>
  <si>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</si>
  <si>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</si>
  <si>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</si>
  <si>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</si>
  <si>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</si>
  <si>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</si>
  <si>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</si>
  <si>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</si>
  <si>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</si>
  <si>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</si>
  <si>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</si>
  <si>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</si>
  <si>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</si>
  <si>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</si>
  <si>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</si>
  <si>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</si>
  <si>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</si>
  <si>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</si>
  <si>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</si>
  <si>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</si>
  <si>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</si>
  <si>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</si>
  <si>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</si>
  <si>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</si>
  <si>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</si>
  <si>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</si>
  <si>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</si>
  <si>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</si>
  <si>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</si>
  <si>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</si>
  <si>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</si>
  <si>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</si>
  <si>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</si>
  <si>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</si>
  <si>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</si>
  <si>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</si>
  <si>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</si>
  <si>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</si>
  <si>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</si>
  <si>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</si>
  <si>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</si>
  <si>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</si>
  <si>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</si>
  <si>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</si>
  <si>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</si>
  <si>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</si>
  <si>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</si>
  <si>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</si>
  <si>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</si>
  <si>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</si>
  <si>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</si>
  <si>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</si>
  <si>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</si>
  <si>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</si>
  <si>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</si>
  <si>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</si>
  <si>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</si>
  <si>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</si>
  <si>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</si>
  <si>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</si>
  <si>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</si>
  <si>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</si>
  <si>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</si>
  <si>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</si>
  <si>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</si>
  <si>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</si>
  <si>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</si>
  <si>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</si>
  <si>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</si>
  <si>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</si>
  <si>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</si>
  <si>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</si>
  <si>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</si>
  <si>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</si>
  <si>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</si>
  <si>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</si>
  <si>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</si>
  <si>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</si>
  <si>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</si>
  <si>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</si>
  <si>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</si>
  <si>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</si>
  <si>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</si>
  <si>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</si>
  <si>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</si>
  <si>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</si>
  <si>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</si>
  <si>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</si>
  <si>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</si>
  <si>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</si>
  <si>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</si>
  <si>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</si>
  <si>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</si>
  <si>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</si>
  <si>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</si>
  <si>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</si>
  <si>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</si>
  <si>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</si>
  <si>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</si>
  <si>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</si>
  <si>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</si>
  <si>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</si>
  <si>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</si>
  <si>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</si>
  <si>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</si>
  <si>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</si>
  <si>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</si>
  <si>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</si>
  <si>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</si>
  <si>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</si>
  <si>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</si>
  <si>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</si>
  <si>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</si>
  <si>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</si>
  <si>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</si>
  <si>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</si>
  <si>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</si>
  <si>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</si>
  <si>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</si>
  <si>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</si>
  <si>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</si>
  <si>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</si>
  <si>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</si>
  <si>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</si>
  <si>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</si>
  <si>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</si>
  <si>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</si>
  <si>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</si>
  <si>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</si>
  <si>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</si>
  <si>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</si>
  <si>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</si>
  <si>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</si>
  <si>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</si>
  <si>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</si>
  <si>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</si>
  <si>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</si>
  <si>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</si>
  <si>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</si>
  <si>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</si>
  <si>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</si>
  <si>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</si>
  <si>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</si>
  <si>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</si>
  <si>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</si>
  <si>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</si>
  <si>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</si>
  <si>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</si>
  <si>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</si>
  <si>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</si>
  <si>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</si>
  <si>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</si>
  <si>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</si>
  <si>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</si>
  <si>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</si>
  <si>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</si>
  <si>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</si>
  <si>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</si>
  <si>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</si>
  <si>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</si>
  <si>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</si>
  <si>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</si>
  <si>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</si>
  <si>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</si>
  <si>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</si>
  <si>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</si>
  <si>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</si>
  <si>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</si>
  <si>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</si>
  <si>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</si>
  <si>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</si>
  <si>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</si>
  <si>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</si>
  <si>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</si>
  <si>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</si>
  <si>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</si>
  <si>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</si>
  <si>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</si>
  <si>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</si>
  <si>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</si>
  <si>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</si>
  <si>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</si>
  <si>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</si>
  <si>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</si>
  <si>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</si>
  <si>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</si>
  <si>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</si>
  <si>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</si>
  <si>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</si>
  <si>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</si>
  <si>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</si>
  <si>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</si>
  <si>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</si>
  <si>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</si>
  <si>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</si>
  <si>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</si>
  <si>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</si>
  <si>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</si>
  <si>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</si>
  <si>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</si>
  <si>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</si>
  <si>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</si>
  <si>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</si>
  <si>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</si>
  <si>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</si>
  <si>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</si>
  <si>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</si>
  <si>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</si>
  <si>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</si>
  <si>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</si>
  <si>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</si>
  <si>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</si>
  <si>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</si>
  <si>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</si>
  <si>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</si>
  <si>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</si>
  <si>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</si>
  <si>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</si>
  <si>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</si>
  <si>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</si>
  <si>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</si>
  <si>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</si>
  <si>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</si>
  <si>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</si>
  <si>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</si>
  <si>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</si>
  <si>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</si>
  <si>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</si>
  <si>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</si>
  <si>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</si>
  <si>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</si>
  <si>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</si>
  <si>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</si>
  <si>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</si>
  <si>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</si>
  <si>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</si>
  <si>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</si>
  <si>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</si>
  <si>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</si>
  <si>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</si>
  <si>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</si>
  <si>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</si>
  <si>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</si>
  <si>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</si>
  <si>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</si>
  <si>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</si>
  <si>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</si>
  <si>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</si>
  <si>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</si>
  <si>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</si>
  <si>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</si>
  <si>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</si>
  <si>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</si>
  <si>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</si>
  <si>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</si>
  <si>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</si>
  <si>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</si>
  <si>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</si>
  <si>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</si>
  <si>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</si>
  <si>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</si>
  <si>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</si>
  <si>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</si>
  <si>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</si>
  <si>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</si>
  <si>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</si>
  <si>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</si>
  <si>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</si>
  <si>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</si>
  <si>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</si>
  <si>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</si>
  <si>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</si>
  <si>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</si>
  <si>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</si>
  <si>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</si>
  <si>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</si>
  <si>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</si>
  <si>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</si>
  <si>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</si>
  <si>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</si>
  <si>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</si>
  <si>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</si>
  <si>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</si>
  <si>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</si>
  <si>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</si>
  <si>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</si>
  <si>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</si>
  <si>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</si>
  <si>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</si>
  <si>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</si>
  <si>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</si>
  <si>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</si>
  <si>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</si>
  <si>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</si>
  <si>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</si>
  <si>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</si>
  <si>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</si>
  <si>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</si>
  <si>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</si>
  <si>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</si>
  <si>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</si>
  <si>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</si>
  <si>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</si>
  <si>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</si>
  <si>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</si>
  <si>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</si>
  <si>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</si>
  <si>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</si>
  <si>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</si>
  <si>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</si>
  <si>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</si>
  <si>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</si>
  <si>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</si>
  <si>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</si>
  <si>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</si>
  <si>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</si>
  <si>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</si>
  <si>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</si>
  <si>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</si>
  <si>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</si>
  <si>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</si>
  <si>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</si>
  <si>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</si>
  <si>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</si>
  <si>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</si>
  <si>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</si>
  <si>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</si>
  <si>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</si>
  <si>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</si>
  <si>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</si>
  <si>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</si>
  <si>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</si>
  <si>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</si>
  <si>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</si>
  <si>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</si>
  <si>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</si>
  <si>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</si>
  <si>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</si>
  <si>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</si>
  <si>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</si>
  <si>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</si>
  <si>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</si>
  <si>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</si>
  <si>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</si>
  <si>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</si>
  <si>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</si>
  <si>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</si>
  <si>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</si>
  <si>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</si>
  <si>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</si>
  <si>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</si>
  <si>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</si>
  <si>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</si>
  <si>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</si>
  <si>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</si>
  <si>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</si>
  <si>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</si>
  <si>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</si>
  <si>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</si>
  <si>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</si>
  <si>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</si>
  <si>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</si>
  <si>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</si>
  <si>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</si>
  <si>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</si>
  <si>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</si>
  <si>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</si>
  <si>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</si>
  <si>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</si>
  <si>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</si>
  <si>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</si>
  <si>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</si>
  <si>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</si>
  <si>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</si>
  <si>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</si>
  <si>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</si>
  <si>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</si>
  <si>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</si>
  <si>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</si>
  <si>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</si>
  <si>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</si>
  <si>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</si>
  <si>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</si>
  <si>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</si>
  <si>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</si>
  <si>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</si>
  <si>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</si>
  <si>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</si>
  <si>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</si>
  <si>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</si>
  <si>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</si>
  <si>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</si>
  <si>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</si>
  <si>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</si>
  <si>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</si>
  <si>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</si>
  <si>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</si>
  <si>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</si>
  <si>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</si>
  <si>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</si>
  <si>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</si>
  <si>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</si>
  <si>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</si>
  <si>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</si>
  <si>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</si>
  <si>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</si>
  <si>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</si>
  <si>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</si>
  <si>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</si>
  <si>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</si>
  <si>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</si>
  <si>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</si>
  <si>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</si>
  <si>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</si>
  <si>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</si>
  <si>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</si>
  <si>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</si>
  <si>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</si>
  <si>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</si>
  <si>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</si>
  <si>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</si>
  <si>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</si>
  <si>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</si>
  <si>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</si>
  <si>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</si>
  <si>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</si>
  <si>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</si>
  <si>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</si>
  <si>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</si>
  <si>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</si>
  <si>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</si>
  <si>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</si>
  <si>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</si>
  <si>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</si>
  <si>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</si>
  <si>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</si>
  <si>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</si>
  <si>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</si>
  <si>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</si>
  <si>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</si>
  <si>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</si>
  <si>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</si>
  <si>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</si>
  <si>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</si>
  <si>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</si>
  <si>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</si>
  <si>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</si>
  <si>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</si>
  <si>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</si>
  <si>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</si>
  <si>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</si>
  <si>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</si>
  <si>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</si>
  <si>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</si>
  <si>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</si>
  <si>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</si>
  <si>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</si>
  <si>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</si>
  <si>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</si>
  <si>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</si>
  <si>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</si>
  <si>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</si>
  <si>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</si>
  <si>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</si>
  <si>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</si>
  <si>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</si>
  <si>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</si>
  <si>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</si>
  <si>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</si>
  <si>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</si>
  <si>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</si>
  <si>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</si>
  <si>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</si>
  <si>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</si>
  <si>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</si>
  <si>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</si>
  <si>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</si>
  <si>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</si>
  <si>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</si>
  <si>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</si>
  <si>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</si>
  <si>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</si>
  <si>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</si>
  <si>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</si>
  <si>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</si>
  <si>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</si>
  <si>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</si>
  <si>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</si>
  <si>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</si>
  <si>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</si>
  <si>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</si>
  <si>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</si>
  <si>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</si>
  <si>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</si>
  <si>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</si>
  <si>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</si>
  <si>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</si>
  <si>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</si>
  <si>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</si>
  <si>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</si>
  <si>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</si>
  <si>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</si>
  <si>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</si>
  <si>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</si>
  <si>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</si>
  <si>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</si>
  <si>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</si>
  <si>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</si>
  <si>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</si>
  <si>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</si>
  <si>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</si>
  <si>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</si>
  <si>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</si>
  <si>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</si>
  <si>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</si>
  <si>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</si>
  <si>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</si>
  <si>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</si>
  <si>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</si>
  <si>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</si>
  <si>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</si>
  <si>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</si>
  <si>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</si>
  <si>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</si>
  <si>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</si>
  <si>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</si>
  <si>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</si>
  <si>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</si>
  <si>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</si>
  <si>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</si>
  <si>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</si>
  <si>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</si>
  <si>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</si>
  <si>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</si>
  <si>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</si>
  <si>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</si>
  <si>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</si>
  <si>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</si>
  <si>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</si>
  <si>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</si>
  <si>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</si>
  <si>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</si>
  <si>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</si>
  <si>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</si>
  <si>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</si>
  <si>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</si>
  <si>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</si>
  <si>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</si>
  <si>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</si>
  <si>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</si>
  <si>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</si>
  <si>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</si>
  <si>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</si>
  <si>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</si>
  <si>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</si>
  <si>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</si>
  <si>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</si>
  <si>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</si>
  <si>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</si>
  <si>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</si>
  <si>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</si>
  <si>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</si>
  <si>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</si>
  <si>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</si>
  <si>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</si>
  <si>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</si>
  <si>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</si>
  <si>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</si>
  <si>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</si>
  <si>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</si>
  <si>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</si>
  <si>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</si>
  <si>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</si>
  <si>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</si>
  <si>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</si>
  <si>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</si>
  <si>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</si>
  <si>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</si>
  <si>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</si>
  <si>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</si>
  <si>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</si>
  <si>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</si>
  <si>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</si>
  <si>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</si>
  <si>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</si>
  <si>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</si>
  <si>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</si>
  <si>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</si>
  <si>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</si>
  <si>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</si>
  <si>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</si>
  <si>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</si>
  <si>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</si>
  <si>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</si>
  <si>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</si>
  <si>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</si>
  <si>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</si>
  <si>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</si>
  <si>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</si>
  <si>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</si>
  <si>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</si>
  <si>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</si>
  <si>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</si>
  <si>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</si>
  <si>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</si>
  <si>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</si>
  <si>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</si>
  <si>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</si>
  <si>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</si>
  <si>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</si>
  <si>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</si>
  <si>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</si>
  <si>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</si>
  <si>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</si>
  <si>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</si>
  <si>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</si>
  <si>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</si>
  <si>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</si>
  <si>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</si>
  <si>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</si>
  <si>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</si>
  <si>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</si>
  <si>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</si>
  <si>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</si>
  <si>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</si>
  <si>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</si>
  <si>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</si>
  <si>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</si>
  <si>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</si>
  <si>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</si>
  <si>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</si>
  <si>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</si>
  <si>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</si>
  <si>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</si>
  <si>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</si>
  <si>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</si>
  <si>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</si>
  <si>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</si>
  <si>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</si>
  <si>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</si>
  <si>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</si>
  <si>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</si>
  <si>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</si>
  <si>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</si>
  <si>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</si>
  <si>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</si>
  <si>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</si>
  <si>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</si>
  <si>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</si>
  <si>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</si>
  <si>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</si>
  <si>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</si>
  <si>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</si>
  <si>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</si>
  <si>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</si>
  <si>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</si>
  <si>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</si>
  <si>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</si>
  <si>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</si>
  <si>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</si>
  <si>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</si>
  <si>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</si>
  <si>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</si>
  <si>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</si>
  <si>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</si>
  <si>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</si>
  <si>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</si>
  <si>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</si>
  <si>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</si>
  <si>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</si>
  <si>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</si>
  <si>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</si>
  <si>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</si>
  <si>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</si>
  <si>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</si>
  <si>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</si>
  <si>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</si>
  <si>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</si>
  <si>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</si>
  <si>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</si>
  <si>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</si>
  <si>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</si>
  <si>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</si>
  <si>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</si>
  <si>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</si>
  <si>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</si>
  <si>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</si>
  <si>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</si>
  <si>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</si>
  <si>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</si>
  <si>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</si>
  <si>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</si>
  <si>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</si>
  <si>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</si>
  <si>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</si>
  <si>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</si>
  <si>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</si>
  <si>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</si>
  <si>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</si>
  <si>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</si>
  <si>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</si>
  <si>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</si>
  <si>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</si>
  <si>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</si>
  <si>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</si>
  <si>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</si>
  <si>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</si>
  <si>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</si>
  <si>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</si>
  <si>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</si>
  <si>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</si>
  <si>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</si>
  <si>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</si>
  <si>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</si>
  <si>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</si>
  <si>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</si>
  <si>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</si>
  <si>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</si>
  <si>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</si>
  <si>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</si>
  <si>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</si>
  <si>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</si>
  <si>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</si>
  <si>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</si>
  <si>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</si>
  <si>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</si>
  <si>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</si>
  <si>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</si>
  <si>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</si>
  <si>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</si>
  <si>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</si>
  <si>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</si>
  <si>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</si>
  <si>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</si>
  <si>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</si>
  <si>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</si>
  <si>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</si>
  <si>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</si>
  <si>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</si>
  <si>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</si>
  <si>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</si>
  <si>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</si>
  <si>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</si>
  <si>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</si>
  <si>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</si>
  <si>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</si>
  <si>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</si>
  <si>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</si>
  <si>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</si>
  <si>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</si>
  <si>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</si>
  <si>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</si>
  <si>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</si>
  <si>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</si>
  <si>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</si>
  <si>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</si>
  <si>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</si>
  <si>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</si>
  <si>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</si>
  <si>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</si>
  <si>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</si>
  <si>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</si>
  <si>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</si>
  <si>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</si>
  <si>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</si>
  <si>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</si>
  <si>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</si>
  <si>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</si>
  <si>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</si>
  <si>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</si>
  <si>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</si>
  <si>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</si>
  <si>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</si>
  <si>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</si>
  <si>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</si>
  <si>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</si>
  <si>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</si>
  <si>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</si>
  <si>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</si>
  <si>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</si>
  <si>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</si>
  <si>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</si>
  <si>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</si>
  <si>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</si>
  <si>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</si>
  <si>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</si>
  <si>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</si>
  <si>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</si>
  <si>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</si>
  <si>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</si>
  <si>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</si>
  <si>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</si>
  <si>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</si>
  <si>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</si>
  <si>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</si>
  <si>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</si>
  <si>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</si>
  <si>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</si>
  <si>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</si>
  <si>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</si>
  <si>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</si>
  <si>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</si>
  <si>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</si>
  <si>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</si>
  <si>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</si>
  <si>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</si>
  <si>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</si>
  <si>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</si>
  <si>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</si>
  <si>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</si>
  <si>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</si>
  <si>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</si>
  <si>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</si>
  <si>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</si>
  <si>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</si>
  <si>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</si>
  <si>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</si>
  <si>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</si>
  <si>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</si>
  <si>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</si>
  <si>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</si>
  <si>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</si>
  <si>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</si>
  <si>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</si>
  <si>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</si>
  <si>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</si>
  <si>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</si>
  <si>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</si>
  <si>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</si>
  <si>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</si>
  <si>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</si>
  <si>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</si>
  <si>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</si>
  <si>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</si>
  <si>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</si>
  <si>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</si>
  <si>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</si>
  <si>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</si>
  <si>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</si>
  <si>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</si>
  <si>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</si>
  <si>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</si>
  <si>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</si>
  <si>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</si>
  <si>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</si>
  <si>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</si>
  <si>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</si>
  <si>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</si>
  <si>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</si>
  <si>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</si>
  <si>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</si>
  <si>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</si>
  <si>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</si>
  <si>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</si>
  <si>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</si>
  <si>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</si>
  <si>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</si>
  <si>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</si>
  <si>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</si>
  <si>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</si>
  <si>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</si>
  <si>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</si>
  <si>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</si>
  <si>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</si>
  <si>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</si>
  <si>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</si>
  <si>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</si>
  <si>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</si>
  <si>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</si>
  <si>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</si>
  <si>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</si>
  <si>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</si>
  <si>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</si>
  <si>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</si>
  <si>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</si>
  <si>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</si>
  <si>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</si>
  <si>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</si>
  <si>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</si>
  <si>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</si>
  <si>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</si>
  <si>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</si>
  <si>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</si>
  <si>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</si>
  <si>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</si>
  <si>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</si>
  <si>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</si>
  <si>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</si>
  <si>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</si>
  <si>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</si>
  <si>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</si>
  <si>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</si>
  <si>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</si>
  <si>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</si>
  <si>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</si>
  <si>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</si>
  <si>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</si>
  <si>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</si>
  <si>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</si>
  <si>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</si>
  <si>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</si>
  <si>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</si>
  <si>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</si>
  <si>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</si>
  <si>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</si>
  <si>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</si>
  <si>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</si>
  <si>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</si>
  <si>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</si>
  <si>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</si>
  <si>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</si>
  <si>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</si>
  <si>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</si>
  <si>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</si>
  <si>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</si>
  <si>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</si>
  <si>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</si>
  <si>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</si>
  <si>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</si>
  <si>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</si>
  <si>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</si>
  <si>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</si>
  <si>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</si>
  <si>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</si>
  <si>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</si>
  <si>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</si>
  <si>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</si>
  <si>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</si>
  <si>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</si>
  <si>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</si>
  <si>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</si>
  <si>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</si>
  <si>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</si>
  <si>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</si>
  <si>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</si>
  <si>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</si>
  <si>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</si>
  <si>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</si>
  <si>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</si>
  <si>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</si>
  <si>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</si>
  <si>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</si>
  <si>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</si>
  <si>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</si>
  <si>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</si>
  <si>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</si>
  <si>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</si>
  <si>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</si>
  <si>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</si>
  <si>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</si>
  <si>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</si>
  <si>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</si>
  <si>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</si>
  <si>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</si>
  <si>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</si>
  <si>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</si>
  <si>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</si>
  <si>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</si>
  <si>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</si>
  <si>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</si>
  <si>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</si>
  <si>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</si>
  <si>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</si>
  <si>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</si>
  <si>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</si>
  <si>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</si>
  <si>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</si>
  <si>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</si>
  <si>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</si>
  <si>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</si>
  <si>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</si>
  <si>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</si>
  <si>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</si>
  <si>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</si>
  <si>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</si>
  <si>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</si>
  <si>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</si>
  <si>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</si>
  <si>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</si>
  <si>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</si>
  <si>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</si>
  <si>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</si>
  <si>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</si>
  <si>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</si>
  <si>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</si>
  <si>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</si>
  <si>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</si>
  <si>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</si>
  <si>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</si>
  <si>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</si>
  <si>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</si>
  <si>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</si>
  <si>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</si>
  <si>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</si>
  <si>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</si>
  <si>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</si>
  <si>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</si>
  <si>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</si>
  <si>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</si>
  <si>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</si>
  <si>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</si>
  <si>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</si>
  <si>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</si>
  <si>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</si>
  <si>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</si>
  <si>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</si>
  <si>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</si>
  <si>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</si>
  <si>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</si>
  <si>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</si>
  <si>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</si>
  <si>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</si>
  <si>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</si>
  <si>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</si>
  <si>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</si>
  <si>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</si>
  <si>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</si>
  <si>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</si>
  <si>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</si>
  <si>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</si>
  <si>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</si>
  <si>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</si>
  <si>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</si>
  <si>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</si>
  <si>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</si>
  <si>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</si>
  <si>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</si>
  <si>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</si>
  <si>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</si>
  <si>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</si>
  <si>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</si>
  <si>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</si>
  <si>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</si>
  <si>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</si>
  <si>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</si>
  <si>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</si>
  <si>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</si>
  <si>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</si>
  <si>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</si>
  <si>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</si>
  <si>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</si>
  <si>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</si>
  <si>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</si>
  <si>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</si>
  <si>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</si>
  <si>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</si>
  <si>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</si>
  <si>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</si>
  <si>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</si>
  <si>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</si>
  <si>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</si>
  <si>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</si>
  <si>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</si>
  <si>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</si>
  <si>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</si>
  <si>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</si>
  <si>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</si>
  <si>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</si>
  <si>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</si>
  <si>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</si>
  <si>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</si>
  <si>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</si>
  <si>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</si>
  <si>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</si>
  <si>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</si>
  <si>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</si>
  <si>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</si>
  <si>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</si>
  <si>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</si>
  <si>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</si>
  <si>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</si>
  <si>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</si>
  <si>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</si>
  <si>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</si>
  <si>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</si>
  <si>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</si>
  <si>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</si>
  <si>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</si>
  <si>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</si>
  <si>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</si>
  <si>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</si>
  <si>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</si>
  <si>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</si>
  <si>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</si>
  <si>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</si>
  <si>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</si>
  <si>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</si>
  <si>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</si>
  <si>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</si>
  <si>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</si>
  <si>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</si>
  <si>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</si>
  <si>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</si>
  <si>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</si>
  <si>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</si>
  <si>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</si>
  <si>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</si>
  <si>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</si>
  <si>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</si>
  <si>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</si>
  <si>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</si>
  <si>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</si>
  <si>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</si>
  <si>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</si>
  <si>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</si>
  <si>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</si>
  <si>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</si>
  <si>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</si>
  <si>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</si>
  <si>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</si>
  <si>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</si>
  <si>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</si>
  <si>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</si>
  <si>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</si>
  <si>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</si>
  <si>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</si>
  <si>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</si>
  <si>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</si>
  <si>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</si>
  <si>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</si>
  <si>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</si>
  <si>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</si>
  <si>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</si>
  <si>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</si>
  <si>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</si>
  <si>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</si>
  <si>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</si>
  <si>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</si>
  <si>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</si>
  <si>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</si>
  <si>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</si>
  <si>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</si>
  <si>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</si>
  <si>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</si>
  <si>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</si>
  <si>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</si>
  <si>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</si>
  <si>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</si>
  <si>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</si>
  <si>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</si>
  <si>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</si>
  <si>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</si>
  <si>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</si>
  <si>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</si>
  <si>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</si>
  <si>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</si>
  <si>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</si>
  <si>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</si>
  <si>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</si>
  <si>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</si>
  <si>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</si>
  <si>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</si>
  <si>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</si>
  <si>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</si>
  <si>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</si>
  <si>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</si>
  <si>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</si>
  <si>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</si>
  <si>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</si>
  <si>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</si>
  <si>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</si>
  <si>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</si>
  <si>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</si>
  <si>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</si>
  <si>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</si>
  <si>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</si>
  <si>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</si>
  <si>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</si>
  <si>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</si>
  <si>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</si>
  <si>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</si>
  <si>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</si>
  <si>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</si>
  <si>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</si>
  <si>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</si>
  <si>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</si>
  <si>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</si>
  <si>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</si>
  <si>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</si>
  <si>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</si>
  <si>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</si>
  <si>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</si>
  <si>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</si>
  <si>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</si>
  <si>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</si>
  <si>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</si>
  <si>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</si>
  <si>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</si>
  <si>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</si>
  <si>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</si>
  <si>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</si>
  <si>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</si>
  <si>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</si>
  <si>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</si>
  <si>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</si>
  <si>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</si>
  <si>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</si>
  <si>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</si>
  <si>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</si>
  <si>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</si>
  <si>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</si>
  <si>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</si>
  <si>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</si>
  <si>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</si>
  <si>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</si>
  <si>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</si>
  <si>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</si>
  <si>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</si>
  <si>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</si>
  <si>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</si>
  <si>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</si>
  <si>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</si>
  <si>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</si>
  <si>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</si>
  <si>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</si>
  <si>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</si>
  <si>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</si>
  <si>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</si>
  <si>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</si>
  <si>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</si>
  <si>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</si>
  <si>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</si>
  <si>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</si>
  <si>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</si>
  <si>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</si>
  <si>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</si>
  <si>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</si>
  <si>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</si>
  <si>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</si>
  <si>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</si>
  <si>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</si>
  <si>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</si>
  <si>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</si>
  <si>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</si>
  <si>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</si>
  <si>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</si>
  <si>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</si>
  <si>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</si>
  <si>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</si>
  <si>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</si>
  <si>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</si>
  <si>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</si>
  <si>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</si>
  <si>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</si>
  <si>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</si>
  <si>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</si>
  <si>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</si>
  <si>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</si>
  <si>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</si>
  <si>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</si>
  <si>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</si>
  <si>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</si>
  <si>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</si>
  <si>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</si>
  <si>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</si>
  <si>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</si>
  <si>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</si>
  <si>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</si>
  <si>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</si>
  <si>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</si>
  <si>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</si>
  <si>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</si>
  <si>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</si>
  <si>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</si>
  <si>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</si>
  <si>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</si>
  <si>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</si>
  <si>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</si>
  <si>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</si>
  <si>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</si>
  <si>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</si>
  <si>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</si>
  <si>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</si>
  <si>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</si>
  <si>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</si>
  <si>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</si>
  <si>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</si>
  <si>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</si>
  <si>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</si>
  <si>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</si>
  <si>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</si>
  <si>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</si>
  <si>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</si>
  <si>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</si>
  <si>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</si>
  <si>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</si>
  <si>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</si>
  <si>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</si>
  <si>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</si>
  <si>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</si>
  <si>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</si>
  <si>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</si>
  <si>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</si>
  <si>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</si>
  <si>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</si>
  <si>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</si>
  <si>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</si>
  <si>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</si>
  <si>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</si>
  <si>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</si>
  <si>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</si>
  <si>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</si>
  <si>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</si>
  <si>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</si>
  <si>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</si>
  <si>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</si>
  <si>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</si>
  <si>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</si>
  <si>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</si>
  <si>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</si>
  <si>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</si>
  <si>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</si>
  <si>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</si>
  <si>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</si>
  <si>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</si>
  <si>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</si>
  <si>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</si>
  <si>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</si>
  <si>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</si>
  <si>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</si>
  <si>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</si>
  <si>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</si>
  <si>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</si>
  <si>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</si>
  <si>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</si>
  <si>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</si>
  <si>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</si>
  <si>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</si>
  <si>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</si>
  <si>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</si>
  <si>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</si>
  <si>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</si>
  <si>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</si>
  <si>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</si>
  <si>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</si>
  <si>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</si>
  <si>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</si>
  <si>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</si>
  <si>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</si>
  <si>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</si>
  <si>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</si>
  <si>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</si>
  <si>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</si>
  <si>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</si>
  <si>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</si>
  <si>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</si>
  <si>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</si>
  <si>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</si>
  <si>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</si>
  <si>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</si>
  <si>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</si>
  <si>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</si>
  <si>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</si>
  <si>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</si>
  <si>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</si>
  <si>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</si>
  <si>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</si>
  <si>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</si>
  <si>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</si>
  <si>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</si>
  <si>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</si>
  <si>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</si>
  <si>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</si>
  <si>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</si>
  <si>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</si>
  <si>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</si>
  <si>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</si>
  <si>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</si>
  <si>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</si>
  <si>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</si>
  <si>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</si>
  <si>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</si>
  <si>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</si>
  <si>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</si>
  <si>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</si>
  <si>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</si>
  <si>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</si>
  <si>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</si>
  <si>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</si>
  <si>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</si>
  <si>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</si>
  <si>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</si>
  <si>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</si>
  <si>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</si>
  <si>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</si>
  <si>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</si>
  <si>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</si>
  <si>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</si>
  <si>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</si>
  <si>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</si>
  <si>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</si>
  <si>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</si>
  <si>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</si>
  <si>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</si>
  <si>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</si>
  <si>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</si>
  <si>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</si>
  <si>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</si>
  <si>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</si>
  <si>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</si>
  <si>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</si>
  <si>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</si>
  <si>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</si>
  <si>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</si>
  <si>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</si>
  <si>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</si>
  <si>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</si>
  <si>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</si>
  <si>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</si>
  <si>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</si>
  <si>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</si>
  <si>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</si>
  <si>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</si>
  <si>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</si>
  <si>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</si>
  <si>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</si>
  <si>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</si>
  <si>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</si>
  <si>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</si>
  <si>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</si>
  <si>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</si>
  <si>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</si>
  <si>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</si>
  <si>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</si>
  <si>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</si>
  <si>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</si>
  <si>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</si>
  <si>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</si>
  <si>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</si>
  <si>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</si>
  <si>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</si>
  <si>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</si>
  <si>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</si>
  <si>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</si>
  <si>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</si>
  <si>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</si>
  <si>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</si>
  <si>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</si>
  <si>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</si>
  <si>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</si>
  <si>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</si>
  <si>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</si>
  <si>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</si>
  <si>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</si>
  <si>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</si>
  <si>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</si>
  <si>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</si>
  <si>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</si>
  <si>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</si>
  <si>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</si>
  <si>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</si>
  <si>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</si>
  <si>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</si>
  <si>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</si>
  <si>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</si>
  <si>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</si>
  <si>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</si>
  <si>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</si>
  <si>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</si>
  <si>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</si>
  <si>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</si>
  <si>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</si>
  <si>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</si>
  <si>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</si>
  <si>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</si>
  <si>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</si>
  <si>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</si>
  <si>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</si>
  <si>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</si>
  <si>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</si>
  <si>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</si>
  <si>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</si>
  <si>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</si>
  <si>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</si>
  <si>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</si>
  <si>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</si>
  <si>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</si>
  <si>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</si>
  <si>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</si>
  <si>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</si>
  <si>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</si>
  <si>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</si>
  <si>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</si>
  <si>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</si>
  <si>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</si>
  <si>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</si>
  <si>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</si>
  <si>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</si>
  <si>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</si>
  <si>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</si>
  <si>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</si>
  <si>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</si>
  <si>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</si>
  <si>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</si>
  <si>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</si>
  <si>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</si>
  <si>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</si>
  <si>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</si>
  <si>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</si>
  <si>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</si>
  <si>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</si>
  <si>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</si>
  <si>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</si>
  <si>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</si>
  <si>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</si>
  <si>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</si>
  <si>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</si>
  <si>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</si>
  <si>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</si>
  <si>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</si>
  <si>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</si>
  <si>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</si>
  <si>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</si>
  <si>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</si>
  <si>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</si>
  <si>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</si>
  <si>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</si>
  <si>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</si>
  <si>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</si>
  <si>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</si>
  <si>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</si>
  <si>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</si>
  <si>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</si>
  <si>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</si>
  <si>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</si>
  <si>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</si>
  <si>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</si>
  <si>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</si>
  <si>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</si>
  <si>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</si>
  <si>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</si>
  <si>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</si>
  <si>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</si>
  <si>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</si>
  <si>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</si>
  <si>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</si>
  <si>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</si>
  <si>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</si>
  <si>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</si>
  <si>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</si>
  <si>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</si>
  <si>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</si>
  <si>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</si>
  <si>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</si>
  <si>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</si>
  <si>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</si>
  <si>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</si>
  <si>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</si>
  <si>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</si>
  <si>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</si>
  <si>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</si>
  <si>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</si>
  <si>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</si>
  <si>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</si>
  <si>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</si>
  <si>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</si>
  <si>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</si>
  <si>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</si>
  <si>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</si>
  <si>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</si>
  <si>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</si>
  <si>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</si>
  <si>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</si>
  <si>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</si>
  <si>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</si>
  <si>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</si>
  <si>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</si>
  <si>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</si>
  <si>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</si>
  <si>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</si>
  <si>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</si>
  <si>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</si>
  <si>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</si>
  <si>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</si>
  <si>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</si>
  <si>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</si>
  <si>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</si>
  <si>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</si>
  <si>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</si>
  <si>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</si>
  <si>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</si>
  <si>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</si>
  <si>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</si>
  <si>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</si>
  <si>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</si>
  <si>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</si>
  <si>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</si>
  <si>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</si>
  <si>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</si>
  <si>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</si>
  <si>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</si>
  <si>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</si>
  <si>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</si>
  <si>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</si>
  <si>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</si>
  <si>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</si>
  <si>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</si>
  <si>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</si>
  <si>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</si>
  <si>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</si>
  <si>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</si>
  <si>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</si>
  <si>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</si>
  <si>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</si>
  <si>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</si>
  <si>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</si>
  <si>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</si>
  <si>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</si>
  <si>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</si>
  <si>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</si>
  <si>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</si>
  <si>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</si>
  <si>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</si>
  <si>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</si>
  <si>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</si>
  <si>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</si>
  <si>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</si>
  <si>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</si>
  <si>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</si>
  <si>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</si>
  <si>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</si>
  <si>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</si>
  <si>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</si>
  <si>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</si>
  <si>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</si>
  <si>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</si>
  <si>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</si>
  <si>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</si>
  <si>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</si>
  <si>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</si>
  <si>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</si>
  <si>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</si>
  <si>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</si>
  <si>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</si>
  <si>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</si>
  <si>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</si>
  <si>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</si>
  <si>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</si>
  <si>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</si>
  <si>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</si>
  <si>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</si>
  <si>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</si>
  <si>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</si>
  <si>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</si>
  <si>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</si>
  <si>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</si>
  <si>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</si>
  <si>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</si>
  <si>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</si>
  <si>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</si>
  <si>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</si>
  <si>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</si>
  <si>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</si>
  <si>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</si>
  <si>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</si>
  <si>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</si>
  <si>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</si>
  <si>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</si>
  <si>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</si>
  <si>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</si>
  <si>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</si>
  <si>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</si>
  <si>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</si>
  <si>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</si>
  <si>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</si>
  <si>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</si>
  <si>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</si>
  <si>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</si>
  <si>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</si>
  <si>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</si>
  <si>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</si>
  <si>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</si>
  <si>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</si>
  <si>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</si>
  <si>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</si>
  <si>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</si>
  <si>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</si>
  <si>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</si>
  <si>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</si>
  <si>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</si>
  <si>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</si>
  <si>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</si>
  <si>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</si>
  <si>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</si>
  <si>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</si>
  <si>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</si>
  <si>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</si>
  <si>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</si>
  <si>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</si>
  <si>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</si>
  <si>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</si>
  <si>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</si>
  <si>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</si>
  <si>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</si>
  <si>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</si>
  <si>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</si>
  <si>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</si>
  <si>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</si>
  <si>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</si>
  <si>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</si>
  <si>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</si>
  <si>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</si>
  <si>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</si>
  <si>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</si>
  <si>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</si>
  <si>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</si>
  <si>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</si>
  <si>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</si>
  <si>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</si>
  <si>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</si>
  <si>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</si>
  <si>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</si>
  <si>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</si>
  <si>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</si>
  <si>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</si>
  <si>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</si>
  <si>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</si>
  <si>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</si>
  <si>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</si>
  <si>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</si>
  <si>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</si>
  <si>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</si>
  <si>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</si>
  <si>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</si>
  <si>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</si>
  <si>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</si>
  <si>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</si>
  <si>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</si>
  <si>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</si>
  <si>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</si>
  <si>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</si>
  <si>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</si>
  <si>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</si>
  <si>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</si>
  <si>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</si>
  <si>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</si>
  <si>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</si>
  <si>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</si>
  <si>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</si>
  <si>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</si>
  <si>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</si>
  <si>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</si>
  <si>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</si>
  <si>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</si>
  <si>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</si>
  <si>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</si>
  <si>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</si>
  <si>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</si>
  <si>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</si>
  <si>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</si>
  <si>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</si>
  <si>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</si>
  <si>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</si>
  <si>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</si>
  <si>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</si>
  <si>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</si>
  <si>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</si>
  <si>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</si>
  <si>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</si>
  <si>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</si>
  <si>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</si>
  <si>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</si>
  <si>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</si>
  <si>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</si>
  <si>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</si>
  <si>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</si>
  <si>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</si>
  <si>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</si>
  <si>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</si>
  <si>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</si>
  <si>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</si>
  <si>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</si>
  <si>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</si>
  <si>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</si>
  <si>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</si>
  <si>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</si>
  <si>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</si>
  <si>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</si>
  <si>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</si>
  <si>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</si>
  <si>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</si>
  <si>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</si>
  <si>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</si>
  <si>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</si>
  <si>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</si>
  <si>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</si>
  <si>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</si>
  <si>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</si>
  <si>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</si>
  <si>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</si>
  <si>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</si>
  <si>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</si>
  <si>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</si>
  <si>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</si>
  <si>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</si>
  <si>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</si>
  <si>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</si>
  <si>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</si>
  <si>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</si>
  <si>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</si>
  <si>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</si>
  <si>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</si>
  <si>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</si>
  <si>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</si>
  <si>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</si>
  <si>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</si>
  <si>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</si>
  <si>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</si>
  <si>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</si>
  <si>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</si>
  <si>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</si>
  <si>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</si>
  <si>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</si>
  <si>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</si>
  <si>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</si>
  <si>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</si>
  <si>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</si>
  <si>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</si>
  <si>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</si>
  <si>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</si>
  <si>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</si>
  <si>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</si>
  <si>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</si>
  <si>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</si>
  <si>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</si>
  <si>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</si>
  <si>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</si>
  <si>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</si>
  <si>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</si>
  <si>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</si>
  <si>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</si>
  <si>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</si>
  <si>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</si>
  <si>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</si>
  <si>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</si>
  <si>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</si>
  <si>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</si>
  <si>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</si>
  <si>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</si>
  <si>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</si>
  <si>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</si>
  <si>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</si>
  <si>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</si>
  <si>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</si>
  <si>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</si>
  <si>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</si>
  <si>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</si>
  <si>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</si>
  <si>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</si>
  <si>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</si>
  <si>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</si>
  <si>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</si>
  <si>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</si>
  <si>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</si>
  <si>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</si>
  <si>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</si>
  <si>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</si>
  <si>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</si>
  <si>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</si>
  <si>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</si>
  <si>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</si>
  <si>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</si>
  <si>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</si>
  <si>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</si>
  <si>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</si>
  <si>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</si>
  <si>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</si>
  <si>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</si>
  <si>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</si>
  <si>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</si>
  <si>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</si>
  <si>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</si>
  <si>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</si>
  <si>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</si>
  <si>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</si>
  <si>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</si>
  <si>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</si>
  <si>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</si>
  <si>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</si>
  <si>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</si>
  <si>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</si>
  <si>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</si>
  <si>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</si>
  <si>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</si>
  <si>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</si>
  <si>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</si>
  <si>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</si>
  <si>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</si>
  <si>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</si>
  <si>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</si>
  <si>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</si>
  <si>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</si>
  <si>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</si>
  <si>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</si>
  <si>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</si>
  <si>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</si>
  <si>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</si>
  <si>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</si>
  <si>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</si>
  <si>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</si>
  <si>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</si>
  <si>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</si>
  <si>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</si>
  <si>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</si>
  <si>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</si>
  <si>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</si>
  <si>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</si>
  <si>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</si>
  <si>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</si>
  <si>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</si>
  <si>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</si>
  <si>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</si>
  <si>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</si>
  <si>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</si>
  <si>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</si>
  <si>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</si>
  <si>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</si>
  <si>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</si>
  <si>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</si>
  <si>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</si>
  <si>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</si>
  <si>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</si>
  <si>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</si>
  <si>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</si>
  <si>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</si>
  <si>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</si>
  <si>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</si>
  <si>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</si>
  <si>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</si>
  <si>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</si>
  <si>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</si>
  <si>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</si>
  <si>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</si>
  <si>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</si>
  <si>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</si>
  <si>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</si>
  <si>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</si>
  <si>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</si>
  <si>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</si>
  <si>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</si>
  <si>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</si>
  <si>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</si>
  <si>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</si>
  <si>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</si>
  <si>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</si>
  <si>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</si>
  <si>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</si>
  <si>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</si>
  <si>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</si>
  <si>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</si>
  <si>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</si>
  <si>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</si>
  <si>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</si>
  <si>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</si>
  <si>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</si>
  <si>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</si>
  <si>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</si>
  <si>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</si>
  <si>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</si>
  <si>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</si>
  <si>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</si>
  <si>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</si>
  <si>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</si>
  <si>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</si>
  <si>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</si>
  <si>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</si>
  <si>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</si>
  <si>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</si>
  <si>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</si>
  <si>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</si>
  <si>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</si>
  <si>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</si>
  <si>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</si>
  <si>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</si>
  <si>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</si>
  <si>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</si>
  <si>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</si>
  <si>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</si>
  <si>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</si>
  <si>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</si>
  <si>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</si>
  <si>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</si>
  <si>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</si>
  <si>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</si>
  <si>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</si>
  <si>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</si>
  <si>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</si>
  <si>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</si>
  <si>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</si>
  <si>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</si>
  <si>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</si>
  <si>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</si>
  <si>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</si>
  <si>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</si>
  <si>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</si>
  <si>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</si>
  <si>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</si>
  <si>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</si>
  <si>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</si>
  <si>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</si>
  <si>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</si>
  <si>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</si>
  <si>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</si>
  <si>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</si>
  <si>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</si>
  <si>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</si>
  <si>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</si>
  <si>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</si>
  <si>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</si>
  <si>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</si>
  <si>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</si>
  <si>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</si>
  <si>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</si>
  <si>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</si>
  <si>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</si>
  <si>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</si>
  <si>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</si>
  <si>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</si>
  <si>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</si>
  <si>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</si>
  <si>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</si>
  <si>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</si>
  <si>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</si>
  <si>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</si>
  <si>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</si>
  <si>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</si>
  <si>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</si>
  <si>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</si>
  <si>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</si>
  <si>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</si>
  <si>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</si>
  <si>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</si>
  <si>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</si>
  <si>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</si>
  <si>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</si>
  <si>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</si>
  <si>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</si>
  <si>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</si>
  <si>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</si>
  <si>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</si>
  <si>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</si>
  <si>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</si>
  <si>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</si>
  <si>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</si>
  <si>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</si>
  <si>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</si>
  <si>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</si>
  <si>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</si>
  <si>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</si>
  <si>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</si>
  <si>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</si>
  <si>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</si>
  <si>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</si>
  <si>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</si>
  <si>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</si>
  <si>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</si>
  <si>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</si>
  <si>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</si>
  <si>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</si>
  <si>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</si>
  <si>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</si>
  <si>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</si>
  <si>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</si>
  <si>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</si>
  <si>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</si>
  <si>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</si>
  <si>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</si>
  <si>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</si>
  <si>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</si>
  <si>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</si>
  <si>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</si>
  <si>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</si>
  <si>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</si>
  <si>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</si>
  <si>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</si>
  <si>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</si>
  <si>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</si>
  <si>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</si>
  <si>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</si>
  <si>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</si>
  <si>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</si>
  <si>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</si>
  <si>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</si>
  <si>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</si>
  <si>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</si>
  <si>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</si>
  <si>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</si>
  <si>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</si>
  <si>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</si>
  <si>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</si>
  <si>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</si>
  <si>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</si>
  <si>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</si>
  <si>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</si>
  <si>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</si>
  <si>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</si>
  <si>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</si>
  <si>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</si>
  <si>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</si>
  <si>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</si>
  <si>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</si>
  <si>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</si>
  <si>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</si>
  <si>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</si>
  <si>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</si>
  <si>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</si>
  <si>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</si>
  <si>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</si>
  <si>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</si>
  <si>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</si>
  <si>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</si>
  <si>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</si>
  <si>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</si>
  <si>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</si>
  <si>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</si>
  <si>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</si>
  <si>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</si>
  <si>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</si>
  <si>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</si>
  <si>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</si>
  <si>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</si>
  <si>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</si>
  <si>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</si>
  <si>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</si>
  <si>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</si>
  <si>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</si>
  <si>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</si>
  <si>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</si>
  <si>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</si>
  <si>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</si>
  <si>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</si>
  <si>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</si>
  <si>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</si>
  <si>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</si>
  <si>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</si>
  <si>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</si>
  <si>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</si>
  <si>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</si>
  <si>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</si>
  <si>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</si>
  <si>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</si>
  <si>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</si>
  <si>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</si>
  <si>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</si>
  <si>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</si>
  <si>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</si>
  <si>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</si>
  <si>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</si>
  <si>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</si>
  <si>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</si>
  <si>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</si>
  <si>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</si>
  <si>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</si>
  <si>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</si>
  <si>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</si>
  <si>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</si>
  <si>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</si>
  <si>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</si>
  <si>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</si>
  <si>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</si>
  <si>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</si>
  <si>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</si>
  <si>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</si>
  <si>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</si>
  <si>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</si>
  <si>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</si>
  <si>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</si>
  <si>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</si>
  <si>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</si>
  <si>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</si>
  <si>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</si>
  <si>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</si>
  <si>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</si>
  <si>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</si>
  <si>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</si>
  <si>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</si>
  <si>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</si>
  <si>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</si>
  <si>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</si>
  <si>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</si>
  <si>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</si>
  <si>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</si>
  <si>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</si>
  <si>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</si>
  <si>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</si>
  <si>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</si>
  <si>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</si>
  <si>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</si>
  <si>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</si>
  <si>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</si>
  <si>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</si>
  <si>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</si>
  <si>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</si>
  <si>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</si>
  <si>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</si>
  <si>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</si>
  <si>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</si>
  <si>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</si>
  <si>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</si>
  <si>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</si>
  <si>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</si>
  <si>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</si>
  <si>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</si>
  <si>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</si>
  <si>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</si>
  <si>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</si>
  <si>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</si>
  <si>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</si>
  <si>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</si>
  <si>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</si>
  <si>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</si>
  <si>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</si>
  <si>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</si>
  <si>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</si>
  <si>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</si>
  <si>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</si>
  <si>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</si>
  <si>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</si>
  <si>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</si>
  <si>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</si>
  <si>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</si>
  <si>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</si>
  <si>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</si>
  <si>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</si>
  <si>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</si>
  <si>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</si>
  <si>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</si>
  <si>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</si>
  <si>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</si>
  <si>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</si>
  <si>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</si>
  <si>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</si>
  <si>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</si>
  <si>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</si>
  <si>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</si>
  <si>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</si>
  <si>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</si>
  <si>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</si>
  <si>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</si>
  <si>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</si>
  <si>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</si>
  <si>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</si>
  <si>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</si>
  <si>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</si>
  <si>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</si>
  <si>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</si>
  <si>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</si>
  <si>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</si>
  <si>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</si>
  <si>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</si>
  <si>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</si>
  <si>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</si>
  <si>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</si>
  <si>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</si>
  <si>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</si>
  <si>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</si>
  <si>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</si>
  <si>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</si>
  <si>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</si>
  <si>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</si>
  <si>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</si>
  <si>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</si>
  <si>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</si>
  <si>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</si>
  <si>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</si>
  <si>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</si>
  <si>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</si>
  <si>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</si>
  <si>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</si>
  <si>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</si>
  <si>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</si>
  <si>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</si>
  <si>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</si>
  <si>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</si>
  <si>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</si>
  <si>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</si>
  <si>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</si>
  <si>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</si>
  <si>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</si>
  <si>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</si>
  <si>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</si>
  <si>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</si>
  <si>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</si>
  <si>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</si>
  <si>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</si>
  <si>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</si>
  <si>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</si>
  <si>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</si>
  <si>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</si>
  <si>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</si>
  <si>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</si>
  <si>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</si>
  <si>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</si>
  <si>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</si>
  <si>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</si>
  <si>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</si>
  <si>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</si>
  <si>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</si>
  <si>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</si>
  <si>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</si>
  <si>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</si>
  <si>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</si>
  <si>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</si>
  <si>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</si>
  <si>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</si>
  <si>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</si>
  <si>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</si>
  <si>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</si>
  <si>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</si>
  <si>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</si>
  <si>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</si>
  <si>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</si>
  <si>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</si>
  <si>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</si>
  <si>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</si>
  <si>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</si>
  <si>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</si>
  <si>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</si>
  <si>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</si>
  <si>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</si>
  <si>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</si>
  <si>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</si>
  <si>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</si>
  <si>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</si>
  <si>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</si>
  <si>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</si>
  <si>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</si>
  <si>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</si>
  <si>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</si>
  <si>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</si>
  <si>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</si>
  <si>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</si>
  <si>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</si>
  <si>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</si>
  <si>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</si>
  <si>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</si>
  <si>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</si>
  <si>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</si>
  <si>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</si>
  <si>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</si>
  <si>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</si>
  <si>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</si>
  <si>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</si>
  <si>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</si>
  <si>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</si>
  <si>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</si>
  <si>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</si>
  <si>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</si>
  <si>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</si>
  <si>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</si>
  <si>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</si>
  <si>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</si>
  <si>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</si>
  <si>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</si>
  <si>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</si>
  <si>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</si>
  <si>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</si>
  <si>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</si>
  <si>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</si>
  <si>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</si>
  <si>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</si>
  <si>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</si>
  <si>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</si>
  <si>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</si>
  <si>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</si>
  <si>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</si>
  <si>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</si>
  <si>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</si>
  <si>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</si>
  <si>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</si>
  <si>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</si>
  <si>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</si>
  <si>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</si>
  <si>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</si>
  <si>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</si>
  <si>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</si>
  <si>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</si>
  <si>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</si>
  <si>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</si>
  <si>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</si>
  <si>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</si>
  <si>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</si>
  <si>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</si>
  <si>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</si>
  <si>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</si>
  <si>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</si>
  <si>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</si>
  <si>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</si>
  <si>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</si>
  <si>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</si>
  <si>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</si>
  <si>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</si>
  <si>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</si>
  <si>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</si>
  <si>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</si>
  <si>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</si>
  <si>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</si>
  <si>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</si>
  <si>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</si>
  <si>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</si>
  <si>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</si>
  <si>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</si>
  <si>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</si>
  <si>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</si>
  <si>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</si>
  <si>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</si>
  <si>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</si>
  <si>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</si>
  <si>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</si>
  <si>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</si>
  <si>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</si>
  <si>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</si>
  <si>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</si>
  <si>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</si>
  <si>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</si>
  <si>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</si>
  <si>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</si>
  <si>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</si>
  <si>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</si>
  <si>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</si>
  <si>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</si>
  <si>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</si>
  <si>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</si>
  <si>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</si>
  <si>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</si>
  <si>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</si>
  <si>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</si>
  <si>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</si>
  <si>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</si>
  <si>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</si>
  <si>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</si>
  <si>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</si>
  <si>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</si>
  <si>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</si>
  <si>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</si>
  <si>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</si>
  <si>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</si>
  <si>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</si>
  <si>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</si>
  <si>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</si>
  <si>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</si>
  <si>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</si>
  <si>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</si>
  <si>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</si>
  <si>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</si>
  <si>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</si>
  <si>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</si>
  <si>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</si>
  <si>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</si>
  <si>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</si>
  <si>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</si>
  <si>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</si>
  <si>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</si>
  <si>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</si>
  <si>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</si>
  <si>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</si>
  <si>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</si>
  <si>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</si>
  <si>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</si>
  <si>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</si>
  <si>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</si>
  <si>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</si>
  <si>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</si>
  <si>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</si>
  <si>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</si>
  <si>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</si>
  <si>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</si>
  <si>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</si>
  <si>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</si>
  <si>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</si>
  <si>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</si>
  <si>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</si>
  <si>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</si>
  <si>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</si>
  <si>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</si>
  <si>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</si>
  <si>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</si>
  <si>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</si>
  <si>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</si>
  <si>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</si>
  <si>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</si>
  <si>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</si>
  <si>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</si>
  <si>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</si>
  <si>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</si>
  <si>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</si>
  <si>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</si>
  <si>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</si>
  <si>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</si>
  <si>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</si>
  <si>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</si>
  <si>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</si>
  <si>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</si>
  <si>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</si>
  <si>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</si>
  <si>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</si>
  <si>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</si>
  <si>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</si>
  <si>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</si>
  <si>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</si>
  <si>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</si>
  <si>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</si>
  <si>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</si>
  <si>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</si>
  <si>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</si>
  <si>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</si>
  <si>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</si>
  <si>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</si>
  <si>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</si>
  <si>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</si>
  <si>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</si>
  <si>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</si>
  <si>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</si>
  <si>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</si>
  <si>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</si>
  <si>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</si>
  <si>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</si>
  <si>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</si>
  <si>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</si>
  <si>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</si>
  <si>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</si>
  <si>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</si>
  <si>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</si>
  <si>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</si>
  <si>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</si>
  <si>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</si>
  <si>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</si>
  <si>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</si>
  <si>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</si>
  <si>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</si>
  <si>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</si>
  <si>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</si>
  <si>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</si>
  <si>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</si>
  <si>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</si>
  <si>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</si>
  <si>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</si>
  <si>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</si>
  <si>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</si>
  <si>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</si>
  <si>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</si>
  <si>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</si>
  <si>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</si>
  <si>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</si>
  <si>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</si>
  <si>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</si>
  <si>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</si>
  <si>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</si>
  <si>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</si>
  <si>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</si>
  <si>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</si>
  <si>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</si>
  <si>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</si>
  <si>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</si>
  <si>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</si>
  <si>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</si>
  <si>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</si>
  <si>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</si>
  <si>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</si>
  <si>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</si>
  <si>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</si>
  <si>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</si>
  <si>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</si>
  <si>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</si>
  <si>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</si>
  <si>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</si>
  <si>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</si>
  <si>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</si>
  <si>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</si>
  <si>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</si>
  <si>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</si>
  <si>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</si>
  <si>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</si>
  <si>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</si>
  <si>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</si>
  <si>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</si>
  <si>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</si>
  <si>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</si>
  <si>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</si>
  <si>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</si>
  <si>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</si>
  <si>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</si>
  <si>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</si>
  <si>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</si>
  <si>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</si>
  <si>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</si>
  <si>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</si>
  <si>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</si>
  <si>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</si>
  <si>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</si>
  <si>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</si>
  <si>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</si>
  <si>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</si>
  <si>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</si>
  <si>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</si>
  <si>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</si>
  <si>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</si>
  <si>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</si>
  <si>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</si>
  <si>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</si>
  <si>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</si>
  <si>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</si>
  <si>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</si>
  <si>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</si>
  <si>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</si>
  <si>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</si>
  <si>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</si>
  <si>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</si>
  <si>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</si>
  <si>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</si>
  <si>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</si>
  <si>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</si>
  <si>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</si>
  <si>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</si>
  <si>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</si>
  <si>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</si>
  <si>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</si>
  <si>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</si>
  <si>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</si>
  <si>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</si>
  <si>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</si>
  <si>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</si>
  <si>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</si>
  <si>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</si>
  <si>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</si>
  <si>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</si>
  <si>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</si>
  <si>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</si>
  <si>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</si>
  <si>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</si>
  <si>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</si>
  <si>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</si>
  <si>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</si>
  <si>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</si>
  <si>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</si>
  <si>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</si>
  <si>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</si>
  <si>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</si>
  <si>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</si>
  <si>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</si>
  <si>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</si>
  <si>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</si>
  <si>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</si>
  <si>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</si>
  <si>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</si>
  <si>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</si>
  <si>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</si>
  <si>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</si>
  <si>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</si>
  <si>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</si>
  <si>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</si>
  <si>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</si>
  <si>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</si>
  <si>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</si>
  <si>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</si>
  <si>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</si>
  <si>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</si>
  <si>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</si>
  <si>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</si>
  <si>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</si>
  <si>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</si>
  <si>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</si>
  <si>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</si>
  <si>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</si>
  <si>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</si>
  <si>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</si>
  <si>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</si>
  <si>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</si>
  <si>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</si>
  <si>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</si>
  <si>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</si>
  <si>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</si>
  <si>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</si>
  <si>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</si>
  <si>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</si>
  <si>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</si>
  <si>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</si>
  <si>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</si>
  <si>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</si>
  <si>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</si>
  <si>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</si>
  <si>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</si>
  <si>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</si>
  <si>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</si>
  <si>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</si>
  <si>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</si>
  <si>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</si>
  <si>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</si>
  <si>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</si>
  <si>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</si>
  <si>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</si>
  <si>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</si>
  <si>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</si>
  <si>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</si>
  <si>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</si>
  <si>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</si>
  <si>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</si>
  <si>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</si>
  <si>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</si>
  <si>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</si>
  <si>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</si>
  <si>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</si>
  <si>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</si>
  <si>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</si>
  <si>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</si>
  <si>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</si>
  <si>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</si>
  <si>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</si>
  <si>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</si>
  <si>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</si>
  <si>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</si>
  <si>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</si>
  <si>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</si>
  <si>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</si>
  <si>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</si>
  <si>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</si>
  <si>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</si>
  <si>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</si>
  <si>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</si>
  <si>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</si>
  <si>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</si>
  <si>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</si>
  <si>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</si>
  <si>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</si>
  <si>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</si>
  <si>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</si>
  <si>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</si>
  <si>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</si>
  <si>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</si>
  <si>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</si>
  <si>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</si>
  <si>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</si>
  <si>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</si>
  <si>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</si>
  <si>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</si>
  <si>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</si>
  <si>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</si>
  <si>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</si>
  <si>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</si>
  <si>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</si>
  <si>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</si>
  <si>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</si>
  <si>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</si>
  <si>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</si>
  <si>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</si>
  <si>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</si>
  <si>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</si>
  <si>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</si>
  <si>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</si>
  <si>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</si>
  <si>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</si>
  <si>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</si>
  <si>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</si>
  <si>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</si>
  <si>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</si>
  <si>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</si>
  <si>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</si>
  <si>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</si>
  <si>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</si>
  <si>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</si>
  <si>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</si>
  <si>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</si>
  <si>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</si>
  <si>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</si>
  <si>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</si>
  <si>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</si>
  <si>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</si>
  <si>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</si>
  <si>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</si>
  <si>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</si>
  <si>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</si>
  <si>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</si>
  <si>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</si>
  <si>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</si>
  <si>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</si>
  <si>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</si>
  <si>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</si>
  <si>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</si>
  <si>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</si>
  <si>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</si>
  <si>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</si>
  <si>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</si>
  <si>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</si>
  <si>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</si>
  <si>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</si>
  <si>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</si>
  <si>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</si>
  <si>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</si>
  <si>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</si>
  <si>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</si>
  <si>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</si>
  <si>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</si>
  <si>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</si>
  <si>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</si>
  <si>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</si>
  <si>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</si>
  <si>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</si>
  <si>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</si>
  <si>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</si>
  <si>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</si>
  <si>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</si>
  <si>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</si>
  <si>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</si>
  <si>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</si>
  <si>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</si>
  <si>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</si>
  <si>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</si>
  <si>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</si>
  <si>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</si>
  <si>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</si>
  <si>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</si>
  <si>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</si>
  <si>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</si>
  <si>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</si>
  <si>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</si>
  <si>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</si>
  <si>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</si>
  <si>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</si>
  <si>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</si>
  <si>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</si>
  <si>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</si>
  <si>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</si>
  <si>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</si>
  <si>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</si>
  <si>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</si>
  <si>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</si>
  <si>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</si>
  <si>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</si>
  <si>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</si>
  <si>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</si>
  <si>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</si>
  <si>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</si>
  <si>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</si>
  <si>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</si>
  <si>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</si>
  <si>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</si>
  <si>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</si>
  <si>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</si>
  <si>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</si>
  <si>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</si>
  <si>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</si>
  <si>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</si>
  <si>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</si>
  <si>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</si>
  <si>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</si>
  <si>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</si>
  <si>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</si>
  <si>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</si>
  <si>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</si>
  <si>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</si>
  <si>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</si>
  <si>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</si>
  <si>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</si>
  <si>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</si>
  <si>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</si>
  <si>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</si>
  <si>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</si>
  <si>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</si>
  <si>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</si>
  <si>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</si>
  <si>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</si>
  <si>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</si>
  <si>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</si>
  <si>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</si>
  <si>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</si>
  <si>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</si>
  <si>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</si>
  <si>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</si>
  <si>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</si>
  <si>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</si>
  <si>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</si>
  <si>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</si>
  <si>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</si>
  <si>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</si>
  <si>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</si>
  <si>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</si>
  <si>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</si>
  <si>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</si>
  <si>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</si>
  <si>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</si>
  <si>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</si>
  <si>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</si>
  <si>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</si>
  <si>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</si>
  <si>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</si>
  <si>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</si>
  <si>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</si>
  <si>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</si>
  <si>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</si>
  <si>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</si>
  <si>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</si>
  <si>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</si>
  <si>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</si>
  <si>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</si>
  <si>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</si>
  <si>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</si>
  <si>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</si>
  <si>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</si>
  <si>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</si>
  <si>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</si>
  <si>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</si>
  <si>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</si>
  <si>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</si>
  <si>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</si>
  <si>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</si>
  <si>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</si>
  <si>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</si>
  <si>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</si>
  <si>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</si>
  <si>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</si>
  <si>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</si>
  <si>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</si>
  <si>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</si>
  <si>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</si>
  <si>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</si>
  <si>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</si>
  <si>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</si>
  <si>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</si>
  <si>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</si>
  <si>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</si>
  <si>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</si>
  <si>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</si>
  <si>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</si>
  <si>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</si>
  <si>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</si>
  <si>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</si>
  <si>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</si>
  <si>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</si>
  <si>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</si>
  <si>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</si>
  <si>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</si>
  <si>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</si>
  <si>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</si>
  <si>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</si>
  <si>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</si>
  <si>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</si>
  <si>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</si>
  <si>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</si>
  <si>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</si>
  <si>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</si>
  <si>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</si>
  <si>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</si>
  <si>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</si>
  <si>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</si>
  <si>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</si>
  <si>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</si>
  <si>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</si>
  <si>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</si>
  <si>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</si>
  <si>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</si>
  <si>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</si>
  <si>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</si>
  <si>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</si>
  <si>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</si>
  <si>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</si>
  <si>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</si>
  <si>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</si>
  <si>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</si>
  <si>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</si>
  <si>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</si>
  <si>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</si>
  <si>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</si>
  <si>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</si>
  <si>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</si>
  <si>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</si>
  <si>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</si>
  <si>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</si>
  <si>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</si>
  <si>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</si>
  <si>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</si>
  <si>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</si>
  <si>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</si>
  <si>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</si>
  <si>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</si>
  <si>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</si>
  <si>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</si>
  <si>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</si>
  <si>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</si>
  <si>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</si>
  <si>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</si>
  <si>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</si>
  <si>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</si>
  <si>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</si>
  <si>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</si>
  <si>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</si>
  <si>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</si>
  <si>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</si>
  <si>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</si>
  <si>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</si>
  <si>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</si>
  <si>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</si>
  <si>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</si>
  <si>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</si>
  <si>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</si>
  <si>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</si>
  <si>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</si>
  <si>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</si>
  <si>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</si>
  <si>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</si>
  <si>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</si>
  <si>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</si>
  <si>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</si>
  <si>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</si>
  <si>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</si>
  <si>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</si>
  <si>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</si>
  <si>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</si>
  <si>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</si>
  <si>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</si>
  <si>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</si>
  <si>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</si>
  <si>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</si>
  <si>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</si>
  <si>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</si>
  <si>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</si>
  <si>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</si>
  <si>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</si>
  <si>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</si>
  <si>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</si>
  <si>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</si>
  <si>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</si>
  <si>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</si>
  <si>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</si>
  <si>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</si>
  <si>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</si>
  <si>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</si>
  <si>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</si>
  <si>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</si>
  <si>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</si>
  <si>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</si>
  <si>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</si>
  <si>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</si>
  <si>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</si>
  <si>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</si>
  <si>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</si>
  <si>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</si>
  <si>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</si>
  <si>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</si>
  <si>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</si>
  <si>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</si>
  <si>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</si>
  <si>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</si>
  <si>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</si>
  <si>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</si>
  <si>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</si>
  <si>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</si>
  <si>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</si>
  <si>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</si>
  <si>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</si>
  <si>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</si>
  <si>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</si>
  <si>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</si>
  <si>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</si>
  <si>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</si>
  <si>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</si>
  <si>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</si>
  <si>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</si>
  <si>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</si>
  <si>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</si>
  <si>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</si>
  <si>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</si>
  <si>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</si>
  <si>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</si>
  <si>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</si>
  <si>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</si>
  <si>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</si>
  <si>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</si>
  <si>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</si>
  <si>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</si>
  <si>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</si>
  <si>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</si>
  <si>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</si>
  <si>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</si>
  <si>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</si>
  <si>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</si>
  <si>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</si>
  <si>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</si>
  <si>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</si>
  <si>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</si>
  <si>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</si>
  <si>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</si>
  <si>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</si>
  <si>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</si>
  <si>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</si>
  <si>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</si>
  <si>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</si>
  <si>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</si>
  <si>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</si>
  <si>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</si>
  <si>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</si>
  <si>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</si>
  <si>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</si>
  <si>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</si>
  <si>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</si>
  <si>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</si>
  <si>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</si>
  <si>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</si>
  <si>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</si>
  <si>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</si>
  <si>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</si>
  <si>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</si>
  <si>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</si>
  <si>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</si>
  <si>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</si>
  <si>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</si>
  <si>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</si>
  <si>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</si>
  <si>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</si>
  <si>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</si>
  <si>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</si>
  <si>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</si>
  <si>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</si>
  <si>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</si>
  <si>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</si>
  <si>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</si>
  <si>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</si>
  <si>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</si>
  <si>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</si>
  <si>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</si>
  <si>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</si>
  <si>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</si>
  <si>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</si>
  <si>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</si>
  <si>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</si>
  <si>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</si>
  <si>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</si>
  <si>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</si>
  <si>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</si>
  <si>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</si>
  <si>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</si>
  <si>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</si>
  <si>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</si>
  <si>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</si>
  <si>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</si>
  <si>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</si>
  <si>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</si>
  <si>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</si>
  <si>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</si>
  <si>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</si>
  <si>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</si>
  <si>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</si>
  <si>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</si>
  <si>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</si>
  <si>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</si>
  <si>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</si>
  <si>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</si>
  <si>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</si>
  <si>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</si>
  <si>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</si>
  <si>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</si>
  <si>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</si>
  <si>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</si>
  <si>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</si>
  <si>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</si>
  <si>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</si>
  <si>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</si>
  <si>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</si>
  <si>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</si>
  <si>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</si>
  <si>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</si>
  <si>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</si>
  <si>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</si>
  <si>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</si>
  <si>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</si>
  <si>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</si>
  <si>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</si>
  <si>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</si>
  <si>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</si>
  <si>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</si>
  <si>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</si>
  <si>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</si>
  <si>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</si>
  <si>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</si>
  <si>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</si>
  <si>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</si>
  <si>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</si>
  <si>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</si>
  <si>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</si>
  <si>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</si>
  <si>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</si>
  <si>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</si>
  <si>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</si>
  <si>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</si>
  <si>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</si>
  <si>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</si>
  <si>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</si>
  <si>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</si>
  <si>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</si>
  <si>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</si>
  <si>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</si>
  <si>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</si>
  <si>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</si>
  <si>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</si>
  <si>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</si>
  <si>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</si>
  <si>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</si>
  <si>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</si>
  <si>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</si>
  <si>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</si>
  <si>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</si>
  <si>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</si>
  <si>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</si>
  <si>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</si>
  <si>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</si>
  <si>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</si>
  <si>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</si>
  <si>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</si>
  <si>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</si>
  <si>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</si>
  <si>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</si>
  <si>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</si>
  <si>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</si>
  <si>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</si>
  <si>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</si>
  <si>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</si>
  <si>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</si>
  <si>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</si>
  <si>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</si>
  <si>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</si>
  <si>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</si>
  <si>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</si>
  <si>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</si>
  <si>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</si>
  <si>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</si>
  <si>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</si>
  <si>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</si>
  <si>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</si>
  <si>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</si>
  <si>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</si>
  <si>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</si>
  <si>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</si>
  <si>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</si>
  <si>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</si>
  <si>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</si>
  <si>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</si>
  <si>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</si>
  <si>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</si>
  <si>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</si>
  <si>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</si>
  <si>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</si>
  <si>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</si>
  <si>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</si>
  <si>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</si>
  <si>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</si>
  <si>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</si>
  <si>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</si>
  <si>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</si>
  <si>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</si>
  <si>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</si>
  <si>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</si>
  <si>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</si>
  <si>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</si>
  <si>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</si>
  <si>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</si>
  <si>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</si>
  <si>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</si>
  <si>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</si>
  <si>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</si>
  <si>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</si>
  <si>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</si>
  <si>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</si>
  <si>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</si>
  <si>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</si>
  <si>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</si>
  <si>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</si>
  <si>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</si>
  <si>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</si>
  <si>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</si>
  <si>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</si>
  <si>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</si>
  <si>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</si>
  <si>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</si>
  <si>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</si>
  <si>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</si>
  <si>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</si>
  <si>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</si>
  <si>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</si>
  <si>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</si>
  <si>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</si>
  <si>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</si>
  <si>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</si>
  <si>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</si>
  <si>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</si>
  <si>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</si>
  <si>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</si>
  <si>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</si>
  <si>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</si>
  <si>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</si>
  <si>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</si>
  <si>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</si>
  <si>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</si>
  <si>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</si>
  <si>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</si>
  <si>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</si>
  <si>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</si>
  <si>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</si>
  <si>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</si>
  <si>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</si>
  <si>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</si>
  <si>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</si>
  <si>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</si>
  <si>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</si>
  <si>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</si>
  <si>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</si>
  <si>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</si>
  <si>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</si>
  <si>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</si>
  <si>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</si>
  <si>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</si>
  <si>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</si>
  <si>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</si>
  <si>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</si>
  <si>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</si>
  <si>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</si>
  <si>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</si>
  <si>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</si>
  <si>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</si>
  <si>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</si>
  <si>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</si>
  <si>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</si>
  <si>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</si>
  <si>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</si>
  <si>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</si>
  <si>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</si>
  <si>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</si>
  <si>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</si>
  <si>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</si>
  <si>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</si>
  <si>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</si>
  <si>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</si>
  <si>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</si>
  <si>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</si>
  <si>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</si>
  <si>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</si>
  <si>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</si>
  <si>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</si>
  <si>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</si>
  <si>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</si>
  <si>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</si>
  <si>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</si>
  <si>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</si>
  <si>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</si>
  <si>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</si>
  <si>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</si>
  <si>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</si>
  <si>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</si>
  <si>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</si>
  <si>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</si>
  <si>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</si>
  <si>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</si>
  <si>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</si>
  <si>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</si>
  <si>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</si>
  <si>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</si>
  <si>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</si>
  <si>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</si>
  <si>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</si>
  <si>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</si>
  <si>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</si>
  <si>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</si>
  <si>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</si>
  <si>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</si>
  <si>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</si>
  <si>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</si>
  <si>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</si>
  <si>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</si>
  <si>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</si>
  <si>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</si>
  <si>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</si>
  <si>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</si>
  <si>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</si>
  <si>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</si>
  <si>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</si>
  <si>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</si>
  <si>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</si>
  <si>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</si>
  <si>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</si>
  <si>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</si>
  <si>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</si>
  <si>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</si>
  <si>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</si>
  <si>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</si>
  <si>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</si>
  <si>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</si>
  <si>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</si>
  <si>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</si>
  <si>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</si>
  <si>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</si>
  <si>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</si>
  <si>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</si>
  <si>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</si>
  <si>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</si>
  <si>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</si>
  <si>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</si>
  <si>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</si>
  <si>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</si>
  <si>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</si>
  <si>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</si>
  <si>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</si>
  <si>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</si>
  <si>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</si>
  <si>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</si>
  <si>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</si>
  <si>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</si>
  <si>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</si>
  <si>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</si>
  <si>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</si>
  <si>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</si>
  <si>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</si>
  <si>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</si>
  <si>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</si>
  <si>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</si>
  <si>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</si>
  <si>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</si>
  <si>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</si>
  <si>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</si>
  <si>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</si>
  <si>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</si>
  <si>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</si>
  <si>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</si>
  <si>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</si>
  <si>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</si>
  <si>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</si>
  <si>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</si>
  <si>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</si>
  <si>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</si>
  <si>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</si>
  <si>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</si>
  <si>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</si>
  <si>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</si>
  <si>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</si>
  <si>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</si>
  <si>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</si>
  <si>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</si>
  <si>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</si>
  <si>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</si>
  <si>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</si>
  <si>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</si>
  <si>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</si>
  <si>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</si>
  <si>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</si>
  <si>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</si>
  <si>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</si>
  <si>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</si>
  <si>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</si>
  <si>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</si>
  <si>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</si>
  <si>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</si>
  <si>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</si>
  <si>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</si>
  <si>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</si>
  <si>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</si>
  <si>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</si>
  <si>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</si>
  <si>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</si>
  <si>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</si>
  <si>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</si>
  <si>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</si>
  <si>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</si>
  <si>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</si>
  <si>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</si>
  <si>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</si>
  <si>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</si>
  <si>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</si>
  <si>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</si>
  <si>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</si>
  <si>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</si>
  <si>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</si>
  <si>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</si>
  <si>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</si>
  <si>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</si>
  <si>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</si>
  <si>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</si>
  <si>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</si>
  <si>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</si>
  <si>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</si>
  <si>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</si>
  <si>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</si>
  <si>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</si>
  <si>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</si>
  <si>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</si>
  <si>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</si>
  <si>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</si>
  <si>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</si>
  <si>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</si>
  <si>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</si>
  <si>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</si>
  <si>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</si>
  <si>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</si>
  <si>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</si>
  <si>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</si>
  <si>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</si>
  <si>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</si>
  <si>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</si>
  <si>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</si>
  <si>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</si>
  <si>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</si>
  <si>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</si>
  <si>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</si>
  <si>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</si>
  <si>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</si>
  <si>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</si>
  <si>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</si>
  <si>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</si>
  <si>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</si>
  <si>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</si>
  <si>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</si>
  <si>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</si>
  <si>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</si>
  <si>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</si>
  <si>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</si>
  <si>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</si>
  <si>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</si>
  <si>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</si>
  <si>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</si>
  <si>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</si>
  <si>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</si>
  <si>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</si>
  <si>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</si>
  <si>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</si>
  <si>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</si>
  <si>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</si>
  <si>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</si>
  <si>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</si>
  <si>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</si>
  <si>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</si>
  <si>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</si>
  <si>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</si>
  <si>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</si>
  <si>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</si>
  <si>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</si>
  <si>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</si>
  <si>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</si>
  <si>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</si>
  <si>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</si>
  <si>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</si>
  <si>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</si>
  <si>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</si>
  <si>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</si>
  <si>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</si>
  <si>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</si>
  <si>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</si>
  <si>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</si>
  <si>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</si>
  <si>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</si>
  <si>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</si>
  <si>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</si>
  <si>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</si>
  <si>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</si>
  <si>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</si>
  <si>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</si>
  <si>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</si>
  <si>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</si>
  <si>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</si>
  <si>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</si>
  <si>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</si>
  <si>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</si>
  <si>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</si>
  <si>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</si>
  <si>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</si>
  <si>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</si>
  <si>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</si>
  <si>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</si>
  <si>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</si>
  <si>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</si>
  <si>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</si>
  <si>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</si>
  <si>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</si>
  <si>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</si>
  <si>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</si>
  <si>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</si>
  <si>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</si>
  <si>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</si>
  <si>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</si>
  <si>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</si>
  <si>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</si>
  <si>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</si>
  <si>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</si>
  <si>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</si>
  <si>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</si>
  <si>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</si>
  <si>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</si>
  <si>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</si>
  <si>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</si>
  <si>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</si>
  <si>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</si>
  <si>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</si>
  <si>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</si>
  <si>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</si>
  <si>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</si>
  <si>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</si>
  <si>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</si>
  <si>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</si>
  <si>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</si>
  <si>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</si>
  <si>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</si>
  <si>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</si>
  <si>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</si>
  <si>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</si>
  <si>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</si>
  <si>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</si>
  <si>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</si>
  <si>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</si>
  <si>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</si>
  <si>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</si>
  <si>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</si>
  <si>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</si>
  <si>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</si>
  <si>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</si>
  <si>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</si>
  <si>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</si>
  <si>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</si>
  <si>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</si>
  <si>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</si>
  <si>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</si>
  <si>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</si>
  <si>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</si>
  <si>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</si>
  <si>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</si>
  <si>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</si>
  <si>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</si>
  <si>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</si>
  <si>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</si>
  <si>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</si>
  <si>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</si>
  <si>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</si>
  <si>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</si>
  <si>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</si>
  <si>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</si>
  <si>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</si>
  <si>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</si>
  <si>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</si>
  <si>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</si>
  <si>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</si>
  <si>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</si>
  <si>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</si>
  <si>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</si>
  <si>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</si>
  <si>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</si>
  <si>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</si>
  <si>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</si>
  <si>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</si>
  <si>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</si>
  <si>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</si>
  <si>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</si>
  <si>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</si>
  <si>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</si>
  <si>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</si>
  <si>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</si>
  <si>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</si>
  <si>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</si>
  <si>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</si>
  <si>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</si>
  <si>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</si>
  <si>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</si>
  <si>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</si>
  <si>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</si>
  <si>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</si>
  <si>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</si>
  <si>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</si>
  <si>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</si>
  <si>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</si>
  <si>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</si>
  <si>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</si>
  <si>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</si>
  <si>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</si>
  <si>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</si>
  <si>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</si>
  <si>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</si>
  <si>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</si>
  <si>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</si>
  <si>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</si>
  <si>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</si>
  <si>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</si>
  <si>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</si>
  <si>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</si>
  <si>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</si>
  <si>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</si>
  <si>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</si>
  <si>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</si>
  <si>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</si>
  <si>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</si>
  <si>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</si>
  <si>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</si>
  <si>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</si>
  <si>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</si>
  <si>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</si>
  <si>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</si>
  <si>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</si>
  <si>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</si>
  <si>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</si>
  <si>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</si>
  <si>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</si>
  <si>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</si>
  <si>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</si>
  <si>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</si>
  <si>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</si>
  <si>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</si>
  <si>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</si>
  <si>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</si>
  <si>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</si>
  <si>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</si>
  <si>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</si>
  <si>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</si>
  <si>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</si>
  <si>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</si>
  <si>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</si>
  <si>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</si>
  <si>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</si>
  <si>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</si>
  <si>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</si>
  <si>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</si>
  <si>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</si>
  <si>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</si>
  <si>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</si>
  <si>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</si>
  <si>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</si>
  <si>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</si>
  <si>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</si>
  <si>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</si>
  <si>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</si>
  <si>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</si>
  <si>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</si>
  <si>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</si>
  <si>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</si>
  <si>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</si>
  <si>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</si>
  <si>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</si>
  <si>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</si>
  <si>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</si>
  <si>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</si>
  <si>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</si>
  <si>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</si>
  <si>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</si>
  <si>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</si>
  <si>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</si>
  <si>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</si>
  <si>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</si>
  <si>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</si>
  <si>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</si>
  <si>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</si>
  <si>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</si>
  <si>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</si>
  <si>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</si>
  <si>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</si>
  <si>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</si>
  <si>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</si>
  <si>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</si>
  <si>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</si>
  <si>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</si>
  <si>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</si>
  <si>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</si>
  <si>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</si>
  <si>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</si>
  <si>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</si>
  <si>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</si>
  <si>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</si>
  <si>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</si>
  <si>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</si>
  <si>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</si>
  <si>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</si>
  <si>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</si>
  <si>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</si>
  <si>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</si>
  <si>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</si>
  <si>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</si>
  <si>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</si>
  <si>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</si>
  <si>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</si>
  <si>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</si>
  <si>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</si>
  <si>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</si>
  <si>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</si>
  <si>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</si>
  <si>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</si>
  <si>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</si>
  <si>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</si>
  <si>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</si>
  <si>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</si>
  <si>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</si>
  <si>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</si>
  <si>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</si>
  <si>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</si>
  <si>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</si>
  <si>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</si>
  <si>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</si>
  <si>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</si>
  <si>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</si>
  <si>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</si>
  <si>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</si>
  <si>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</si>
  <si>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</si>
  <si>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</si>
  <si>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</si>
  <si>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</si>
  <si>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</si>
  <si>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</si>
  <si>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</si>
  <si>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</si>
  <si>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</si>
  <si>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</si>
  <si>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</si>
  <si>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</si>
  <si>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</si>
  <si>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</si>
  <si>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</si>
  <si>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</si>
  <si>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</si>
  <si>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</si>
  <si>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</si>
  <si>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</si>
  <si>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</si>
  <si>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</si>
  <si>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</si>
  <si>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</si>
  <si>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</si>
  <si>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</si>
  <si>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</si>
  <si>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</si>
  <si>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</si>
  <si>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</si>
  <si>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</si>
  <si>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</si>
  <si>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</si>
  <si>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</si>
  <si>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</si>
  <si>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</si>
  <si>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</si>
  <si>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</si>
  <si>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</si>
  <si>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</si>
  <si>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</si>
  <si>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</si>
  <si>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</si>
  <si>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</si>
  <si>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</si>
  <si>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</si>
  <si>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</si>
  <si>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</si>
  <si>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</si>
  <si>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</si>
  <si>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</si>
  <si>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</si>
  <si>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</si>
  <si>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</si>
  <si>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</si>
  <si>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</si>
  <si>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</si>
  <si>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</si>
  <si>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</si>
  <si>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</si>
  <si>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</si>
  <si>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</si>
  <si>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</si>
  <si>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</si>
  <si>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</si>
  <si>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</si>
  <si>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</si>
  <si>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</si>
  <si>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</si>
  <si>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</si>
  <si>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</si>
  <si>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</si>
  <si>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</si>
  <si>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</si>
  <si>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</si>
  <si>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</si>
  <si>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</si>
  <si>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</si>
  <si>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</si>
  <si>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</si>
  <si>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</si>
  <si>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</si>
  <si>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</si>
  <si>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</si>
  <si>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</si>
  <si>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</si>
  <si>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</si>
  <si>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</si>
  <si>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</si>
  <si>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</si>
  <si>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</si>
  <si>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</si>
  <si>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</si>
  <si>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</si>
  <si>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</si>
  <si>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</si>
  <si>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</si>
  <si>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</si>
  <si>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</si>
  <si>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</si>
  <si>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</si>
  <si>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</si>
  <si>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</si>
  <si>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</si>
  <si>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</si>
  <si>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</si>
  <si>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</si>
  <si>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</si>
  <si>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</si>
  <si>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</si>
  <si>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</si>
  <si>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</si>
  <si>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</si>
  <si>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</si>
  <si>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</si>
  <si>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</si>
  <si>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</si>
  <si>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</si>
  <si>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</si>
  <si>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</si>
  <si>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</si>
  <si>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</si>
  <si>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</si>
  <si>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</si>
  <si>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</si>
  <si>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</si>
  <si>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</si>
  <si>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</si>
  <si>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</si>
  <si>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</si>
  <si>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</si>
  <si>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</si>
  <si>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</si>
  <si>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</si>
  <si>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</si>
  <si>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</si>
  <si>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</si>
  <si>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</si>
  <si>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</si>
  <si>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</si>
  <si>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</si>
  <si>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</si>
  <si>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</si>
  <si>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</si>
  <si>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</si>
  <si>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</si>
  <si>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</si>
  <si>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</si>
  <si>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</si>
  <si>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</si>
  <si>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</si>
  <si>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</si>
  <si>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</si>
  <si>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</si>
  <si>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</si>
  <si>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</si>
  <si>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</si>
  <si>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</si>
  <si>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</si>
  <si>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</si>
  <si>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</si>
  <si>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</si>
  <si>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</si>
  <si>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</si>
  <si>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</si>
  <si>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</si>
  <si>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</si>
  <si>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</si>
  <si>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</si>
  <si>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</si>
  <si>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</si>
  <si>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</si>
  <si>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</si>
  <si>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</si>
  <si>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</si>
  <si>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</si>
  <si>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</si>
  <si>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</si>
  <si>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</si>
  <si>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</si>
  <si>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</si>
  <si>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</si>
  <si>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</si>
  <si>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</si>
  <si>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</si>
  <si>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</si>
  <si>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</si>
  <si>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</si>
  <si>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</si>
  <si>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</si>
  <si>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</si>
  <si>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</si>
  <si>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</si>
  <si>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</si>
  <si>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</si>
  <si>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</si>
  <si>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</si>
  <si>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</si>
  <si>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</si>
  <si>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</si>
  <si>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</si>
  <si>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</si>
  <si>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</si>
  <si>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</si>
  <si>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</si>
  <si>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</si>
  <si>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</si>
  <si>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</si>
  <si>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</si>
  <si>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</si>
  <si>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</si>
  <si>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</si>
  <si>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</si>
  <si>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</si>
  <si>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</si>
  <si>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</si>
  <si>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</si>
  <si>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</si>
  <si>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</si>
  <si>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</si>
  <si>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</si>
  <si>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</si>
  <si>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</si>
  <si>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</si>
  <si>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</si>
  <si>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</si>
  <si>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</si>
  <si>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</si>
  <si>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</si>
  <si>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</si>
  <si>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</si>
  <si>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</si>
  <si>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</si>
  <si>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</si>
  <si>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</si>
  <si>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</si>
  <si>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</si>
  <si>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</si>
  <si>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</si>
  <si>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</si>
  <si>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</si>
  <si>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</si>
  <si>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</si>
  <si>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</si>
  <si>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</si>
  <si>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</si>
  <si>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</si>
  <si>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</si>
  <si>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</si>
  <si>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</si>
  <si>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</si>
  <si>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</si>
  <si>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</si>
  <si>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</si>
  <si>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</si>
  <si>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</si>
  <si>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</si>
  <si>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</si>
  <si>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</si>
  <si>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</si>
  <si>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</si>
  <si>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</si>
  <si>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</si>
  <si>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</si>
  <si>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</si>
  <si>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</si>
  <si>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</si>
  <si>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</si>
  <si>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</si>
  <si>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</si>
  <si>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</si>
  <si>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</si>
  <si>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</si>
  <si>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</si>
  <si>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</si>
  <si>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</si>
  <si>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</si>
  <si>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</si>
  <si>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</si>
  <si>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</si>
  <si>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</si>
  <si>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</si>
  <si>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</si>
  <si>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</si>
  <si>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</si>
  <si>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</si>
  <si>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</si>
  <si>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</si>
  <si>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</si>
  <si>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</si>
  <si>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</si>
  <si>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</si>
  <si>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</si>
  <si>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</si>
  <si>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</si>
  <si>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</si>
  <si>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</si>
  <si>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</si>
  <si>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</si>
  <si>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</si>
  <si>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</si>
  <si>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</si>
  <si>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</si>
  <si>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</si>
  <si>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</si>
  <si>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</si>
  <si>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</si>
  <si>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</si>
  <si>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</si>
  <si>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</si>
  <si>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</si>
  <si>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</si>
  <si>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</si>
  <si>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</si>
  <si>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</si>
  <si>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</si>
  <si>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</si>
  <si>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</si>
  <si>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</si>
  <si>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</si>
  <si>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</si>
  <si>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</si>
  <si>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</si>
  <si>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</si>
  <si>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</si>
  <si>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</si>
  <si>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</si>
  <si>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</si>
  <si>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</si>
  <si>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</si>
  <si>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</si>
  <si>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</si>
  <si>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</si>
  <si>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</si>
  <si>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</si>
  <si>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</si>
  <si>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</si>
  <si>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</si>
  <si>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</si>
  <si>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</si>
  <si>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</si>
  <si>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</si>
  <si>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</si>
  <si>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</si>
  <si>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</si>
  <si>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</si>
  <si>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</si>
  <si>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</si>
  <si>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</si>
  <si>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</si>
  <si>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</si>
  <si>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</si>
  <si>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</si>
  <si>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</si>
  <si>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</si>
  <si>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</si>
  <si>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</si>
  <si>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</si>
  <si>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</si>
  <si>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</si>
  <si>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</si>
  <si>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</si>
  <si>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</si>
  <si>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</si>
  <si>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</si>
  <si>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</si>
  <si>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</si>
  <si>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</si>
  <si>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</si>
  <si>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</si>
  <si>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</si>
  <si>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</si>
  <si>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</si>
  <si>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</si>
  <si>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</si>
  <si>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</si>
  <si>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</si>
  <si>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</si>
  <si>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</si>
  <si>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</si>
  <si>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</si>
  <si>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</si>
  <si>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</si>
  <si>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</si>
  <si>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</si>
  <si>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</si>
  <si>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</si>
  <si>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</si>
  <si>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</si>
  <si>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</si>
  <si>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</si>
  <si>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</si>
  <si>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</si>
  <si>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</si>
  <si>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</si>
  <si>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</si>
  <si>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</si>
  <si>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</si>
  <si>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</si>
  <si>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</si>
  <si>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</si>
  <si>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</si>
  <si>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</si>
  <si>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</si>
  <si>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</si>
  <si>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</si>
  <si>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</si>
  <si>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</si>
  <si>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</si>
  <si>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</si>
  <si>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</si>
  <si>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</si>
  <si>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</si>
  <si>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</si>
  <si>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</si>
  <si>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</si>
  <si>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</si>
  <si>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</si>
  <si>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</si>
  <si>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</si>
  <si>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</si>
  <si>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</si>
  <si>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</si>
  <si>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</si>
  <si>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</si>
  <si>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</si>
  <si>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</si>
  <si>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</si>
  <si>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</si>
  <si>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</si>
  <si>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</si>
  <si>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</si>
  <si>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</si>
  <si>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</si>
  <si>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</si>
  <si>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</si>
  <si>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</si>
  <si>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</si>
  <si>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</si>
  <si>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</si>
  <si>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</si>
  <si>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</si>
  <si>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</si>
  <si>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</si>
  <si>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</si>
  <si>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</si>
  <si>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</si>
  <si>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</si>
  <si>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</si>
  <si>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</si>
  <si>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</si>
  <si>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</si>
  <si>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</si>
  <si>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</si>
  <si>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</si>
  <si>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</si>
  <si>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</si>
  <si>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</si>
  <si>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</si>
  <si>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</si>
  <si>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</si>
  <si>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</si>
  <si>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</si>
  <si>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</si>
  <si>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</si>
  <si>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</si>
  <si>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</si>
  <si>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</si>
  <si>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</si>
  <si>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</si>
  <si>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</si>
  <si>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</si>
  <si>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</si>
  <si>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</si>
  <si>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</si>
  <si>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</si>
  <si>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</si>
  <si>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</si>
  <si>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</si>
  <si>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</si>
  <si>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</si>
  <si>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</si>
  <si>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</si>
  <si>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</si>
  <si>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</si>
  <si>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</si>
  <si>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</si>
  <si>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</si>
  <si>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</si>
  <si>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</si>
  <si>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</si>
  <si>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</si>
  <si>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</si>
  <si>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</si>
  <si>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</si>
  <si>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</si>
  <si>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</si>
  <si>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</si>
  <si>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</si>
  <si>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</si>
  <si>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</si>
  <si>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</si>
  <si>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</si>
  <si>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</si>
  <si>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</si>
  <si>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</si>
  <si>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</si>
  <si>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</si>
  <si>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</si>
  <si>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</si>
  <si>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</si>
  <si>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</si>
  <si>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</si>
  <si>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</si>
  <si>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</si>
  <si>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</si>
  <si>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</si>
  <si>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</si>
  <si>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</si>
  <si>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</si>
  <si>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</si>
  <si>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</si>
  <si>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</si>
  <si>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</si>
  <si>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</si>
  <si>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</si>
  <si>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</si>
  <si>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</si>
  <si>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</si>
  <si>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</si>
  <si>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</si>
  <si>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</si>
  <si>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</si>
  <si>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</si>
  <si>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</si>
  <si>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</si>
  <si>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</si>
  <si>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</si>
  <si>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</si>
  <si>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</si>
  <si>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</si>
  <si>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</si>
  <si>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</si>
  <si>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</si>
  <si>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</si>
  <si>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</si>
  <si>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</si>
  <si>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</si>
  <si>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</si>
  <si>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</si>
  <si>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</si>
  <si>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</si>
  <si>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</si>
  <si>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</si>
  <si>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</si>
  <si>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</si>
  <si>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</si>
  <si>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</si>
  <si>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</si>
  <si>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</si>
  <si>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</si>
  <si>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</si>
  <si>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</si>
  <si>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</si>
  <si>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</si>
  <si>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</si>
  <si>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</si>
  <si>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</si>
  <si>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</si>
  <si>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</si>
  <si>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</si>
  <si>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</si>
  <si>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</si>
  <si>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</si>
  <si>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</si>
  <si>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</si>
  <si>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</si>
  <si>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</si>
  <si>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</si>
  <si>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</si>
  <si>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</si>
  <si>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</si>
  <si>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</si>
  <si>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</si>
  <si>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</si>
  <si>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</si>
  <si>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</si>
  <si>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</si>
  <si>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</si>
  <si>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</si>
  <si>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</si>
  <si>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</si>
  <si>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</si>
  <si>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</si>
  <si>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</si>
  <si>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</si>
  <si>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</si>
  <si>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</si>
  <si>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</si>
  <si>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</si>
  <si>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</si>
  <si>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</si>
  <si>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</si>
  <si>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</si>
  <si>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</si>
  <si>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</si>
  <si>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</si>
  <si>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</si>
  <si>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</si>
  <si>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</si>
  <si>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</si>
  <si>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</si>
  <si>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</si>
  <si>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</si>
  <si>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</si>
  <si>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</si>
  <si>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</si>
  <si>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</si>
  <si>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</si>
  <si>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</si>
  <si>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</si>
  <si>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</si>
  <si>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</si>
  <si>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</si>
  <si>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</si>
  <si>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</si>
  <si>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</si>
  <si>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</si>
  <si>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</si>
  <si>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</si>
  <si>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</si>
  <si>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</si>
  <si>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</si>
  <si>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</si>
  <si>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</si>
  <si>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</si>
  <si>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</si>
  <si>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</si>
  <si>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</si>
  <si>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</si>
  <si>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</si>
  <si>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</si>
  <si>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</si>
  <si>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</si>
  <si>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</si>
  <si>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</si>
  <si>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</si>
  <si>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</si>
  <si>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</si>
  <si>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</si>
  <si>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</si>
  <si>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</si>
  <si>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</si>
  <si>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</si>
  <si>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</si>
  <si>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</si>
  <si>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</si>
  <si>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</si>
  <si>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</si>
  <si>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</si>
  <si>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</si>
  <si>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</si>
  <si>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</si>
  <si>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</si>
  <si>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</si>
  <si>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</si>
  <si>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</si>
  <si>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</si>
  <si>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</si>
  <si>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</si>
  <si>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</si>
  <si>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</si>
  <si>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</si>
  <si>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</si>
  <si>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</si>
  <si>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</si>
  <si>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</si>
  <si>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</si>
  <si>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</si>
  <si>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</si>
  <si>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</si>
  <si>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</si>
  <si>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</si>
  <si>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</si>
  <si>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</si>
  <si>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</si>
  <si>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</si>
  <si>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</si>
  <si>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</si>
  <si>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</si>
  <si>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</si>
  <si>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</si>
  <si>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</si>
  <si>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</si>
  <si>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</si>
  <si>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</si>
  <si>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</si>
  <si>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</si>
  <si>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</si>
  <si>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</si>
  <si>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</si>
  <si>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</si>
  <si>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</si>
  <si>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</si>
  <si>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</si>
  <si>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</si>
  <si>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</si>
  <si>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</si>
  <si>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</si>
  <si>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</si>
  <si>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</si>
  <si>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</si>
  <si>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</si>
  <si>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</si>
  <si>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</si>
  <si>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</si>
  <si>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</si>
  <si>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</si>
  <si>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</si>
  <si>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</si>
  <si>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</si>
  <si>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</si>
  <si>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</si>
  <si>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</si>
  <si>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</si>
  <si>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</si>
  <si>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</si>
  <si>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</si>
  <si>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</si>
  <si>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</si>
  <si>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</si>
  <si>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</si>
  <si>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</si>
  <si>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</si>
  <si>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</si>
  <si>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</si>
  <si>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</si>
  <si>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</si>
  <si>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</si>
  <si>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</si>
  <si>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</si>
  <si>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</si>
  <si>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</si>
  <si>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</si>
  <si>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</si>
  <si>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</si>
  <si>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</si>
  <si>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</si>
  <si>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</si>
  <si>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</si>
  <si>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</si>
  <si>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</si>
  <si>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</si>
  <si>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</si>
  <si>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</si>
  <si>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</si>
  <si>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</si>
  <si>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</si>
  <si>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</si>
  <si>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</si>
  <si>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</si>
  <si>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</si>
  <si>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</si>
  <si>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</si>
  <si>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</si>
  <si>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</si>
  <si>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</si>
  <si>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</si>
  <si>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</si>
  <si>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</si>
  <si>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</si>
  <si>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</si>
  <si>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</si>
  <si>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</si>
  <si>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</si>
  <si>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</si>
  <si>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</si>
  <si>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</si>
  <si>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</si>
  <si>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</si>
  <si>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</si>
  <si>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</si>
  <si>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</si>
  <si>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</si>
  <si>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</si>
  <si>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</si>
  <si>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</si>
  <si>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</si>
  <si>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</si>
  <si>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</si>
  <si>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</si>
  <si>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</si>
  <si>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</si>
  <si>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</si>
  <si>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</si>
  <si>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</si>
  <si>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</si>
  <si>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</si>
  <si>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</si>
  <si>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</si>
  <si>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</si>
  <si>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</si>
  <si>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</si>
  <si>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</si>
  <si>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</si>
  <si>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</si>
  <si>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</si>
  <si>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</si>
  <si>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</si>
  <si>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</si>
  <si>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</si>
  <si>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</si>
  <si>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</si>
  <si>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</si>
  <si>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</si>
  <si>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</si>
  <si>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</si>
  <si>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</si>
  <si>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</si>
  <si>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</si>
  <si>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</si>
  <si>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</si>
  <si>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</si>
  <si>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</si>
  <si>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</si>
  <si>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</si>
  <si>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</si>
  <si>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</si>
  <si>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</si>
  <si>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</si>
  <si>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</si>
  <si>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</si>
  <si>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</si>
  <si>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</si>
  <si>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</si>
  <si>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</si>
  <si>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</si>
  <si>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</si>
  <si>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</si>
  <si>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</si>
  <si>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</si>
  <si>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</si>
  <si>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</si>
  <si>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</si>
  <si>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</si>
  <si>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</si>
  <si>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</si>
  <si>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</si>
  <si>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</si>
  <si>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</si>
  <si>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</si>
  <si>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</si>
  <si>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</si>
  <si>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</si>
  <si>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</si>
  <si>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</si>
  <si>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</si>
  <si>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</si>
  <si>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</si>
  <si>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</si>
  <si>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</si>
  <si>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</si>
  <si>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</si>
  <si>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</si>
  <si>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</si>
  <si>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</si>
  <si>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</si>
  <si>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</si>
  <si>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</si>
  <si>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</si>
  <si>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</si>
  <si>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</si>
  <si>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</si>
  <si>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</si>
  <si>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</si>
  <si>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</si>
  <si>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</si>
  <si>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</si>
  <si>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</si>
  <si>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</si>
  <si>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</si>
  <si>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</si>
  <si>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</si>
  <si>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</si>
  <si>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</si>
  <si>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</si>
  <si>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</si>
  <si>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</si>
  <si>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</si>
  <si>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</si>
  <si>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</si>
  <si>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</si>
  <si>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</si>
  <si>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</si>
  <si>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</si>
  <si>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</si>
  <si>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</si>
  <si>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</si>
  <si>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</si>
  <si>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</si>
  <si>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</si>
  <si>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</si>
  <si>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</si>
  <si>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</si>
  <si>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</si>
  <si>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</si>
  <si>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</si>
  <si>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</si>
  <si>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</si>
  <si>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</si>
  <si>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</si>
  <si>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</si>
  <si>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</si>
  <si>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</si>
  <si>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</si>
  <si>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</si>
  <si>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</si>
  <si>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</si>
  <si>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</si>
  <si>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</si>
  <si>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</si>
  <si>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</si>
  <si>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</si>
  <si>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</si>
  <si>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</si>
  <si>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</si>
  <si>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</si>
  <si>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</si>
  <si>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</si>
  <si>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</si>
  <si>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</si>
  <si>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</si>
  <si>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</si>
  <si>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</si>
  <si>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</si>
  <si>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</si>
  <si>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</si>
  <si>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</si>
  <si>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</si>
  <si>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</si>
  <si>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</si>
  <si>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</si>
  <si>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</si>
  <si>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</si>
  <si>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</si>
  <si>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</si>
  <si>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</si>
  <si>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</si>
  <si>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</si>
  <si>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</si>
  <si>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</si>
  <si>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</si>
  <si>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</si>
  <si>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</si>
  <si>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</si>
  <si>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</si>
  <si>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</si>
  <si>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</si>
  <si>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</si>
  <si>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</si>
  <si>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</si>
  <si>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</si>
  <si>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</si>
  <si>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</si>
  <si>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</si>
  <si>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</si>
  <si>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</si>
  <si>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</si>
  <si>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</si>
  <si>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</si>
  <si>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</si>
  <si>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</si>
  <si>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</si>
  <si>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</si>
  <si>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</si>
  <si>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</si>
  <si>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</si>
  <si>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</si>
  <si>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</si>
  <si>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</si>
  <si>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</si>
  <si>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</si>
  <si>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</si>
  <si>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</si>
  <si>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</si>
  <si>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</si>
  <si>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</si>
  <si>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</si>
  <si>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</si>
  <si>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</si>
  <si>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</si>
  <si>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</si>
  <si>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</si>
  <si>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</si>
  <si>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</si>
  <si>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</si>
  <si>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</si>
  <si>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</si>
  <si>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</si>
  <si>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</si>
  <si>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</si>
  <si>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</si>
  <si>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</si>
  <si>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</si>
  <si>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</si>
  <si>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</si>
  <si>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</si>
  <si>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</si>
  <si>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</si>
  <si>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</si>
  <si>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</si>
  <si>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</si>
  <si>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</si>
  <si>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</si>
  <si>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</si>
  <si>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</si>
  <si>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</si>
  <si>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</si>
  <si>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</si>
  <si>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</si>
  <si>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</si>
  <si>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</si>
  <si>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</si>
  <si>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</si>
  <si>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</si>
  <si>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</si>
  <si>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</si>
  <si>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</si>
  <si>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</si>
  <si>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</si>
  <si>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</si>
  <si>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</si>
  <si>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</si>
  <si>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</si>
  <si>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</si>
  <si>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</si>
  <si>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</si>
  <si>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</si>
  <si>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</si>
  <si>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</si>
  <si>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</si>
  <si>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</si>
  <si>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</si>
  <si>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</si>
  <si>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</si>
  <si>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</si>
  <si>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</si>
  <si>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</si>
  <si>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</si>
  <si>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</si>
  <si>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</si>
  <si>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</si>
  <si>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</si>
  <si>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</si>
  <si>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</si>
  <si>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</si>
  <si>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</si>
  <si>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</si>
  <si>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</si>
  <si>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</si>
  <si>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</si>
  <si>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</si>
  <si>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</si>
  <si>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</si>
  <si>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</si>
  <si>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</si>
  <si>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</si>
  <si>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</si>
  <si>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</si>
  <si>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</si>
  <si>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</si>
  <si>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</si>
  <si>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</si>
  <si>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</si>
  <si>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</si>
  <si>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</si>
  <si>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</si>
  <si>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</si>
  <si>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</si>
  <si>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</si>
  <si>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</si>
  <si>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</si>
  <si>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</si>
  <si>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</si>
  <si>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</si>
  <si>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</si>
  <si>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</si>
  <si>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</si>
  <si>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</si>
  <si>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</si>
  <si>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</si>
  <si>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</si>
  <si>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</si>
  <si>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</si>
  <si>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</si>
  <si>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</si>
  <si>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</si>
  <si>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</si>
  <si>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</si>
  <si>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</si>
  <si>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</si>
  <si>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</si>
  <si>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</si>
  <si>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</si>
  <si>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</si>
  <si>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</si>
  <si>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</si>
  <si>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</si>
  <si>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</si>
  <si>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</si>
  <si>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</si>
  <si>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</si>
  <si>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</si>
  <si>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</si>
  <si>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</si>
  <si>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</si>
  <si>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</si>
  <si>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</si>
  <si>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</si>
  <si>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</si>
  <si>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</si>
  <si>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</si>
  <si>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</si>
  <si>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</si>
  <si>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</si>
  <si>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</si>
  <si>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</si>
  <si>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</si>
  <si>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</si>
  <si>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</si>
  <si>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</si>
  <si>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</si>
  <si>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</si>
  <si>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</si>
  <si>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</si>
  <si>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</si>
  <si>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</si>
  <si>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</si>
  <si>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</si>
  <si>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</si>
  <si>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</si>
  <si>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</si>
  <si>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</si>
  <si>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</si>
  <si>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</si>
  <si>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</si>
  <si>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</si>
  <si>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</si>
  <si>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</si>
  <si>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</si>
  <si>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</si>
  <si>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</si>
  <si>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</si>
  <si>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</si>
  <si>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</si>
  <si>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</si>
  <si>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</si>
  <si>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</si>
  <si>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</si>
  <si>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</si>
  <si>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</si>
  <si>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</si>
  <si>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</si>
  <si>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</si>
  <si>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</si>
  <si>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</si>
  <si>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</si>
  <si>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</si>
  <si>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</si>
  <si>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</si>
  <si>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</si>
  <si>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</si>
  <si>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</si>
  <si>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</si>
  <si>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</si>
  <si>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</si>
  <si>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</si>
  <si>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</si>
  <si>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</si>
  <si>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</si>
  <si>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</si>
  <si>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</si>
  <si>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</si>
  <si>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</si>
  <si>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</si>
  <si>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</si>
  <si>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</si>
  <si>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</si>
  <si>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</si>
  <si>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</si>
  <si>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</si>
  <si>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</si>
  <si>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</si>
  <si>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</si>
  <si>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</si>
  <si>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</si>
  <si>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</si>
  <si>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</si>
  <si>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</si>
  <si>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</si>
  <si>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</si>
  <si>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</si>
  <si>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</si>
  <si>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</si>
  <si>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</si>
  <si>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</si>
  <si>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</si>
  <si>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</si>
  <si>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</si>
  <si>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</si>
  <si>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</si>
  <si>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</si>
  <si>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</si>
  <si>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</si>
  <si>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</si>
  <si>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</si>
  <si>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</si>
  <si>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</si>
  <si>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</si>
  <si>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</si>
  <si>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</si>
  <si>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</si>
  <si>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</si>
  <si>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</si>
  <si>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</si>
  <si>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</si>
  <si>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</si>
  <si>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</si>
  <si>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</si>
  <si>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</si>
  <si>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</si>
  <si>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</si>
  <si>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</si>
  <si>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</si>
  <si>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</si>
  <si>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</si>
  <si>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</si>
  <si>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</si>
  <si>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</si>
  <si>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</si>
  <si>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</si>
  <si>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</si>
  <si>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</si>
  <si>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</si>
  <si>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</si>
  <si>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</si>
  <si>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</si>
  <si>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</si>
  <si>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</si>
  <si>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</si>
  <si>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</si>
  <si>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</si>
  <si>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</si>
  <si>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</si>
  <si>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</si>
  <si>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</si>
  <si>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</si>
  <si>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</si>
  <si>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</si>
  <si>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</si>
  <si>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</si>
  <si>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</si>
  <si>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</si>
  <si>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</si>
  <si>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</si>
  <si>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</si>
  <si>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</si>
  <si>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</si>
  <si>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</si>
  <si>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</si>
  <si>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</si>
  <si>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</si>
  <si>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</si>
  <si>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</si>
  <si>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</si>
  <si>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</si>
  <si>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</si>
  <si>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</si>
  <si>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</si>
  <si>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</si>
  <si>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</si>
  <si>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</si>
  <si>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</si>
  <si>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</si>
  <si>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</si>
  <si>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</si>
  <si>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</si>
  <si>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</si>
  <si>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</si>
  <si>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</si>
  <si>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</si>
  <si>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</si>
  <si>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</si>
  <si>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</si>
  <si>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</si>
  <si>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</si>
  <si>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</si>
  <si>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</si>
  <si>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</si>
  <si>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</si>
  <si>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</si>
  <si>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</si>
  <si>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</si>
  <si>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</si>
  <si>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</si>
  <si>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</si>
  <si>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</si>
  <si>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</si>
  <si>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</si>
  <si>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</si>
  <si>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</si>
  <si>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</si>
  <si>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</si>
  <si>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</si>
  <si>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</si>
  <si>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</si>
  <si>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</si>
  <si>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</si>
  <si>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</si>
  <si>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</si>
  <si>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</si>
  <si>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</si>
  <si>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</si>
  <si>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</si>
  <si>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</si>
  <si>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</si>
  <si>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</si>
  <si>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</si>
  <si>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</si>
  <si>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</si>
  <si>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</si>
  <si>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</si>
  <si>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</si>
  <si>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</si>
  <si>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</si>
  <si>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</si>
  <si>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</si>
  <si>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</si>
  <si>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</si>
  <si>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</si>
  <si>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</si>
  <si>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</si>
  <si>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</si>
  <si>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</si>
  <si>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</si>
  <si>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</si>
  <si>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</si>
  <si>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</si>
  <si>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</si>
  <si>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</si>
  <si>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</si>
  <si>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</si>
  <si>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</si>
  <si>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</si>
  <si>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</si>
  <si>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</si>
  <si>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</si>
  <si>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</si>
  <si>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</si>
  <si>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</si>
  <si>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</si>
  <si>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</si>
  <si>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</si>
  <si>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</si>
  <si>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</si>
  <si>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</si>
  <si>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</si>
  <si>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</si>
  <si>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</si>
  <si>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</si>
  <si>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</si>
  <si>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</si>
  <si>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</si>
  <si>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</si>
  <si>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</si>
  <si>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</si>
  <si>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</si>
  <si>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</si>
  <si>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</si>
  <si>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</si>
  <si>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</si>
  <si>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</si>
  <si>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</si>
  <si>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</si>
  <si>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</si>
  <si>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</si>
  <si>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</si>
  <si>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</si>
  <si>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</si>
  <si>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</si>
  <si>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</si>
  <si>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</si>
  <si>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</si>
  <si>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</si>
  <si>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</si>
  <si>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</si>
  <si>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</si>
  <si>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</si>
  <si>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</si>
  <si>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</si>
  <si>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</si>
  <si>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</si>
  <si>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</si>
  <si>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</si>
  <si>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</si>
  <si>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</si>
  <si>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</si>
  <si>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</si>
  <si>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</si>
  <si>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</si>
  <si>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</si>
  <si>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</si>
  <si>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</si>
  <si>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</si>
  <si>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</si>
  <si>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</si>
  <si>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</si>
  <si>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</si>
  <si>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</si>
  <si>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</si>
  <si>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</si>
  <si>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</si>
  <si>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</si>
  <si>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</si>
  <si>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</si>
  <si>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</si>
  <si>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</si>
  <si>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</si>
  <si>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</si>
  <si>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</si>
  <si>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</si>
  <si>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</si>
  <si>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</si>
  <si>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</si>
  <si>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</si>
  <si>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</si>
  <si>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</si>
  <si>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</si>
  <si>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</si>
  <si>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</si>
  <si>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</si>
  <si>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</si>
  <si>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</si>
  <si>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</si>
  <si>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</si>
  <si>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</si>
  <si>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</si>
  <si>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</si>
  <si>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</si>
  <si>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</si>
  <si>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</si>
  <si>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</si>
  <si>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</si>
  <si>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</si>
  <si>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</si>
  <si>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</si>
  <si>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</si>
  <si>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</si>
  <si>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</si>
  <si>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</si>
  <si>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</si>
  <si>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</si>
  <si>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</si>
  <si>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</si>
  <si>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</si>
  <si>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</si>
  <si>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</si>
  <si>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</si>
  <si>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</si>
  <si>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</si>
  <si>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</si>
  <si>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</si>
  <si>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</si>
  <si>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</si>
  <si>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</si>
  <si>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</si>
  <si>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</si>
  <si>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</si>
  <si>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</si>
  <si>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</si>
  <si>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</si>
  <si>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</si>
  <si>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</si>
  <si>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</si>
  <si>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</si>
  <si>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</si>
  <si>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</si>
  <si>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</si>
  <si>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</si>
  <si>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</si>
  <si>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</si>
  <si>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</si>
  <si>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</si>
  <si>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</si>
  <si>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</si>
  <si>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</si>
  <si>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</si>
  <si>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</si>
  <si>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</si>
  <si>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</si>
  <si>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</si>
  <si>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</si>
  <si>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</si>
  <si>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</si>
  <si>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</si>
  <si>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</si>
  <si>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</si>
  <si>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</si>
  <si>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</si>
  <si>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</si>
  <si>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</si>
  <si>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</si>
  <si>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</si>
  <si>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</si>
  <si>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</si>
  <si>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</si>
  <si>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</si>
  <si>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</si>
  <si>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</si>
  <si>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</si>
  <si>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</si>
  <si>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</si>
  <si>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</si>
  <si>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</si>
  <si>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</si>
  <si>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</si>
  <si>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</si>
  <si>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</si>
  <si>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</si>
  <si>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</si>
  <si>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</si>
  <si>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</si>
  <si>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</si>
  <si>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</si>
  <si>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</si>
  <si>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</si>
  <si>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</si>
  <si>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</si>
  <si>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</si>
  <si>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</si>
  <si>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</si>
  <si>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</si>
  <si>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</si>
  <si>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</si>
  <si>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</si>
  <si>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</si>
  <si>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</si>
  <si>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</si>
  <si>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</si>
  <si>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</si>
  <si>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</si>
  <si>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</si>
  <si>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</si>
  <si>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</si>
  <si>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</si>
  <si>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</si>
  <si>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</si>
  <si>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</si>
  <si>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</si>
  <si>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</si>
  <si>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</si>
  <si>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</si>
  <si>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</si>
  <si>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</si>
  <si>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</si>
  <si>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</si>
  <si>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</si>
  <si>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</si>
  <si>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</si>
  <si>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</si>
  <si>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</si>
  <si>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</si>
  <si>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</si>
  <si>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</si>
  <si>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</si>
  <si>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</si>
  <si>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</si>
  <si>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</si>
  <si>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</si>
  <si>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</si>
  <si>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</si>
  <si>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</si>
  <si>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</si>
  <si>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</si>
  <si>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</si>
  <si>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</si>
  <si>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</si>
  <si>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</si>
  <si>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</si>
  <si>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</si>
  <si>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</si>
  <si>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</si>
  <si>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</si>
  <si>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</si>
  <si>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</si>
  <si>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</si>
  <si>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</si>
  <si>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</si>
  <si>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</si>
  <si>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</si>
  <si>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</si>
  <si>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</si>
  <si>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</si>
  <si>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</si>
  <si>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</si>
  <si>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</si>
  <si>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</si>
  <si>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</si>
  <si>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</si>
  <si>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</si>
  <si>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</si>
  <si>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</si>
  <si>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</si>
  <si>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</si>
  <si>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</si>
  <si>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</si>
  <si>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</si>
  <si>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</si>
  <si>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</si>
  <si>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</si>
  <si>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</si>
  <si>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</si>
  <si>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</si>
  <si>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</si>
  <si>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</si>
  <si>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</si>
  <si>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</si>
  <si>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</si>
  <si>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</si>
  <si>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</si>
  <si>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</si>
  <si>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</si>
  <si>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</si>
  <si>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</si>
  <si>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</si>
  <si>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</si>
  <si>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</si>
  <si>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</si>
  <si>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</si>
  <si>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</si>
  <si>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</si>
  <si>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</si>
  <si>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</si>
  <si>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</si>
  <si>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</si>
  <si>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</si>
  <si>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</si>
  <si>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</si>
  <si>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</si>
  <si>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</si>
  <si>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</si>
  <si>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</si>
  <si>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</si>
  <si>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</si>
  <si>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</si>
  <si>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</si>
  <si>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</si>
  <si>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</si>
  <si>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</si>
  <si>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</si>
  <si>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</si>
  <si>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</si>
  <si>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</si>
  <si>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</si>
  <si>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</si>
  <si>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</si>
  <si>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</si>
  <si>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</si>
  <si>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</si>
  <si>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</si>
  <si>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</si>
  <si>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</si>
  <si>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</si>
  <si>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</si>
  <si>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</si>
  <si>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</si>
  <si>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</si>
  <si>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</si>
  <si>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</si>
  <si>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</si>
  <si>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</si>
  <si>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</si>
  <si>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</si>
  <si>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</si>
  <si>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</si>
  <si>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</si>
  <si>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</si>
  <si>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</si>
  <si>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</si>
  <si>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</si>
  <si>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</si>
  <si>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</si>
  <si>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</si>
  <si>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</si>
  <si>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</si>
  <si>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</si>
  <si>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</si>
  <si>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</si>
  <si>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</si>
  <si>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</si>
  <si>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</si>
  <si>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</si>
  <si>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</si>
  <si>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</si>
  <si>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</si>
  <si>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</si>
  <si>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</si>
  <si>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</si>
  <si>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</si>
  <si>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</si>
  <si>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</si>
  <si>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</si>
  <si>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</si>
  <si>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</si>
  <si>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</si>
  <si>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</si>
  <si>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</si>
  <si>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</si>
  <si>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</si>
  <si>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</si>
  <si>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</si>
  <si>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</si>
  <si>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</si>
  <si>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</si>
  <si>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</si>
  <si>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</si>
  <si>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</si>
  <si>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</si>
  <si>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</si>
  <si>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</si>
  <si>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</si>
  <si>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</si>
  <si>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</si>
  <si>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</si>
  <si>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</si>
  <si>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</si>
  <si>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</si>
  <si>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</si>
  <si>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</si>
  <si>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</si>
  <si>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</si>
  <si>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</si>
  <si>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</si>
  <si>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</si>
  <si>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</si>
  <si>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</si>
  <si>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</si>
  <si>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</si>
  <si>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</si>
  <si>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</si>
  <si>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</si>
  <si>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</si>
  <si>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</si>
  <si>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</si>
  <si>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</si>
  <si>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</si>
  <si>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</si>
  <si>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</si>
  <si>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</si>
  <si>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</si>
  <si>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</si>
  <si>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</si>
  <si>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</si>
  <si>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</si>
  <si>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</si>
  <si>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</si>
  <si>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</si>
  <si>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</si>
  <si>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</si>
  <si>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</si>
  <si>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</si>
  <si>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</si>
  <si>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</si>
  <si>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</si>
  <si>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</si>
  <si>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</si>
  <si>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</si>
  <si>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</si>
  <si>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</si>
  <si>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</si>
  <si>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</si>
  <si>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</si>
  <si>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</si>
  <si>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</si>
  <si>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</si>
  <si>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</si>
  <si>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</si>
  <si>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</si>
  <si>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</si>
  <si>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</si>
  <si>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</si>
  <si>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</si>
  <si>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</si>
  <si>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</si>
  <si>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</si>
  <si>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</si>
  <si>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</si>
  <si>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</si>
  <si>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</si>
  <si>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</si>
  <si>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</si>
  <si>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</si>
  <si>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</si>
  <si>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</si>
  <si>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</si>
  <si>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</si>
  <si>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</si>
  <si>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</si>
  <si>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</si>
  <si>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</si>
  <si>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</si>
  <si>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</si>
  <si>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</si>
  <si>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</si>
  <si>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</si>
  <si>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</si>
  <si>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</si>
  <si>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</si>
  <si>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</si>
  <si>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</si>
  <si>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</si>
  <si>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</si>
  <si>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</si>
  <si>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</si>
  <si>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</si>
  <si>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</si>
  <si>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</si>
  <si>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</si>
  <si>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</si>
  <si>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</si>
  <si>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</si>
  <si>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</si>
  <si>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</si>
  <si>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</si>
  <si>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</si>
  <si>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</si>
  <si>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</si>
  <si>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</si>
  <si>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</si>
  <si>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</si>
  <si>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</si>
  <si>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</si>
  <si>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</si>
  <si>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</si>
  <si>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</si>
  <si>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</si>
  <si>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</si>
  <si>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</si>
  <si>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</si>
  <si>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</si>
  <si>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</si>
  <si>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</si>
  <si>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</si>
  <si>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</si>
  <si>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</si>
  <si>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</si>
  <si>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</si>
  <si>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</si>
  <si>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</si>
  <si>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</si>
  <si>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</si>
  <si>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</si>
  <si>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</si>
  <si>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</si>
  <si>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</si>
  <si>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</si>
  <si>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</si>
  <si>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</si>
  <si>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</si>
  <si>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</si>
  <si>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</si>
  <si>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</si>
  <si>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</si>
  <si>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</si>
  <si>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</si>
  <si>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</si>
  <si>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</si>
  <si>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</si>
  <si>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</si>
  <si>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</si>
  <si>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</si>
  <si>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</si>
  <si>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</si>
  <si>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</si>
  <si>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</si>
  <si>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</si>
  <si>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</si>
  <si>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</si>
  <si>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</si>
  <si>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</si>
  <si>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</si>
  <si>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</si>
  <si>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</si>
  <si>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</si>
  <si>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</si>
  <si>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</si>
  <si>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</si>
  <si>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</si>
  <si>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</si>
  <si>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</si>
  <si>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</si>
  <si>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</si>
  <si>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</si>
  <si>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</si>
  <si>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</si>
  <si>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</si>
  <si>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</si>
  <si>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</si>
  <si>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</si>
  <si>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</si>
  <si>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</si>
  <si>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</si>
  <si>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</si>
  <si>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</si>
  <si>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</si>
  <si>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</si>
  <si>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</si>
  <si>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</si>
  <si>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</si>
  <si>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</si>
  <si>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</si>
  <si>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</si>
  <si>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</si>
  <si>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</si>
  <si>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</si>
  <si>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</si>
  <si>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</si>
  <si>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</si>
  <si>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</si>
  <si>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</si>
  <si>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</si>
  <si>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</si>
  <si>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</si>
  <si>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</si>
  <si>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</si>
  <si>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</si>
  <si>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</si>
  <si>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</si>
  <si>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</si>
  <si>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</si>
  <si>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</si>
  <si>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</si>
  <si>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</si>
  <si>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</si>
  <si>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</si>
  <si>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</si>
  <si>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</si>
  <si>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</si>
  <si>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</si>
  <si>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</si>
  <si>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</si>
  <si>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</si>
  <si>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</si>
  <si>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</si>
  <si>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</si>
  <si>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</si>
  <si>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</si>
  <si>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</si>
  <si>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</si>
  <si>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</si>
  <si>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</si>
  <si>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</si>
  <si>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</si>
  <si>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</si>
  <si>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</si>
  <si>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</si>
  <si>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</si>
  <si>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</si>
  <si>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</si>
  <si>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</si>
  <si>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</si>
  <si>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</si>
  <si>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</si>
  <si>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</si>
  <si>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</si>
  <si>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</si>
  <si>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</si>
  <si>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</si>
  <si>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</si>
  <si>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</si>
  <si>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</si>
  <si>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</si>
  <si>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</si>
  <si>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</si>
  <si>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</si>
  <si>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</si>
  <si>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</si>
  <si>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</si>
  <si>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</si>
  <si>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</si>
  <si>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</si>
  <si>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</si>
  <si>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</si>
  <si>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</si>
  <si>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</si>
  <si>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</si>
  <si>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</si>
  <si>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</si>
  <si>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</si>
  <si>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</si>
  <si>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</si>
  <si>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</si>
  <si>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</si>
  <si>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</si>
  <si>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</si>
  <si>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</si>
  <si>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</si>
  <si>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</si>
  <si>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</si>
  <si>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</si>
  <si>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</si>
  <si>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</si>
  <si>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</si>
  <si>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</si>
  <si>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</si>
  <si>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</si>
  <si>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</si>
  <si>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</si>
  <si>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</si>
  <si>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</si>
  <si>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</si>
  <si>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</si>
  <si>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</si>
  <si>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</si>
  <si>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</si>
  <si>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</si>
  <si>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</si>
  <si>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</si>
  <si>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</si>
  <si>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</si>
  <si>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</si>
  <si>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</si>
  <si>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</si>
  <si>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</si>
  <si>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</si>
  <si>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</si>
  <si>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</si>
  <si>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</si>
  <si>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</si>
  <si>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</si>
  <si>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</si>
  <si>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</si>
  <si>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</si>
  <si>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</si>
  <si>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</si>
  <si>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</si>
  <si>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</si>
  <si>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</si>
  <si>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</si>
  <si>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</si>
  <si>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</si>
  <si>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</si>
  <si>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</si>
  <si>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</si>
  <si>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</si>
  <si>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</si>
  <si>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</si>
  <si>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</si>
  <si>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</si>
  <si>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</si>
  <si>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</si>
  <si>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</si>
  <si>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</si>
  <si>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</si>
  <si>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</si>
  <si>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</si>
  <si>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</si>
  <si>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</si>
  <si>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</si>
  <si>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</si>
  <si>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</si>
  <si>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</si>
  <si>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</si>
  <si>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</si>
  <si>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</si>
  <si>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</si>
  <si>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</si>
  <si>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</si>
  <si>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</si>
  <si>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</si>
  <si>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</si>
  <si>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</si>
  <si>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</si>
  <si>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</si>
  <si>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</si>
  <si>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</si>
  <si>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</si>
  <si>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</si>
  <si>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</si>
  <si>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</si>
  <si>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</si>
  <si>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</si>
  <si>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</si>
  <si>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</si>
  <si>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</si>
  <si>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</si>
  <si>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</si>
  <si>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</si>
  <si>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</si>
  <si>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</si>
  <si>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</si>
  <si>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</si>
  <si>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</si>
  <si>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</si>
  <si>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</si>
  <si>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</si>
  <si>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</si>
  <si>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</si>
  <si>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</si>
  <si>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</si>
  <si>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</si>
  <si>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</si>
  <si>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</si>
  <si>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</si>
  <si>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</si>
  <si>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</si>
  <si>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</si>
  <si>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</si>
  <si>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</si>
  <si>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</si>
  <si>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</si>
  <si>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</si>
  <si>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</si>
  <si>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</si>
  <si>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</si>
  <si>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</si>
  <si>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</si>
  <si>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</si>
  <si>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</si>
  <si>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</si>
  <si>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</si>
  <si>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</si>
  <si>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</si>
  <si>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</si>
  <si>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</si>
  <si>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</si>
  <si>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</si>
  <si>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</si>
  <si>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</si>
  <si>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</si>
  <si>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</si>
  <si>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</si>
  <si>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</si>
  <si>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</si>
  <si>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</si>
  <si>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</si>
  <si>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</si>
  <si>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</si>
  <si>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</si>
  <si>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</si>
  <si>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</si>
  <si>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</si>
  <si>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</si>
  <si>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</si>
  <si>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</si>
  <si>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</si>
  <si>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</si>
  <si>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</si>
  <si>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</si>
  <si>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</si>
  <si>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</si>
  <si>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</si>
  <si>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</si>
  <si>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</si>
  <si>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</si>
  <si>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</si>
  <si>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</si>
  <si>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</si>
  <si>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</si>
  <si>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</si>
  <si>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</si>
  <si>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</si>
  <si>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</si>
  <si>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</si>
  <si>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</si>
  <si>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</si>
  <si>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</si>
  <si>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</si>
  <si>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</si>
  <si>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</si>
  <si>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</si>
  <si>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</si>
  <si>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</si>
  <si>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</si>
  <si>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</si>
  <si>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</si>
  <si>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</si>
  <si>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</si>
  <si>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</si>
  <si>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</si>
  <si>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</si>
  <si>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</si>
  <si>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</si>
  <si>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</si>
  <si>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</si>
  <si>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</si>
  <si>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</si>
  <si>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</si>
  <si>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</si>
  <si>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</si>
  <si>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</si>
  <si>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</si>
  <si>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</si>
  <si>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</si>
  <si>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</si>
  <si>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</si>
  <si>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</si>
  <si>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</si>
  <si>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</si>
  <si>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</si>
  <si>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</si>
  <si>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</si>
  <si>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</si>
  <si>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</si>
  <si>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</si>
  <si>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</si>
  <si>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</si>
  <si>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</si>
  <si>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</si>
  <si>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</si>
  <si>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</si>
  <si>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</si>
  <si>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</si>
  <si>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</si>
  <si>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</si>
  <si>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</si>
  <si>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</si>
  <si>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</si>
  <si>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</si>
  <si>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</si>
  <si>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</si>
  <si>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</si>
  <si>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</si>
  <si>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</si>
  <si>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</si>
  <si>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</si>
  <si>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</si>
  <si>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</si>
  <si>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</si>
  <si>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</si>
  <si>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</si>
  <si>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</si>
  <si>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</si>
  <si>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</si>
  <si>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</si>
  <si>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</si>
  <si>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</si>
  <si>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</si>
  <si>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</si>
  <si>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</si>
  <si>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</si>
  <si>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</si>
  <si>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</si>
  <si>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</si>
  <si>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</si>
  <si>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</si>
  <si>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</si>
  <si>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</si>
  <si>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</si>
  <si>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</si>
  <si>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</si>
  <si>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</si>
  <si>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</si>
  <si>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</si>
  <si>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</si>
  <si>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</si>
  <si>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</si>
  <si>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</si>
  <si>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</si>
  <si>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</si>
  <si>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</si>
  <si>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</si>
  <si>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</si>
  <si>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</si>
  <si>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</si>
  <si>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</si>
  <si>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</si>
  <si>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</si>
  <si>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</si>
  <si>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</si>
  <si>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</si>
  <si>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</si>
  <si>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</si>
  <si>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</si>
  <si>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</si>
  <si>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</si>
  <si>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</si>
  <si>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</si>
  <si>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</si>
  <si>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</si>
  <si>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</si>
  <si>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</si>
  <si>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</si>
  <si>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</si>
  <si>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</si>
  <si>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</si>
  <si>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</si>
  <si>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</si>
  <si>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</si>
  <si>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</si>
  <si>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</si>
  <si>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</si>
  <si>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</si>
  <si>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</si>
  <si>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</si>
  <si>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</si>
  <si>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</si>
  <si>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</si>
  <si>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</si>
  <si>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</si>
  <si>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</si>
  <si>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</si>
  <si>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</si>
  <si>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</si>
  <si>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</si>
  <si>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</si>
  <si>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</si>
  <si>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</si>
  <si>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</si>
  <si>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</si>
  <si>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</si>
  <si>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</si>
  <si>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</si>
  <si>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</si>
  <si>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</si>
  <si>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</si>
  <si>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</si>
  <si>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</si>
  <si>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</si>
  <si>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</si>
  <si>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</si>
  <si>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</si>
  <si>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</si>
  <si>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</si>
  <si>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</si>
  <si>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</si>
  <si>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</si>
  <si>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</si>
  <si>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</si>
  <si>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</si>
  <si>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</si>
  <si>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</si>
  <si>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</si>
  <si>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</si>
  <si>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</si>
  <si>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</si>
  <si>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</si>
  <si>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</si>
  <si>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</si>
  <si>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</si>
  <si>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</si>
  <si>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</si>
  <si>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</si>
  <si>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</si>
  <si>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</si>
  <si>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</si>
  <si>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</si>
  <si>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</si>
  <si>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</si>
  <si>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</si>
  <si>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</si>
  <si>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</si>
  <si>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</si>
  <si>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</si>
  <si>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</si>
  <si>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</si>
  <si>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</si>
  <si>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</si>
  <si>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</si>
  <si>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</si>
  <si>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</si>
  <si>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</si>
  <si>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</si>
  <si>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</si>
  <si>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</si>
  <si>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</si>
  <si>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</si>
  <si>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</si>
  <si>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</si>
  <si>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</si>
  <si>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</si>
  <si>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</si>
  <si>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</si>
  <si>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</si>
  <si>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</si>
  <si>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</si>
  <si>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</si>
  <si>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</si>
  <si>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</si>
  <si>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</si>
  <si>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</si>
  <si>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</si>
  <si>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</si>
  <si>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</si>
  <si>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</si>
  <si>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</si>
  <si>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</si>
  <si>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</si>
  <si>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</si>
  <si>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</si>
  <si>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</si>
  <si>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</si>
  <si>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</si>
  <si>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</si>
  <si>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</si>
  <si>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</si>
  <si>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</si>
  <si>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</si>
  <si>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</si>
  <si>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</si>
  <si>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</si>
  <si>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</si>
  <si>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</si>
  <si>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</si>
  <si>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</si>
  <si>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</si>
  <si>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</si>
  <si>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</si>
  <si>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</si>
  <si>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</si>
  <si>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</si>
  <si>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</si>
  <si>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</si>
  <si>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</si>
  <si>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</si>
  <si>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</si>
  <si>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</si>
  <si>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</si>
  <si>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</si>
  <si>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</si>
  <si>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</si>
  <si>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</si>
  <si>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</si>
  <si>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</si>
  <si>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</si>
  <si>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</si>
  <si>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</si>
  <si>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</si>
  <si>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</si>
  <si>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</si>
  <si>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</si>
  <si>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</si>
  <si>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</si>
  <si>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</si>
  <si>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</si>
  <si>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</si>
  <si>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</si>
  <si>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</si>
  <si>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</si>
  <si>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</si>
  <si>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</si>
  <si>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</si>
  <si>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</si>
  <si>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</si>
  <si>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</si>
  <si>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</si>
  <si>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</si>
  <si>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</si>
  <si>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</si>
  <si>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</si>
  <si>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</si>
  <si>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</si>
  <si>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</si>
  <si>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</si>
  <si>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</si>
  <si>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</si>
  <si>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</si>
  <si>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</si>
  <si>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</si>
  <si>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</si>
  <si>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</si>
  <si>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</si>
  <si>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</si>
  <si>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</si>
  <si>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</si>
  <si>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</si>
  <si>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</si>
  <si>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</si>
  <si>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</si>
  <si>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</si>
  <si>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</si>
  <si>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</si>
  <si>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</si>
  <si>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</si>
  <si>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</si>
  <si>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</si>
  <si>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</si>
  <si>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</si>
  <si>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</si>
  <si>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</si>
  <si>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</si>
  <si>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</si>
  <si>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</si>
  <si>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</si>
  <si>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</si>
  <si>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</si>
  <si>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</si>
  <si>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</si>
  <si>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</si>
  <si>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</si>
  <si>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</si>
  <si>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</si>
  <si>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</si>
  <si>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</si>
  <si>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</si>
  <si>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</si>
  <si>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</si>
  <si>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</si>
  <si>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</si>
  <si>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</si>
  <si>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</si>
  <si>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</si>
  <si>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</si>
  <si>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</si>
  <si>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</si>
  <si>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</si>
  <si>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</si>
  <si>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</si>
  <si>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</si>
  <si>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</si>
  <si>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</si>
  <si>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</si>
  <si>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</si>
  <si>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</si>
  <si>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</si>
  <si>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</si>
  <si>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</si>
  <si>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</si>
  <si>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</si>
  <si>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</si>
  <si>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</si>
  <si>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</si>
  <si>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</si>
  <si>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</si>
  <si>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</si>
  <si>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</si>
  <si>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</si>
  <si>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</si>
  <si>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</si>
  <si>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</si>
  <si>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</si>
  <si>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</si>
  <si>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</si>
  <si>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</si>
  <si>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</si>
  <si>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</si>
  <si>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</si>
  <si>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</si>
  <si>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</si>
  <si>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</si>
  <si>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</si>
  <si>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</si>
  <si>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</si>
  <si>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</si>
  <si>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</si>
  <si>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</si>
  <si>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</si>
  <si>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</si>
  <si>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</si>
  <si>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</si>
  <si>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</si>
  <si>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</si>
  <si>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</si>
  <si>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</si>
  <si>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</si>
  <si>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</si>
  <si>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</si>
  <si>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</si>
  <si>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</si>
  <si>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</si>
  <si>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</si>
  <si>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</si>
  <si>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</si>
  <si>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</si>
  <si>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</si>
  <si>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</si>
  <si>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</si>
  <si>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</si>
  <si>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</si>
  <si>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</si>
  <si>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</si>
  <si>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</si>
  <si>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</si>
  <si>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</si>
  <si>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</si>
  <si>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</si>
  <si>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</si>
  <si>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</si>
  <si>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</si>
  <si>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</si>
  <si>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</si>
  <si>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</si>
  <si>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</si>
  <si>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</si>
  <si>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</si>
  <si>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</si>
  <si>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</si>
  <si>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</si>
  <si>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</si>
  <si>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</si>
  <si>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</si>
  <si>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</si>
  <si>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</si>
  <si>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</si>
  <si>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</si>
  <si>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</si>
  <si>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</si>
  <si>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</si>
  <si>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</si>
  <si>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</si>
  <si>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</si>
  <si>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</si>
  <si>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</si>
  <si>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</si>
  <si>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</si>
  <si>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</si>
  <si>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</si>
  <si>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</si>
  <si>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</si>
  <si>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</si>
  <si>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</si>
  <si>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</si>
  <si>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</si>
  <si>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</si>
  <si>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</si>
  <si>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</si>
  <si>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</si>
  <si>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</si>
  <si>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</si>
  <si>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</si>
  <si>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</si>
  <si>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</si>
  <si>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</si>
  <si>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</si>
  <si>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</si>
  <si>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</si>
  <si>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</si>
  <si>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</si>
  <si>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</si>
  <si>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</si>
  <si>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</si>
  <si>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</si>
  <si>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</si>
  <si>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</si>
  <si>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</si>
  <si>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</si>
  <si>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</si>
  <si>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</si>
  <si>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</si>
  <si>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</si>
  <si>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</si>
  <si>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</si>
  <si>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</si>
  <si>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</si>
  <si>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</si>
  <si>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</si>
  <si>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</si>
  <si>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</si>
  <si>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</si>
  <si>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</si>
  <si>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</si>
  <si>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</si>
  <si>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</si>
  <si>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</si>
  <si>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</si>
  <si>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</si>
  <si>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</si>
  <si>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</si>
  <si>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</si>
  <si>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</si>
  <si>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</si>
  <si>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</si>
  <si>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</si>
  <si>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</si>
  <si>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</si>
  <si>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</si>
  <si>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</si>
  <si>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</si>
  <si>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</si>
  <si>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</si>
  <si>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</si>
  <si>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</si>
  <si>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</si>
  <si>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</si>
  <si>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</si>
  <si>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</si>
  <si>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</si>
  <si>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</si>
  <si>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</si>
  <si>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</si>
  <si>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</si>
  <si>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</si>
  <si>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</si>
  <si>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</si>
  <si>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</si>
  <si>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</si>
  <si>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</si>
  <si>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</si>
  <si>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</si>
  <si>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</si>
  <si>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</si>
  <si>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</si>
  <si>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</si>
  <si>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</si>
  <si>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</si>
  <si>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</si>
  <si>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</si>
  <si>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</si>
  <si>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</si>
  <si>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</si>
  <si>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</si>
  <si>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</si>
  <si>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</si>
  <si>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</si>
  <si>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</si>
  <si>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</si>
  <si>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</si>
  <si>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</si>
  <si>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</si>
  <si>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</si>
  <si>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</si>
  <si>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</si>
  <si>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</si>
  <si>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</si>
  <si>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</si>
  <si>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</si>
  <si>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</si>
  <si>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</si>
  <si>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</si>
  <si>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</si>
  <si>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</si>
  <si>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</si>
  <si>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</si>
  <si>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</si>
  <si>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</si>
  <si>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</si>
  <si>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</si>
  <si>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</si>
  <si>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</si>
  <si>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</si>
  <si>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</si>
  <si>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</si>
  <si>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</si>
  <si>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</si>
  <si>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</si>
  <si>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</si>
  <si>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</si>
  <si>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</si>
  <si>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</si>
  <si>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</si>
  <si>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</si>
  <si>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</si>
  <si>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</si>
  <si>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</si>
  <si>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</si>
  <si>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</si>
  <si>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</si>
  <si>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</si>
  <si>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</si>
  <si>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</si>
  <si>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</si>
  <si>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</si>
  <si>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</si>
  <si>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</si>
  <si>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</si>
  <si>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</si>
  <si>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</si>
  <si>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</si>
  <si>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</si>
  <si>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</si>
  <si>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</si>
  <si>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</si>
  <si>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</si>
  <si>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</si>
  <si>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</si>
  <si>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</si>
  <si>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</si>
  <si>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</si>
  <si>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</si>
  <si>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</si>
  <si>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</si>
  <si>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</si>
  <si>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</si>
  <si>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</si>
  <si>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</si>
  <si>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</si>
  <si>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</si>
  <si>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</si>
  <si>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</si>
  <si>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</si>
  <si>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</si>
  <si>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</si>
  <si>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</si>
  <si>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</si>
  <si>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</si>
  <si>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</si>
  <si>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</si>
  <si>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</si>
  <si>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</si>
  <si>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</si>
  <si>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</si>
  <si>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</si>
  <si>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</si>
  <si>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</si>
  <si>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</si>
  <si>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</si>
  <si>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</si>
  <si>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</si>
  <si>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</si>
  <si>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</si>
  <si>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</si>
  <si>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</si>
  <si>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</si>
  <si>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</si>
  <si>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</si>
  <si>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</si>
  <si>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</si>
  <si>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</si>
  <si>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</si>
  <si>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</si>
  <si>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</si>
  <si>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</si>
  <si>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</si>
  <si>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</si>
  <si>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</si>
  <si>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</si>
  <si>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</si>
  <si>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</si>
  <si>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</si>
  <si>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</si>
  <si>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</si>
  <si>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</si>
  <si>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</si>
  <si>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</si>
  <si>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</si>
  <si>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</si>
  <si>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</si>
  <si>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</si>
  <si>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</si>
  <si>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</si>
  <si>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</si>
  <si>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</si>
  <si>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</si>
  <si>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</si>
  <si>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</si>
  <si>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</si>
  <si>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</si>
  <si>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</si>
  <si>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</si>
  <si>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</si>
  <si>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</si>
  <si>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</si>
  <si>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</si>
  <si>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</si>
  <si>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</si>
  <si>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</si>
  <si>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</si>
  <si>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</si>
  <si>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</si>
  <si>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</si>
  <si>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</si>
  <si>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</si>
  <si>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</si>
  <si>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</si>
  <si>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</si>
  <si>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</si>
  <si>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</si>
  <si>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</si>
  <si>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</si>
  <si>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</si>
  <si>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</si>
  <si>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</si>
  <si>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</si>
  <si>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</si>
  <si>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</si>
  <si>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</si>
  <si>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</si>
  <si>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</si>
  <si>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</si>
  <si>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</si>
  <si>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</si>
  <si>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</si>
  <si>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</si>
  <si>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</si>
  <si>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</si>
  <si>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</si>
  <si>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</si>
  <si>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</si>
  <si>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</si>
  <si>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</si>
  <si>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</si>
  <si>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</si>
  <si>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</si>
  <si>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</si>
  <si>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</si>
  <si>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</si>
  <si>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</si>
  <si>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</si>
  <si>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</si>
  <si>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</si>
  <si>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</si>
  <si>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</si>
  <si>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</si>
  <si>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</si>
  <si>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</si>
  <si>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</si>
  <si>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</si>
  <si>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</si>
  <si>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</si>
  <si>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</si>
  <si>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</si>
  <si>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</si>
  <si>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</si>
  <si>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</si>
  <si>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</si>
  <si>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</si>
  <si>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</si>
  <si>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</si>
  <si>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</si>
  <si>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</si>
  <si>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</si>
  <si>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</si>
  <si>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</si>
  <si>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</si>
  <si>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</si>
  <si>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</si>
  <si>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</si>
  <si>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</si>
  <si>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</si>
  <si>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</si>
  <si>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</si>
  <si>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</si>
  <si>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</si>
  <si>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</si>
  <si>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</si>
  <si>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</si>
  <si>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</si>
  <si>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</si>
  <si>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</si>
  <si>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</si>
  <si>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</si>
  <si>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</si>
  <si>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</si>
  <si>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</si>
  <si>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</si>
  <si>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</si>
  <si>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</si>
  <si>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</si>
  <si>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</si>
  <si>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</si>
  <si>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</si>
  <si>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</si>
  <si>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</si>
  <si>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</si>
  <si>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</si>
  <si>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</si>
  <si>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</si>
  <si>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</si>
  <si>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</si>
  <si>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</si>
  <si>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</si>
  <si>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</si>
  <si>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</si>
  <si>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</si>
  <si>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</si>
  <si>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</si>
  <si>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</si>
  <si>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</si>
  <si>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</si>
  <si>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</si>
  <si>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</si>
  <si>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</si>
  <si>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</si>
  <si>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</si>
  <si>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</si>
  <si>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</si>
  <si>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</si>
  <si>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</si>
  <si>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</si>
  <si>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</si>
  <si>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</si>
  <si>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</si>
  <si>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</si>
  <si>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</si>
  <si>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</si>
  <si>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</si>
  <si>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</si>
  <si>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</si>
  <si>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</si>
  <si>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</si>
  <si>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</si>
  <si>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</si>
  <si>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</si>
  <si>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</si>
  <si>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</si>
  <si>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</si>
  <si>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</si>
  <si>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</si>
  <si>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</si>
  <si>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</si>
  <si>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</si>
  <si>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</si>
  <si>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</si>
  <si>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</si>
  <si>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</si>
  <si>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</si>
  <si>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</si>
  <si>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</si>
  <si>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</si>
  <si>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</si>
  <si>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</si>
  <si>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</si>
  <si>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</si>
  <si>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</si>
  <si>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</si>
  <si>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</si>
  <si>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</si>
  <si>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</si>
  <si>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</si>
  <si>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</si>
  <si>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</si>
  <si>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</si>
  <si>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</si>
  <si>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</si>
  <si>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</si>
  <si>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</si>
  <si>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</si>
  <si>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</si>
  <si>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</si>
  <si>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</si>
  <si>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</si>
  <si>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</si>
  <si>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</si>
  <si>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</si>
  <si>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</si>
  <si>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</si>
  <si>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</si>
  <si>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</si>
  <si>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</si>
  <si>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</si>
  <si>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</si>
  <si>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</si>
  <si>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</si>
  <si>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</si>
  <si>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</si>
  <si>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</si>
  <si>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</si>
  <si>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</si>
  <si>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</si>
  <si>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</si>
  <si>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</si>
  <si>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</si>
  <si>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</si>
  <si>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</si>
  <si>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</si>
  <si>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</si>
  <si>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</si>
  <si>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</si>
  <si>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</si>
  <si>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</si>
  <si>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</si>
  <si>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</si>
  <si>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</si>
  <si>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</si>
  <si>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</si>
  <si>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</si>
  <si>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</si>
  <si>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</si>
  <si>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</si>
  <si>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</si>
  <si>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</si>
  <si>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</si>
  <si>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</si>
  <si>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</si>
  <si>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</si>
  <si>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</si>
  <si>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</si>
  <si>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</si>
  <si>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</si>
  <si>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</si>
  <si>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</si>
  <si>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</si>
  <si>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</si>
  <si>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</si>
  <si>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</si>
  <si>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</si>
  <si>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</si>
  <si>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</si>
  <si>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</si>
  <si>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</si>
  <si>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</si>
  <si>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</si>
  <si>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</si>
  <si>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</si>
  <si>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</si>
  <si>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</si>
  <si>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</si>
  <si>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</si>
  <si>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</si>
  <si>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</si>
  <si>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</si>
  <si>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</si>
  <si>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</si>
  <si>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</si>
  <si>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</si>
  <si>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</si>
  <si>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</si>
  <si>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</si>
  <si>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</si>
  <si>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</si>
  <si>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</si>
  <si>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</si>
  <si>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</si>
  <si>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</si>
  <si>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</si>
  <si>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</si>
  <si>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</si>
  <si>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</si>
  <si>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</si>
  <si>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</si>
  <si>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</si>
  <si>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</si>
  <si>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</si>
  <si>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</si>
  <si>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</si>
  <si>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</si>
  <si>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</si>
  <si>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</si>
  <si>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</si>
  <si>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</si>
  <si>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</si>
  <si>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</si>
  <si>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</si>
  <si>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</si>
  <si>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</si>
  <si>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</si>
  <si>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</si>
  <si>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</si>
  <si>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</si>
  <si>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</si>
  <si>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</si>
  <si>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</si>
  <si>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</si>
  <si>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</si>
  <si>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</si>
  <si>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</si>
  <si>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</si>
  <si>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</si>
  <si>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</si>
  <si>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</si>
  <si>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</si>
  <si>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</si>
  <si>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</si>
  <si>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</si>
  <si>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</si>
  <si>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</si>
  <si>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</si>
  <si>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</si>
  <si>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</si>
  <si>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</si>
  <si>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</si>
  <si>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</si>
  <si>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</si>
  <si>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</si>
  <si>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</si>
  <si>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</si>
  <si>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</si>
  <si>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</si>
  <si>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</si>
  <si>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</si>
  <si>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</si>
  <si>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</si>
  <si>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</si>
  <si>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</si>
  <si>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</si>
  <si>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</si>
  <si>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</si>
  <si>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</si>
  <si>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</si>
  <si>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</si>
  <si>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</si>
  <si>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</si>
  <si>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</si>
  <si>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</si>
  <si>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</si>
  <si>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</si>
  <si>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</si>
  <si>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</si>
  <si>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</si>
  <si>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</si>
  <si>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</si>
  <si>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</si>
  <si>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</si>
  <si>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</si>
  <si>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</si>
  <si>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</si>
  <si>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</si>
  <si>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</si>
  <si>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</si>
  <si>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</si>
  <si>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</si>
  <si>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</si>
  <si>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</si>
  <si>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</si>
  <si>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</si>
  <si>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</si>
  <si>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</si>
  <si>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</si>
  <si>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</si>
  <si>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</si>
  <si>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</si>
  <si>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</si>
  <si>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</si>
  <si>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</si>
  <si>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</si>
  <si>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</si>
  <si>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</si>
  <si>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</si>
  <si>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</si>
  <si>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</si>
  <si>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</si>
  <si>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</si>
  <si>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</si>
  <si>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</si>
  <si>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</si>
  <si>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</si>
  <si>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</si>
  <si>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</si>
  <si>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</si>
  <si>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</si>
  <si>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</si>
  <si>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</si>
  <si>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</si>
  <si>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</si>
  <si>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</si>
  <si>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</si>
  <si>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</si>
  <si>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</si>
  <si>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</si>
  <si>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</si>
  <si>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</si>
  <si>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</si>
  <si>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</si>
  <si>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</si>
  <si>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</si>
  <si>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</si>
  <si>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</si>
  <si>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</si>
  <si>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</si>
  <si>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</si>
  <si>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</si>
  <si>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</si>
  <si>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</si>
  <si>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</si>
  <si>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</si>
  <si>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</si>
  <si>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</si>
  <si>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</si>
  <si>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</si>
  <si>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</si>
  <si>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</si>
  <si>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</si>
  <si>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</si>
  <si>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</si>
  <si>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</si>
  <si>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</si>
  <si>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</si>
  <si>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</si>
  <si>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</si>
  <si>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</si>
  <si>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</si>
  <si>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</si>
  <si>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</si>
  <si>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</si>
  <si>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</si>
  <si>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</si>
  <si>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</si>
  <si>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</si>
  <si>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</si>
  <si>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</si>
  <si>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</si>
  <si>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</si>
  <si>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</si>
  <si>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</si>
  <si>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</si>
  <si>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</si>
  <si>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</si>
  <si>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</si>
  <si>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</si>
  <si>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</si>
  <si>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</si>
  <si>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</si>
  <si>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</si>
  <si>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</si>
  <si>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</si>
  <si>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</si>
  <si>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</si>
  <si>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</si>
  <si>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</si>
  <si>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</si>
  <si>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</si>
  <si>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</si>
  <si>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</si>
  <si>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</si>
  <si>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</si>
  <si>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</si>
  <si>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</si>
  <si>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</si>
  <si>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</si>
  <si>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</si>
  <si>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</si>
  <si>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</si>
  <si>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</si>
  <si>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</si>
  <si>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</si>
  <si>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</si>
  <si>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</si>
  <si>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</si>
  <si>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</si>
  <si>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</si>
  <si>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</si>
  <si>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</si>
  <si>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</si>
  <si>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</si>
  <si>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</si>
  <si>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</si>
  <si>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</si>
  <si>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</si>
  <si>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</si>
  <si>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</si>
  <si>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</si>
  <si>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</si>
  <si>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</si>
  <si>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</si>
  <si>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</si>
  <si>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</si>
  <si>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</si>
  <si>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</si>
  <si>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</si>
  <si>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</si>
  <si>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</si>
  <si>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</si>
  <si>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</si>
  <si>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</si>
  <si>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</si>
  <si>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</si>
  <si>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</si>
  <si>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</si>
  <si>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</si>
  <si>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</si>
  <si>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</si>
  <si>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</si>
  <si>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</si>
  <si>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</si>
  <si>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</si>
  <si>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</si>
  <si>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</si>
  <si>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</si>
  <si>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</si>
  <si>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</si>
  <si>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</si>
  <si>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</si>
  <si>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</si>
  <si>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</si>
  <si>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</si>
  <si>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</si>
  <si>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</si>
  <si>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</si>
  <si>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</si>
  <si>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</si>
  <si>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</si>
  <si>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</si>
  <si>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</si>
  <si>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</si>
  <si>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</si>
  <si>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</si>
  <si>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</si>
  <si>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</si>
  <si>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</si>
  <si>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</si>
  <si>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</si>
  <si>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</si>
  <si>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</si>
  <si>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</si>
  <si>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</si>
  <si>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</si>
  <si>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</si>
  <si>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</si>
  <si>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</si>
  <si>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</si>
  <si>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</si>
  <si>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</si>
  <si>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</si>
  <si>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</si>
  <si>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</si>
  <si>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</si>
  <si>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</si>
  <si>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</si>
  <si>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</si>
  <si>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</si>
  <si>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</si>
  <si>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</si>
  <si>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</si>
  <si>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</si>
  <si>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</si>
  <si>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</si>
  <si>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</si>
  <si>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</si>
  <si>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</si>
  <si>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</si>
  <si>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</si>
  <si>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</si>
  <si>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</si>
  <si>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</si>
  <si>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</si>
  <si>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</si>
  <si>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</si>
  <si>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</si>
  <si>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</si>
  <si>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</si>
  <si>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</si>
  <si>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</si>
  <si>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</si>
  <si>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</si>
  <si>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</si>
  <si>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</si>
  <si>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</si>
  <si>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</si>
  <si>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</si>
  <si>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</si>
  <si>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</si>
  <si>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</si>
  <si>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</si>
  <si>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</si>
  <si>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</si>
  <si>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</si>
  <si>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</si>
  <si>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</si>
  <si>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</si>
  <si>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</si>
  <si>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</si>
  <si>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</si>
  <si>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</si>
  <si>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</si>
  <si>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</si>
  <si>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</si>
  <si>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</si>
  <si>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</si>
  <si>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</si>
  <si>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</si>
  <si>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</si>
  <si>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</si>
  <si>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</si>
  <si>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</si>
  <si>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</si>
  <si>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</si>
  <si>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</si>
  <si>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</si>
  <si>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</si>
  <si>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</si>
  <si>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</si>
  <si>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</si>
  <si>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</si>
  <si>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</si>
  <si>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</si>
  <si>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</si>
  <si>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</si>
  <si>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</si>
  <si>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</si>
  <si>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</si>
  <si>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</si>
  <si>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</si>
  <si>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</si>
  <si>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</si>
  <si>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</si>
  <si>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</si>
  <si>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</si>
  <si>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</si>
  <si>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</si>
  <si>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</si>
  <si>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</si>
  <si>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</si>
  <si>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</si>
  <si>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</si>
  <si>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</si>
  <si>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</si>
  <si>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</si>
  <si>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</si>
  <si>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</si>
  <si>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</si>
  <si>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</si>
  <si>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</si>
  <si>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</si>
  <si>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</si>
  <si>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</si>
  <si>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</si>
  <si>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</si>
  <si>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</si>
  <si>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</si>
  <si>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</si>
  <si>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</si>
  <si>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</si>
  <si>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</si>
  <si>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</si>
  <si>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</si>
  <si>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</si>
  <si>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</si>
  <si>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</si>
  <si>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</si>
  <si>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</si>
  <si>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</si>
  <si>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</si>
  <si>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</si>
  <si>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</si>
  <si>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</si>
  <si>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</si>
  <si>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</si>
  <si>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</si>
  <si>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</si>
  <si>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</si>
  <si>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</si>
  <si>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</si>
  <si>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</si>
  <si>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</si>
  <si>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</si>
  <si>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</si>
  <si>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</si>
  <si>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</si>
  <si>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</si>
  <si>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</si>
  <si>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</si>
  <si>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</si>
  <si>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</si>
  <si>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</si>
  <si>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</si>
  <si>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</si>
  <si>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</si>
  <si>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</si>
  <si>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</si>
  <si>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</si>
  <si>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</si>
  <si>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</si>
  <si>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</si>
  <si>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</si>
  <si>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</si>
  <si>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</si>
  <si>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</si>
  <si>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</si>
  <si>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</si>
  <si>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</si>
  <si>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</si>
  <si>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</si>
  <si>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</si>
  <si>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</si>
  <si>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</si>
  <si>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</si>
  <si>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</si>
  <si>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</si>
  <si>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</si>
  <si>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</si>
  <si>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</si>
  <si>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</si>
  <si>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</si>
  <si>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</si>
  <si>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</si>
  <si>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</si>
  <si>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</si>
  <si>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</si>
  <si>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</si>
  <si>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</si>
  <si>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</si>
  <si>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</si>
  <si>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</si>
  <si>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</si>
  <si>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</si>
  <si>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</si>
  <si>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</si>
  <si>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</si>
  <si>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</si>
  <si>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</si>
  <si>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</si>
  <si>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</si>
  <si>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</si>
  <si>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</si>
  <si>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</si>
  <si>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</si>
  <si>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</si>
  <si>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</si>
  <si>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</si>
  <si>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</si>
  <si>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</si>
  <si>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</si>
  <si>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</si>
  <si>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</si>
  <si>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</si>
  <si>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</si>
  <si>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</si>
  <si>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</si>
  <si>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</si>
  <si>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</si>
  <si>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</si>
  <si>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</si>
  <si>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</si>
  <si>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</si>
  <si>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</si>
  <si>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</si>
  <si>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</si>
  <si>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</si>
  <si>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</si>
  <si>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</si>
  <si>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</si>
  <si>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</si>
  <si>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</si>
  <si>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</si>
  <si>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</si>
  <si>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</si>
  <si>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</si>
  <si>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</si>
  <si>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</si>
  <si>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</si>
  <si>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</si>
  <si>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</si>
  <si>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</si>
  <si>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</si>
  <si>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</si>
  <si>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</si>
  <si>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</si>
  <si>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</si>
  <si>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</si>
  <si>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</si>
  <si>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</si>
  <si>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</si>
  <si>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</si>
  <si>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</si>
  <si>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</si>
  <si>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</si>
  <si>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</si>
  <si>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</si>
  <si>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</si>
  <si>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</si>
  <si>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</si>
  <si>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</si>
  <si>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</si>
  <si>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</si>
  <si>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</si>
  <si>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</si>
  <si>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</si>
  <si>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</si>
  <si>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</si>
  <si>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</si>
  <si>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</si>
  <si>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</si>
  <si>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</si>
  <si>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</si>
  <si>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</si>
  <si>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</si>
  <si>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</si>
  <si>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</si>
  <si>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</si>
  <si>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</si>
  <si>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</si>
  <si>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</si>
  <si>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</si>
  <si>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</si>
  <si>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</si>
  <si>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</si>
  <si>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</si>
  <si>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</si>
  <si>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</si>
  <si>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</si>
  <si>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</si>
  <si>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</si>
  <si>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</si>
  <si>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</si>
  <si>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</si>
  <si>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</si>
  <si>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</si>
  <si>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</si>
  <si>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</si>
  <si>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</si>
  <si>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</si>
  <si>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</si>
  <si>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</si>
  <si>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</si>
  <si>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</si>
  <si>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</si>
  <si>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</si>
  <si>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</si>
  <si>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</si>
  <si>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</si>
  <si>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</si>
  <si>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</si>
  <si>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</si>
  <si>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</si>
  <si>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</si>
  <si>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</si>
  <si>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</si>
  <si>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</si>
  <si>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</si>
  <si>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</si>
  <si>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</si>
  <si>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</si>
  <si>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</si>
  <si>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</si>
  <si>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</si>
  <si>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</si>
  <si>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</si>
  <si>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</si>
  <si>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</si>
  <si>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</si>
  <si>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</si>
  <si>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</si>
  <si>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</si>
  <si>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</si>
  <si>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</si>
  <si>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</si>
  <si>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</si>
  <si>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</si>
  <si>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</si>
  <si>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</si>
  <si>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</si>
  <si>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</si>
  <si>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</si>
  <si>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</si>
  <si>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</si>
  <si>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</si>
  <si>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</si>
  <si>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</si>
  <si>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</si>
  <si>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</si>
  <si>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</si>
  <si>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</si>
  <si>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</si>
  <si>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</si>
  <si>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</si>
  <si>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</si>
  <si>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</si>
  <si>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</si>
  <si>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</si>
  <si>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</si>
  <si>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</si>
  <si>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</si>
  <si>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</si>
  <si>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</si>
  <si>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</si>
  <si>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</si>
  <si>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</si>
  <si>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</si>
  <si>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</si>
  <si>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</si>
  <si>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</si>
  <si>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</si>
  <si>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</si>
  <si>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</si>
  <si>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</si>
  <si>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</si>
  <si>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</si>
  <si>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</si>
  <si>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</si>
  <si>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</si>
  <si>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</si>
  <si>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</si>
  <si>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</si>
  <si>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</si>
  <si>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</si>
  <si>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</si>
  <si>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</si>
  <si>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</si>
  <si>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</si>
  <si>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</si>
  <si>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</si>
  <si>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</si>
  <si>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</si>
  <si>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</si>
  <si>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</si>
  <si>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</si>
  <si>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</si>
  <si>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</si>
  <si>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</si>
  <si>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</si>
  <si>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</si>
  <si>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</si>
  <si>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</si>
  <si>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</si>
  <si>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</si>
  <si>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</si>
  <si>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</si>
  <si>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</si>
  <si>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</si>
  <si>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</si>
  <si>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</si>
  <si>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</si>
  <si>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</si>
  <si>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</si>
  <si>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</si>
  <si>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</si>
  <si>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</si>
  <si>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</si>
  <si>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</si>
  <si>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</si>
  <si>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</si>
  <si>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</si>
  <si>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</si>
  <si>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</si>
  <si>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</si>
  <si>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</si>
  <si>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</si>
  <si>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</si>
  <si>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</si>
  <si>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</si>
  <si>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</si>
  <si>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</si>
  <si>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</si>
  <si>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</si>
  <si>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</si>
  <si>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</si>
  <si>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</si>
  <si>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</si>
  <si>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</si>
  <si>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</si>
  <si>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</si>
  <si>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</si>
  <si>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</si>
  <si>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</si>
  <si>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</si>
  <si>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</si>
  <si>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</si>
  <si>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</si>
  <si>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</si>
  <si>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</si>
  <si>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</si>
  <si>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</si>
  <si>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</si>
  <si>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</si>
  <si>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</si>
  <si>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</si>
  <si>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</si>
  <si>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</si>
  <si>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</si>
  <si>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</si>
  <si>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</si>
  <si>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</si>
  <si>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</si>
  <si>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</si>
  <si>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</si>
  <si>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</si>
  <si>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</si>
  <si>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</si>
  <si>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</si>
  <si>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</si>
  <si>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</si>
  <si>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</si>
  <si>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</si>
  <si>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</si>
  <si>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</si>
  <si>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</si>
  <si>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</si>
  <si>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</si>
  <si>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</si>
  <si>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</si>
  <si>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</si>
  <si>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</si>
  <si>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</si>
  <si>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</si>
  <si>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</si>
  <si>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</si>
  <si>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</si>
  <si>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</si>
  <si>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</si>
  <si>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</si>
  <si>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</si>
  <si>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</si>
  <si>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</si>
  <si>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</si>
  <si>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</si>
  <si>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</si>
  <si>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</si>
  <si>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</si>
  <si>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</si>
  <si>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</si>
  <si>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</si>
  <si>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</si>
  <si>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</si>
  <si>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</si>
  <si>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</si>
  <si>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</si>
  <si>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</si>
  <si>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</si>
  <si>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</si>
  <si>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</si>
  <si>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</si>
  <si>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</si>
  <si>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</si>
  <si>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</si>
  <si>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</si>
  <si>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</si>
  <si>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</si>
  <si>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</si>
  <si>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</si>
  <si>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</si>
  <si>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</si>
  <si>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</si>
  <si>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</si>
  <si>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</si>
  <si>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</si>
  <si>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</si>
  <si>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</si>
  <si>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</si>
  <si>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</si>
  <si>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</si>
  <si>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</si>
  <si>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</si>
  <si>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</si>
  <si>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</si>
  <si>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</si>
  <si>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</si>
  <si>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</si>
  <si>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</si>
  <si>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</si>
  <si>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</si>
  <si>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</si>
  <si>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</si>
  <si>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</si>
  <si>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</si>
  <si>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</si>
  <si>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</si>
  <si>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</si>
  <si>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</si>
  <si>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</si>
  <si>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</si>
  <si>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</si>
  <si>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</si>
  <si>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</si>
  <si>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</si>
  <si>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</si>
  <si>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</si>
  <si>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</si>
  <si>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</si>
  <si>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</si>
  <si>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</si>
  <si>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</si>
  <si>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</si>
  <si>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</si>
  <si>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</si>
  <si>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</si>
  <si>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</si>
  <si>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</si>
  <si>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</si>
  <si>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</si>
  <si>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</si>
  <si>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</si>
  <si>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</si>
  <si>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</si>
  <si>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</si>
  <si>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</si>
  <si>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</si>
  <si>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</si>
  <si>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</si>
  <si>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</si>
  <si>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</si>
  <si>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</si>
  <si>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</si>
  <si>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</si>
  <si>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</si>
  <si>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</si>
  <si>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</si>
  <si>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</si>
  <si>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</si>
  <si>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</si>
  <si>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</si>
  <si>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</si>
  <si>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</si>
  <si>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</si>
  <si>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</si>
  <si>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</si>
  <si>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</si>
  <si>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</si>
  <si>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</si>
  <si>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</si>
  <si>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</si>
  <si>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</si>
  <si>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</si>
  <si>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</si>
  <si>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</si>
  <si>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</si>
  <si>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</si>
  <si>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</si>
  <si>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</si>
  <si>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</si>
  <si>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</si>
  <si>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</si>
  <si>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</si>
  <si>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</si>
  <si>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</si>
  <si>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</si>
  <si>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</si>
  <si>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</si>
  <si>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</si>
  <si>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</si>
  <si>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</si>
  <si>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</si>
  <si>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</si>
  <si>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</si>
  <si>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</si>
  <si>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</si>
  <si>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</si>
  <si>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</si>
  <si>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</si>
  <si>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</si>
  <si>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</si>
  <si>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</si>
  <si>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</si>
  <si>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</si>
  <si>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</si>
  <si>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</si>
  <si>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</si>
  <si>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</si>
  <si>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</si>
  <si>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</si>
  <si>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</si>
  <si>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</si>
  <si>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</si>
  <si>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</si>
  <si>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</si>
  <si>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</si>
  <si>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</si>
  <si>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</si>
  <si>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</si>
  <si>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</si>
  <si>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</si>
  <si>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</si>
  <si>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</si>
  <si>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</si>
  <si>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</si>
  <si>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</si>
  <si>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</si>
  <si>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</si>
  <si>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</si>
  <si>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</si>
  <si>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</si>
  <si>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</si>
  <si>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</si>
  <si>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</si>
  <si>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</si>
  <si>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</si>
  <si>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</si>
  <si>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</si>
  <si>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</si>
  <si>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</si>
  <si>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</si>
  <si>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</si>
  <si>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</si>
  <si>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</si>
  <si>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</si>
  <si>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</si>
  <si>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</si>
  <si>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</si>
  <si>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</si>
  <si>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</si>
  <si>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</si>
  <si>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</si>
  <si>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</si>
  <si>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</si>
  <si>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</si>
  <si>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</si>
  <si>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</si>
  <si>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</si>
  <si>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</si>
  <si>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</si>
  <si>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</si>
  <si>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</si>
  <si>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</si>
  <si>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</si>
  <si>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</si>
  <si>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</si>
  <si>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</si>
  <si>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</si>
  <si>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</si>
  <si>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</si>
  <si>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</si>
  <si>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</si>
  <si>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</si>
  <si>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</si>
  <si>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</si>
  <si>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</si>
  <si>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</si>
  <si>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</si>
  <si>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</si>
  <si>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</si>
  <si>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</si>
  <si>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</si>
  <si>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</si>
  <si>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</si>
  <si>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</si>
  <si>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</si>
  <si>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</si>
  <si>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</si>
  <si>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</si>
  <si>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</si>
  <si>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</si>
  <si>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</si>
  <si>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</si>
  <si>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</si>
  <si>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</si>
  <si>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</si>
  <si>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</si>
  <si>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</si>
  <si>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</si>
  <si>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</si>
  <si>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</si>
  <si>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</si>
  <si>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</si>
  <si>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</si>
  <si>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</si>
  <si>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</si>
  <si>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</si>
  <si>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</si>
  <si>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</si>
  <si>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</si>
  <si>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</si>
  <si>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</si>
  <si>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</si>
  <si>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</si>
  <si>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</si>
  <si>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</si>
  <si>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</si>
  <si>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</si>
  <si>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</si>
  <si>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</si>
  <si>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</si>
  <si>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</si>
  <si>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</si>
  <si>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</si>
  <si>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</si>
  <si>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</si>
  <si>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</si>
  <si>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</si>
  <si>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</si>
  <si>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</si>
  <si>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</si>
  <si>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</si>
  <si>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</si>
  <si>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</si>
  <si>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</si>
  <si>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</si>
  <si>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</si>
  <si>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</si>
  <si>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</si>
  <si>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</si>
  <si>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</si>
  <si>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</si>
  <si>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</si>
  <si>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</si>
  <si>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</si>
  <si>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</si>
  <si>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</si>
  <si>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</si>
  <si>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</si>
  <si>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</si>
  <si>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</si>
  <si>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</si>
  <si>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</si>
  <si>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</si>
  <si>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</si>
  <si>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</si>
  <si>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</si>
  <si>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</si>
  <si>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</si>
  <si>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</si>
  <si>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</si>
  <si>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</si>
  <si>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</si>
  <si>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</si>
  <si>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</si>
  <si>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</si>
  <si>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</si>
  <si>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</si>
  <si>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</si>
  <si>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</si>
  <si>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</si>
  <si>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</si>
  <si>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</si>
  <si>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</si>
  <si>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</si>
  <si>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</si>
  <si>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</si>
  <si>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</si>
  <si>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</si>
  <si>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</si>
  <si>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</si>
  <si>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</si>
  <si>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</si>
  <si>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</si>
  <si>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</si>
  <si>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</si>
  <si>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</si>
  <si>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</si>
  <si>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</si>
  <si>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</si>
  <si>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</si>
  <si>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</si>
  <si>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</si>
  <si>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</si>
  <si>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</si>
  <si>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</si>
  <si>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</si>
  <si>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</si>
  <si>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</si>
  <si>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</si>
  <si>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</si>
  <si>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</si>
  <si>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</si>
  <si>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</si>
  <si>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</si>
  <si>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</si>
  <si>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</si>
  <si>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</si>
  <si>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</si>
  <si>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</si>
  <si>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</si>
  <si>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</si>
  <si>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</si>
  <si>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</si>
  <si>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</si>
  <si>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</si>
  <si>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</si>
  <si>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</si>
  <si>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</si>
  <si>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</si>
  <si>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</si>
  <si>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</si>
  <si>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</si>
  <si>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</si>
  <si>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</si>
  <si>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</si>
  <si>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</si>
  <si>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</si>
  <si>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</si>
  <si>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</si>
  <si>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</si>
  <si>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</si>
  <si>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</si>
  <si>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</si>
  <si>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</si>
  <si>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</si>
  <si>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</si>
  <si>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</si>
  <si>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</si>
  <si>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</si>
  <si>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</si>
  <si>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</si>
  <si>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</si>
  <si>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</si>
  <si>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</si>
  <si>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</si>
  <si>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</si>
  <si>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</si>
  <si>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</si>
  <si>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</si>
  <si>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</si>
  <si>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</si>
  <si>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</si>
  <si>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</si>
  <si>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</si>
  <si>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</si>
  <si>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</si>
  <si>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</si>
  <si>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</si>
  <si>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</si>
  <si>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</si>
  <si>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</si>
  <si>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</si>
  <si>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</si>
  <si>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</si>
  <si>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</si>
  <si>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</si>
  <si>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</si>
  <si>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</si>
  <si>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</si>
  <si>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</si>
  <si>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</si>
  <si>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</si>
  <si>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</si>
  <si>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</si>
  <si>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</si>
  <si>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</si>
  <si>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</si>
  <si>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</si>
  <si>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</si>
  <si>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</si>
  <si>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</si>
  <si>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</si>
  <si>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</si>
  <si>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</si>
  <si>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</si>
  <si>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</si>
  <si>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</si>
  <si>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</si>
  <si>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</si>
  <si>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</si>
  <si>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</si>
  <si>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</si>
  <si>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</si>
  <si>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</si>
  <si>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</si>
  <si>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</si>
  <si>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</si>
  <si>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</si>
  <si>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</si>
  <si>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</si>
  <si>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</si>
  <si>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</si>
  <si>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</si>
  <si>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</si>
  <si>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</si>
  <si>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</si>
  <si>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</si>
  <si>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</si>
  <si>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</si>
  <si>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</si>
  <si>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</si>
  <si>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</si>
  <si>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</si>
  <si>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</si>
  <si>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</si>
  <si>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</si>
  <si>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</si>
  <si>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</si>
  <si>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</si>
  <si>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</si>
  <si>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</si>
  <si>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</si>
  <si>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</si>
  <si>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</si>
  <si>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</si>
  <si>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</si>
  <si>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</si>
  <si>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</si>
  <si>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</si>
  <si>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</si>
  <si>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</si>
  <si>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</si>
  <si>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</si>
  <si>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</si>
  <si>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</si>
  <si>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</si>
  <si>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</si>
  <si>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</si>
  <si>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</si>
  <si>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</si>
  <si>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</si>
  <si>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</si>
  <si>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</si>
  <si>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</si>
  <si>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</si>
  <si>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</si>
  <si>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</si>
  <si>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</si>
  <si>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</si>
  <si>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</si>
  <si>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</si>
  <si>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</si>
  <si>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</si>
  <si>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</si>
  <si>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</si>
  <si>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</si>
  <si>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</si>
  <si>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</si>
  <si>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</si>
  <si>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</si>
  <si>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</si>
  <si>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</si>
  <si>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</si>
  <si>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</si>
  <si>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</si>
  <si>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</si>
  <si>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</si>
  <si>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</si>
  <si>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</si>
  <si>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</si>
  <si>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</si>
  <si>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</si>
  <si>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</si>
  <si>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</si>
  <si>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</si>
  <si>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</si>
  <si>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</si>
  <si>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</si>
  <si>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</si>
  <si>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</si>
  <si>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</si>
  <si>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</si>
  <si>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</si>
  <si>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</si>
  <si>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</si>
  <si>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</si>
  <si>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</si>
  <si>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</si>
  <si>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</si>
  <si>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</si>
  <si>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</si>
  <si>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</si>
  <si>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</si>
  <si>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</si>
  <si>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</si>
  <si>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</si>
  <si>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</si>
  <si>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</si>
  <si>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</si>
  <si>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</si>
  <si>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</si>
  <si>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</si>
  <si>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</si>
  <si>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</si>
  <si>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</si>
  <si>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</si>
  <si>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</si>
  <si>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</si>
  <si>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</si>
  <si>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</si>
  <si>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</si>
  <si>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</si>
  <si>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</si>
  <si>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</si>
  <si>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</si>
  <si>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</si>
  <si>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</si>
  <si>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</si>
  <si>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</si>
  <si>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</si>
  <si>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</si>
  <si>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</si>
  <si>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</si>
  <si>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</si>
  <si>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</si>
  <si>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</si>
  <si>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</si>
  <si>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</si>
  <si>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</si>
  <si>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</si>
  <si>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</si>
  <si>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</si>
  <si>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</si>
  <si>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</si>
  <si>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</si>
  <si>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</si>
  <si>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</si>
  <si>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</si>
  <si>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</si>
  <si>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</si>
  <si>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</si>
  <si>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</si>
  <si>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</si>
  <si>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</si>
  <si>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</si>
  <si>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</si>
  <si>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</si>
  <si>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</si>
  <si>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</si>
  <si>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</si>
  <si>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</si>
  <si>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</si>
  <si>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</si>
  <si>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</si>
  <si>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</si>
  <si>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</si>
  <si>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</si>
  <si>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</si>
  <si>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</si>
  <si>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</si>
  <si>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</si>
  <si>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</si>
  <si>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</si>
  <si>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</si>
  <si>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</si>
  <si>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</si>
  <si>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</si>
  <si>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</si>
  <si>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</si>
  <si>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</si>
  <si>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</si>
  <si>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</si>
  <si>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</si>
  <si>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</si>
  <si>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</si>
  <si>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</si>
  <si>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</si>
  <si>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</si>
  <si>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</si>
  <si>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</si>
  <si>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</si>
  <si>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</si>
  <si>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</si>
  <si>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</si>
  <si>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</si>
  <si>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</si>
  <si>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</si>
  <si>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</si>
  <si>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</si>
  <si>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</si>
  <si>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</si>
  <si>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</si>
  <si>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</si>
  <si>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</si>
  <si>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</si>
  <si>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</si>
  <si>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</si>
  <si>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</si>
  <si>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</si>
  <si>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</si>
  <si>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</si>
  <si>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</si>
  <si>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</si>
  <si>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</si>
  <si>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</si>
  <si>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</si>
  <si>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</si>
  <si>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</si>
  <si>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</si>
  <si>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</si>
  <si>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</si>
  <si>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</si>
  <si>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</si>
  <si>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</si>
  <si>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</si>
  <si>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</si>
  <si>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</si>
  <si>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</si>
  <si>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</si>
  <si>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</si>
  <si>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</si>
  <si>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</si>
  <si>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</si>
  <si>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</si>
  <si>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</si>
  <si>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</si>
  <si>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</si>
  <si>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</si>
  <si>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</si>
  <si>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</si>
  <si>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</si>
  <si>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</si>
  <si>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</si>
  <si>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</si>
  <si>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</si>
  <si>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</si>
  <si>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</si>
  <si>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</si>
  <si>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</si>
  <si>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</si>
  <si>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</si>
  <si>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</si>
  <si>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</si>
  <si>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</si>
  <si>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</si>
  <si>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</si>
  <si>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</si>
  <si>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</si>
  <si>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</si>
  <si>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</si>
  <si>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</si>
  <si>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</si>
  <si>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</si>
  <si>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</si>
  <si>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</si>
  <si>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</si>
  <si>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</si>
  <si>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</si>
  <si>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</si>
  <si>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</si>
  <si>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</si>
  <si>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</si>
  <si>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</si>
  <si>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</si>
  <si>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</si>
  <si>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</si>
  <si>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</si>
  <si>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</si>
  <si>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</si>
  <si>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</si>
  <si>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</si>
  <si>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</si>
  <si>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</si>
  <si>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</si>
  <si>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</si>
  <si>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</si>
  <si>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</si>
  <si>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</si>
  <si>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</si>
  <si>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</si>
  <si>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</si>
  <si>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</si>
  <si>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</si>
  <si>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</si>
  <si>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</si>
  <si>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</si>
  <si>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</si>
  <si>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</si>
  <si>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</si>
  <si>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</si>
  <si>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</si>
  <si>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</si>
  <si>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</si>
  <si>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</si>
  <si>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</si>
  <si>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</si>
  <si>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</si>
  <si>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</si>
  <si>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</si>
  <si>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</si>
  <si>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</si>
  <si>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</si>
  <si>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</si>
  <si>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</si>
  <si>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</si>
  <si>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</si>
  <si>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</si>
  <si>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</si>
  <si>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</si>
  <si>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</si>
  <si>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</si>
  <si>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</si>
  <si>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</si>
  <si>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</si>
  <si>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</si>
  <si>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</si>
  <si>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</si>
  <si>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</si>
  <si>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</si>
  <si>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</si>
  <si>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</si>
  <si>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</si>
  <si>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</si>
  <si>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</si>
  <si>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</si>
  <si>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</si>
  <si>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</si>
  <si>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</si>
  <si>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</si>
  <si>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</si>
  <si>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</si>
  <si>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</si>
  <si>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</si>
  <si>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</si>
  <si>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</si>
  <si>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</si>
  <si>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</si>
  <si>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</si>
  <si>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</si>
  <si>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</si>
  <si>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</si>
  <si>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</si>
  <si>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</si>
  <si>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</si>
  <si>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</si>
  <si>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</si>
  <si>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</si>
  <si>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</si>
  <si>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</si>
  <si>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</si>
  <si>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</si>
  <si>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</si>
  <si>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</si>
  <si>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</si>
  <si>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</si>
  <si>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</si>
  <si>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</si>
  <si>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</si>
  <si>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</si>
  <si>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</si>
  <si>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</si>
  <si>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</si>
  <si>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</si>
  <si>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</si>
  <si>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</si>
  <si>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</si>
  <si>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</si>
  <si>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</si>
  <si>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</si>
  <si>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</si>
  <si>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</si>
  <si>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</si>
  <si>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</si>
  <si>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</si>
  <si>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</si>
  <si>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</si>
  <si>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</si>
  <si>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</si>
  <si>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</si>
  <si>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</si>
  <si>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</si>
  <si>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</si>
  <si>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</si>
  <si>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</si>
  <si>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</si>
  <si>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</si>
  <si>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</si>
  <si>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</si>
  <si>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</si>
  <si>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</si>
  <si>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</si>
  <si>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</si>
  <si>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</si>
  <si>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</si>
  <si>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</si>
  <si>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</si>
  <si>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</si>
  <si>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</si>
  <si>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</si>
  <si>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</si>
  <si>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</si>
  <si>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</si>
  <si>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</si>
  <si>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</si>
  <si>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</si>
  <si>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</si>
  <si>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</si>
  <si>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</si>
  <si>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</si>
  <si>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</si>
  <si>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</si>
  <si>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</si>
  <si>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</si>
  <si>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</si>
  <si>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</si>
  <si>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</si>
  <si>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</si>
  <si>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</si>
  <si>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</si>
  <si>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</si>
  <si>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</si>
  <si>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</si>
  <si>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</si>
  <si>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</si>
  <si>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</si>
  <si>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</si>
  <si>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</si>
  <si>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</si>
  <si>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</si>
  <si>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</si>
  <si>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</si>
  <si>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</si>
  <si>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</si>
  <si>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</si>
  <si>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</si>
  <si>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</si>
  <si>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</si>
  <si>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</si>
  <si>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</si>
  <si>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</si>
  <si>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</si>
  <si>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</si>
  <si>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</si>
  <si>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</si>
  <si>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</si>
  <si>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</si>
  <si>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</si>
  <si>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</si>
  <si>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</si>
  <si>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</si>
  <si>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</si>
  <si>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</si>
  <si>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</si>
  <si>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</si>
  <si>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</si>
  <si>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</si>
  <si>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</si>
  <si>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</si>
  <si>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</si>
  <si>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</si>
  <si>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</si>
  <si>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</si>
  <si>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</si>
  <si>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</si>
  <si>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</si>
  <si>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</si>
  <si>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</si>
  <si>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</si>
  <si>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</si>
  <si>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</si>
  <si>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</si>
  <si>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</si>
  <si>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</si>
  <si>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</si>
  <si>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</si>
  <si>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</si>
  <si>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</si>
  <si>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</si>
  <si>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</si>
  <si>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</si>
  <si>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</si>
  <si>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</si>
  <si>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</si>
  <si>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</si>
  <si>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</si>
  <si>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</si>
  <si>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</si>
  <si>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</si>
  <si>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</si>
  <si>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</si>
  <si>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</si>
  <si>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</si>
  <si>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</si>
  <si>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</si>
  <si>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</si>
  <si>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</si>
  <si>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</si>
  <si>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</si>
  <si>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</si>
  <si>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</si>
  <si>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</si>
  <si>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</si>
  <si>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</si>
  <si>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</si>
  <si>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</si>
  <si>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</si>
  <si>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</si>
  <si>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</si>
  <si>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</si>
  <si>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</si>
  <si>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</si>
  <si>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</si>
  <si>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</si>
  <si>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</si>
  <si>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</si>
  <si>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</si>
  <si>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</si>
  <si>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</si>
  <si>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</si>
  <si>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</si>
  <si>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</si>
  <si>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</si>
  <si>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</si>
  <si>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</si>
  <si>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</si>
  <si>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</si>
  <si>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</si>
  <si>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</si>
  <si>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</si>
  <si>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</si>
  <si>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</si>
  <si>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</si>
  <si>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</si>
  <si>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</si>
  <si>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</si>
  <si>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</si>
  <si>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</si>
  <si>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</si>
  <si>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</si>
  <si>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</si>
  <si>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</si>
  <si>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</si>
  <si>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</si>
  <si>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</si>
  <si>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</si>
  <si>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</si>
  <si>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</si>
  <si>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</si>
  <si>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</si>
  <si>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</si>
  <si>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</si>
  <si>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</si>
  <si>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</si>
  <si>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</si>
  <si>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</si>
  <si>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</si>
  <si>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</si>
  <si>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</si>
  <si>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</si>
  <si>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</si>
  <si>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</si>
  <si>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</si>
  <si>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</si>
  <si>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</si>
  <si>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</si>
  <si>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</si>
  <si>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</si>
  <si>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</si>
  <si>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</si>
  <si>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</si>
  <si>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</si>
  <si>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</si>
  <si>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</si>
  <si>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</si>
  <si>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</si>
  <si>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</si>
  <si>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</si>
  <si>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</si>
  <si>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</si>
  <si>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</si>
  <si>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</si>
  <si>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</si>
  <si>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</si>
  <si>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</si>
  <si>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</si>
  <si>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</si>
  <si>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</si>
  <si>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</si>
  <si>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</si>
  <si>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</si>
  <si>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</si>
  <si>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</si>
  <si>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</si>
  <si>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</si>
  <si>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</si>
  <si>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</si>
  <si>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</si>
  <si>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</si>
  <si>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</si>
  <si>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</si>
  <si>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</si>
  <si>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</si>
  <si>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</si>
  <si>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</si>
  <si>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</si>
  <si>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</si>
  <si>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</si>
  <si>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</si>
  <si>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</si>
  <si>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</si>
  <si>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</si>
  <si>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</si>
  <si>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</si>
  <si>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</si>
  <si>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</si>
  <si>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</si>
  <si>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</si>
  <si>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</si>
  <si>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</si>
  <si>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</si>
  <si>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</si>
  <si>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</si>
  <si>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</si>
  <si>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</si>
  <si>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</si>
  <si>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</si>
  <si>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</si>
  <si>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</si>
  <si>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</si>
  <si>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</si>
  <si>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</si>
  <si>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</si>
  <si>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</si>
  <si>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</si>
  <si>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</si>
  <si>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</si>
  <si>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</si>
  <si>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</si>
  <si>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</si>
  <si>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</si>
  <si>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</si>
  <si>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</si>
  <si>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</si>
  <si>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</si>
  <si>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</si>
  <si>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</si>
  <si>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</si>
  <si>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</si>
  <si>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</si>
  <si>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</si>
  <si>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</si>
  <si>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</si>
  <si>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</si>
  <si>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</si>
  <si>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</si>
  <si>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</si>
  <si>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</si>
  <si>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</si>
  <si>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</si>
  <si>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</si>
  <si>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</si>
  <si>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</si>
  <si>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</si>
  <si>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</si>
  <si>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</si>
  <si>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</si>
  <si>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</si>
  <si>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</si>
  <si>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</si>
  <si>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</si>
  <si>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</si>
  <si>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</si>
  <si>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</si>
  <si>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</si>
  <si>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</si>
  <si>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</si>
  <si>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</si>
  <si>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</si>
  <si>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</si>
  <si>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</si>
  <si>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</si>
  <si>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</si>
  <si>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</si>
  <si>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</si>
  <si>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</si>
  <si>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</si>
  <si>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</si>
  <si>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</si>
  <si>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</si>
  <si>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</si>
  <si>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</si>
  <si>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</si>
  <si>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</si>
  <si>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</si>
  <si>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</si>
  <si>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</si>
  <si>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</si>
  <si>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</si>
  <si>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</si>
  <si>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</si>
  <si>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</si>
  <si>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</si>
  <si>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</si>
  <si>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</si>
  <si>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</si>
  <si>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</si>
  <si>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</si>
  <si>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</si>
  <si>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</si>
  <si>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</si>
  <si>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</si>
  <si>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</si>
  <si>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</si>
  <si>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</si>
  <si>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</si>
  <si>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</si>
  <si>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</si>
  <si>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</si>
  <si>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</si>
  <si>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</si>
  <si>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</si>
  <si>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</si>
  <si>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</si>
  <si>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</si>
  <si>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</si>
  <si>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</si>
  <si>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</si>
  <si>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</si>
  <si>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</si>
  <si>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</si>
  <si>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</si>
  <si>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</si>
  <si>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</si>
  <si>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</si>
  <si>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</si>
  <si>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</si>
  <si>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</si>
  <si>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</si>
  <si>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</si>
  <si>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</si>
  <si>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</si>
  <si>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</si>
  <si>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</si>
  <si>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</si>
  <si>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</si>
  <si>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</si>
  <si>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</si>
  <si>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</si>
  <si>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</si>
  <si>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</si>
  <si>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</si>
  <si>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</si>
  <si>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</si>
  <si>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</si>
  <si>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</si>
  <si>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</si>
  <si>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</si>
  <si>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</si>
  <si>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</si>
  <si>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</si>
  <si>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</si>
  <si>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</si>
  <si>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</si>
  <si>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</si>
  <si>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</si>
  <si>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</si>
  <si>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</si>
  <si>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</si>
  <si>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</si>
  <si>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</si>
  <si>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</si>
  <si>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</si>
  <si>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</si>
  <si>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</si>
  <si>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</si>
  <si>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</si>
  <si>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</si>
  <si>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</si>
  <si>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</si>
  <si>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</si>
  <si>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</si>
  <si>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</si>
  <si>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</si>
  <si>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</si>
  <si>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</si>
  <si>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</si>
  <si>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</si>
  <si>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</si>
  <si>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</si>
  <si>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</si>
  <si>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</si>
  <si>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</si>
  <si>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</si>
  <si>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</si>
  <si>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</si>
  <si>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</si>
  <si>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</si>
  <si>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</si>
  <si>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</si>
  <si>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</si>
  <si>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</si>
  <si>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</si>
  <si>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</si>
  <si>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</si>
  <si>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</si>
  <si>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</si>
  <si>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</si>
  <si>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</si>
  <si>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</si>
  <si>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</si>
  <si>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</si>
  <si>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</si>
  <si>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</si>
  <si>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</si>
  <si>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</si>
  <si>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</si>
  <si>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</si>
  <si>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</si>
  <si>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</si>
  <si>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</si>
  <si>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</si>
  <si>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</si>
  <si>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</si>
  <si>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</si>
  <si>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</si>
  <si>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</si>
  <si>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</si>
  <si>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</si>
  <si>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</si>
  <si>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</si>
  <si>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</si>
  <si>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</si>
  <si>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</si>
  <si>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</si>
  <si>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</si>
  <si>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</si>
  <si>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</si>
  <si>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</si>
  <si>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</si>
  <si>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</si>
  <si>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</si>
  <si>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</si>
  <si>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</si>
  <si>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</si>
  <si>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</si>
  <si>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</si>
  <si>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</si>
  <si>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</si>
  <si>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</si>
  <si>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</si>
  <si>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</si>
  <si>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</si>
  <si>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</si>
  <si>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</si>
  <si>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</si>
  <si>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</si>
  <si>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</si>
  <si>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</si>
  <si>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</si>
  <si>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</si>
  <si>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</si>
  <si>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</si>
  <si>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</si>
  <si>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</si>
  <si>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</si>
  <si>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</si>
  <si>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</si>
  <si>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</si>
  <si>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</si>
  <si>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</si>
  <si>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</si>
  <si>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</si>
  <si>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</si>
  <si>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</si>
  <si>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</si>
  <si>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</si>
  <si>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</si>
  <si>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</si>
  <si>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</si>
  <si>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</si>
  <si>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</si>
  <si>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</si>
  <si>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</si>
  <si>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</si>
  <si>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</si>
  <si>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</si>
  <si>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</si>
  <si>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</si>
  <si>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</si>
  <si>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</si>
  <si>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</si>
  <si>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</si>
  <si>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</si>
  <si>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</si>
  <si>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</si>
  <si>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</si>
  <si>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</si>
  <si>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</si>
  <si>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</si>
  <si>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</si>
  <si>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</si>
  <si>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</si>
  <si>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</si>
  <si>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</si>
  <si>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</si>
  <si>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</si>
  <si>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</si>
  <si>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</si>
  <si>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</si>
  <si>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</si>
  <si>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</si>
  <si>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</si>
  <si>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</si>
  <si>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</si>
  <si>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</si>
  <si>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</si>
  <si>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</si>
  <si>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</si>
  <si>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</si>
  <si>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</si>
  <si>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</si>
  <si>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</si>
  <si>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</si>
  <si>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</si>
  <si>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</si>
  <si>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</si>
  <si>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</si>
  <si>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</si>
  <si>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</si>
  <si>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</si>
  <si>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</si>
  <si>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</si>
  <si>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</si>
  <si>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</si>
  <si>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</si>
  <si>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</si>
  <si>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</si>
  <si>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</si>
  <si>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</si>
  <si>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</si>
  <si>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</si>
  <si>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</si>
  <si>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</si>
  <si>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</si>
  <si>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</si>
  <si>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</si>
  <si>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</si>
  <si>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</si>
  <si>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</si>
  <si>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</si>
  <si>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</si>
  <si>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</si>
  <si>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</si>
  <si>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</si>
  <si>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</si>
  <si>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</si>
  <si>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</si>
  <si>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</si>
  <si>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</si>
  <si>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</si>
  <si>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</si>
  <si>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</si>
  <si>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</si>
  <si>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</si>
  <si>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</si>
  <si>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</si>
  <si>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</si>
  <si>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</si>
  <si>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</si>
  <si>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</si>
  <si>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</si>
  <si>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</si>
  <si>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</si>
  <si>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</si>
  <si>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</si>
  <si>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</si>
  <si>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</si>
  <si>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</si>
  <si>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</si>
  <si>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</si>
  <si>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</si>
  <si>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</si>
  <si>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</si>
  <si>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</si>
  <si>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</si>
  <si>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</si>
  <si>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</si>
  <si>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</si>
  <si>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</si>
  <si>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</si>
  <si>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</si>
  <si>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</si>
  <si>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</si>
  <si>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</si>
  <si>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</si>
  <si>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</si>
  <si>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</si>
  <si>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</si>
  <si>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</si>
  <si>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</si>
  <si>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</si>
  <si>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</si>
  <si>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</si>
  <si>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</si>
  <si>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</si>
  <si>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</si>
  <si>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</si>
  <si>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</si>
  <si>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</si>
  <si>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</si>
  <si>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</si>
  <si>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</si>
  <si>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</si>
  <si>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</si>
  <si>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</si>
  <si>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</si>
  <si>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</si>
  <si>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</si>
  <si>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</si>
  <si>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</si>
  <si>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</si>
  <si>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</si>
  <si>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</si>
  <si>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</si>
  <si>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</si>
  <si>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</si>
  <si>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</si>
  <si>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</si>
  <si>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</si>
  <si>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</si>
  <si>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</si>
  <si>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</si>
  <si>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</si>
  <si>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</si>
  <si>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</si>
  <si>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</si>
  <si>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</si>
  <si>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</si>
  <si>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</si>
  <si>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</si>
  <si>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</si>
  <si>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</si>
  <si>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</si>
  <si>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</si>
  <si>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</si>
  <si>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</si>
  <si>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</si>
  <si>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</si>
  <si>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</si>
  <si>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</si>
  <si>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</si>
  <si>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</si>
  <si>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</si>
  <si>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</si>
  <si>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</si>
  <si>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</si>
  <si>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</si>
  <si>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</si>
  <si>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</si>
  <si>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</si>
  <si>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</si>
  <si>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</si>
  <si>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</si>
  <si>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</si>
  <si>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</si>
  <si>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</si>
  <si>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</si>
  <si>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</si>
  <si>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</si>
  <si>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</si>
  <si>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</si>
  <si>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</si>
  <si>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</si>
  <si>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</si>
  <si>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</si>
  <si>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</si>
  <si>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</si>
  <si>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</si>
  <si>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</si>
  <si>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</si>
  <si>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</si>
  <si>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</si>
  <si>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</si>
  <si>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</si>
  <si>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</si>
  <si>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</si>
  <si>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</si>
  <si>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</si>
  <si>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</si>
  <si>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</si>
  <si>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</si>
  <si>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</si>
  <si>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</si>
  <si>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</si>
  <si>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</si>
  <si>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</si>
  <si>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</si>
  <si>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</si>
  <si>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</si>
  <si>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</si>
  <si>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</si>
  <si>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</si>
  <si>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</si>
  <si>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</si>
  <si>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</si>
  <si>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</si>
  <si>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</si>
  <si>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</si>
  <si>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</si>
  <si>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</si>
  <si>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</si>
  <si>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</si>
  <si>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</si>
  <si>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</si>
  <si>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</si>
  <si>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</si>
  <si>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</si>
  <si>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</si>
  <si>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</si>
  <si>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</si>
  <si>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</si>
  <si>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</si>
  <si>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</si>
  <si>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</si>
  <si>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</si>
  <si>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</si>
  <si>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</si>
  <si>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</si>
  <si>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</si>
  <si>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</si>
  <si>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</si>
  <si>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</si>
  <si>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</si>
  <si>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</si>
  <si>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</si>
  <si>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</si>
  <si>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</si>
  <si>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</si>
  <si>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</si>
  <si>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</si>
  <si>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</si>
  <si>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</si>
  <si>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</si>
  <si>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</si>
  <si>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</si>
  <si>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</si>
  <si>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</si>
  <si>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</si>
  <si>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</si>
  <si>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</si>
  <si>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</si>
  <si>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</si>
  <si>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</si>
  <si>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</si>
  <si>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</si>
  <si>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</si>
  <si>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</si>
  <si>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</si>
  <si>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</si>
  <si>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</si>
  <si>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</si>
  <si>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</si>
  <si>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</si>
  <si>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</si>
  <si>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</si>
  <si>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</si>
  <si>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</si>
  <si>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</si>
  <si>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</si>
  <si>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</si>
  <si>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</si>
  <si>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</si>
  <si>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</si>
  <si>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</si>
  <si>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</si>
  <si>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</si>
  <si>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</si>
  <si>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</si>
  <si>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</si>
  <si>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</si>
  <si>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</si>
  <si>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</si>
  <si>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</si>
  <si>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</si>
  <si>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</si>
  <si>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</si>
  <si>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</si>
  <si>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</si>
  <si>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</si>
  <si>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</si>
  <si>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</si>
  <si>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</si>
  <si>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</si>
  <si>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</si>
  <si>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</si>
  <si>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</si>
  <si>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</si>
  <si>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</si>
  <si>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</si>
  <si>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</si>
  <si>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</si>
  <si>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</si>
  <si>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</si>
  <si>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</si>
  <si>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</si>
  <si>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</si>
  <si>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</si>
  <si>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</si>
  <si>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</si>
  <si>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</si>
  <si>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</si>
  <si>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</si>
  <si>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</si>
  <si>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</si>
  <si>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</si>
  <si>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</si>
  <si>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</si>
  <si>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</si>
  <si>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</si>
  <si>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</si>
  <si>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</si>
  <si>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</si>
  <si>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</si>
  <si>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</si>
  <si>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</si>
  <si>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</si>
  <si>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</si>
  <si>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</si>
  <si>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</si>
  <si>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</si>
  <si>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</si>
  <si>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</si>
  <si>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</si>
  <si>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</si>
  <si>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</si>
  <si>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</si>
  <si>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</si>
  <si>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</si>
  <si>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</si>
  <si>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</si>
  <si>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</si>
  <si>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</si>
  <si>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</si>
  <si>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</si>
  <si>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</si>
  <si>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</si>
  <si>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</si>
  <si>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</si>
  <si>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</si>
  <si>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</si>
  <si>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</si>
  <si>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</si>
  <si>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</si>
  <si>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</si>
  <si>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</si>
  <si>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</si>
  <si>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</si>
  <si>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</si>
  <si>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</si>
  <si>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</si>
  <si>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</si>
  <si>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</si>
  <si>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</si>
  <si>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</si>
  <si>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</si>
  <si>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</si>
  <si>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</si>
  <si>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</si>
  <si>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</si>
  <si>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</si>
  <si>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</si>
  <si>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</si>
  <si>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</si>
  <si>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</si>
  <si>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</si>
  <si>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</si>
  <si>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</si>
  <si>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</si>
  <si>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</si>
  <si>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</si>
  <si>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</si>
  <si>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</si>
  <si>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</si>
  <si>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</si>
  <si>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</si>
  <si>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</si>
  <si>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</si>
  <si>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</si>
  <si>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</si>
  <si>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</si>
  <si>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</si>
  <si>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</si>
  <si>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</si>
  <si>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</si>
  <si>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</si>
  <si>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</si>
  <si>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</si>
  <si>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</si>
  <si>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</si>
  <si>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</si>
  <si>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</si>
  <si>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</si>
  <si>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</si>
  <si>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</si>
  <si>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</si>
  <si>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</si>
  <si>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</si>
  <si>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</si>
  <si>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</si>
  <si>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</si>
  <si>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</si>
  <si>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</si>
  <si>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</si>
  <si>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</si>
  <si>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</si>
  <si>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</si>
  <si>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</si>
  <si>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</si>
  <si>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</si>
  <si>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</si>
  <si>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</si>
  <si>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</si>
  <si>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</si>
  <si>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</si>
  <si>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</si>
  <si>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</si>
  <si>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</si>
  <si>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</si>
  <si>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</si>
  <si>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</si>
  <si>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</si>
  <si>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</si>
  <si>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</si>
  <si>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</si>
  <si>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</si>
  <si>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</si>
  <si>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</si>
  <si>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</si>
  <si>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</si>
  <si>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</si>
  <si>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</si>
  <si>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</si>
  <si>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</si>
  <si>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</si>
  <si>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</si>
  <si>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</si>
  <si>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</si>
  <si>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</si>
  <si>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</si>
  <si>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</si>
  <si>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</si>
  <si>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</si>
  <si>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</si>
  <si>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</si>
  <si>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</si>
  <si>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</si>
  <si>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</si>
  <si>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</si>
  <si>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</si>
  <si>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</si>
  <si>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</si>
  <si>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</si>
  <si>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</si>
  <si>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</si>
  <si>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</si>
  <si>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</si>
  <si>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</si>
  <si>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</si>
  <si>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</si>
  <si>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</si>
  <si>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</si>
  <si>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</si>
  <si>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</si>
  <si>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</si>
  <si>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</si>
  <si>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</si>
  <si>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</si>
  <si>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</si>
  <si>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</si>
  <si>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</si>
  <si>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</si>
  <si>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</si>
  <si>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</si>
  <si>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</si>
  <si>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</si>
  <si>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</si>
  <si>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</si>
  <si>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</si>
  <si>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</si>
  <si>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</si>
  <si>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</si>
  <si>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</si>
  <si>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</si>
  <si>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</si>
  <si>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</si>
  <si>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</si>
  <si>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</si>
  <si>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</si>
  <si>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</si>
  <si>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</si>
  <si>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</si>
  <si>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</si>
  <si>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</si>
  <si>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</si>
  <si>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</si>
  <si>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</si>
  <si>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</si>
  <si>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</si>
  <si>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</si>
  <si>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</si>
  <si>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</si>
  <si>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</si>
  <si>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</si>
  <si>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</si>
  <si>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</si>
  <si>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</si>
  <si>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</si>
  <si>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</si>
  <si>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</si>
  <si>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</si>
  <si>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</si>
  <si>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</si>
  <si>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</si>
  <si>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</si>
  <si>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</si>
  <si>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</si>
  <si>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</si>
  <si>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</si>
  <si>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</si>
  <si>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</si>
  <si>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</si>
  <si>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</si>
  <si>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</si>
  <si>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</si>
  <si>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</si>
  <si>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</si>
  <si>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</si>
  <si>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</si>
  <si>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</si>
  <si>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</si>
  <si>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</si>
  <si>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</si>
  <si>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</si>
  <si>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</si>
  <si>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</si>
  <si>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</si>
  <si>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</si>
  <si>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</si>
  <si>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</si>
  <si>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</si>
  <si>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</si>
  <si>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</si>
  <si>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</si>
  <si>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</si>
  <si>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</si>
  <si>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</si>
  <si>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</si>
  <si>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</si>
  <si>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</si>
  <si>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</si>
  <si>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</si>
  <si>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</si>
  <si>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</si>
  <si>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</si>
  <si>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</si>
  <si>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</si>
  <si>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</si>
  <si>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</si>
  <si>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</si>
  <si>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</si>
  <si>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</si>
  <si>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</si>
  <si>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</si>
  <si>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</si>
  <si>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</si>
  <si>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</si>
  <si>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</si>
  <si>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</si>
  <si>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</si>
  <si>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</si>
  <si>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</si>
  <si>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</si>
  <si>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</si>
  <si>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</si>
  <si>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</si>
  <si>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</si>
  <si>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</si>
  <si>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</si>
  <si>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</si>
  <si>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</si>
  <si>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</si>
  <si>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</si>
  <si>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</si>
  <si>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</si>
  <si>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</si>
  <si>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</si>
  <si>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</si>
  <si>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</si>
  <si>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</si>
  <si>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</si>
  <si>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</si>
  <si>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</si>
  <si>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</si>
  <si>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</si>
  <si>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</si>
  <si>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</si>
  <si>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</si>
  <si>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</si>
  <si>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</si>
  <si>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</si>
  <si>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</si>
  <si>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</si>
  <si>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</si>
  <si>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</si>
  <si>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</si>
  <si>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</si>
  <si>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</si>
  <si>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</si>
  <si>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</si>
  <si>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</si>
  <si>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</si>
  <si>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</si>
  <si>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</si>
  <si>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</si>
  <si>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</si>
  <si>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</si>
  <si>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</si>
  <si>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</si>
  <si>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</si>
  <si>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</si>
  <si>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</si>
  <si>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</si>
  <si>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</si>
  <si>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</si>
  <si>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</si>
  <si>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</si>
  <si>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</si>
  <si>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</si>
  <si>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</si>
  <si>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</si>
  <si>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</si>
  <si>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</si>
  <si>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</si>
  <si>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</si>
  <si>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</si>
  <si>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</si>
  <si>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</si>
  <si>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</si>
  <si>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</si>
  <si>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</si>
  <si>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</si>
  <si>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</si>
  <si>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</si>
  <si>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</si>
  <si>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</si>
  <si>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</si>
  <si>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</si>
  <si>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</si>
  <si>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</si>
  <si>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</si>
  <si>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</si>
  <si>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</si>
  <si>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</si>
  <si>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</si>
  <si>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</si>
  <si>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</si>
  <si>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</si>
  <si>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</si>
  <si>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</si>
  <si>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</si>
  <si>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</si>
  <si>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</si>
  <si>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</si>
  <si>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</si>
  <si>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</si>
  <si>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</si>
  <si>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</si>
  <si>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</si>
  <si>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</si>
  <si>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</si>
  <si>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</si>
  <si>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</si>
  <si>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</si>
  <si>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</si>
  <si>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</si>
  <si>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</si>
  <si>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</si>
  <si>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</si>
  <si>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</si>
  <si>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</si>
  <si>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</si>
  <si>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</si>
  <si>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</si>
  <si>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</si>
  <si>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</si>
  <si>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</si>
  <si>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</si>
  <si>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</si>
  <si>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</si>
  <si>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</si>
  <si>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</si>
  <si>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</si>
  <si>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</si>
  <si>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</si>
  <si>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</si>
  <si>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</si>
  <si>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</si>
  <si>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</si>
  <si>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</si>
  <si>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</si>
  <si>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</si>
  <si>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</si>
  <si>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</si>
  <si>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</si>
  <si>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</si>
  <si>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</si>
  <si>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</si>
  <si>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</si>
  <si>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</si>
  <si>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</si>
  <si>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</si>
  <si>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</si>
  <si>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</si>
  <si>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</si>
  <si>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</si>
  <si>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</si>
  <si>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</si>
  <si>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</si>
  <si>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</si>
  <si>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</si>
  <si>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</si>
  <si>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</si>
  <si>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</si>
  <si>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</si>
  <si>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</si>
  <si>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</si>
  <si>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</si>
  <si>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</si>
  <si>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</si>
  <si>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</si>
  <si>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</si>
  <si>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</si>
  <si>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</si>
  <si>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</si>
  <si>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</si>
  <si>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</si>
  <si>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</si>
  <si>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</si>
  <si>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</si>
  <si>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</si>
  <si>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</si>
  <si>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</si>
  <si>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</si>
  <si>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</si>
  <si>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</si>
  <si>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</si>
  <si>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</si>
  <si>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</si>
  <si>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</si>
  <si>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</si>
  <si>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</si>
  <si>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</si>
  <si>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</si>
  <si>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</si>
  <si>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</si>
  <si>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</si>
  <si>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</si>
  <si>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</si>
  <si>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</si>
  <si>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</si>
  <si>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</si>
  <si>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</si>
  <si>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</si>
  <si>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</si>
  <si>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</si>
  <si>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</si>
  <si>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</si>
  <si>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</si>
  <si>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</si>
  <si>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</si>
  <si>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</si>
  <si>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</si>
  <si>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</si>
  <si>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</si>
  <si>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</si>
  <si>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</si>
  <si>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</si>
  <si>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</si>
  <si>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</si>
  <si>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</si>
  <si>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</si>
  <si>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</si>
  <si>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</si>
  <si>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</si>
  <si>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</si>
  <si>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</si>
  <si>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</si>
  <si>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</si>
  <si>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</si>
  <si>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</si>
  <si>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</si>
  <si>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</si>
  <si>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</si>
  <si>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</si>
  <si>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</si>
  <si>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</si>
  <si>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</si>
  <si>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</si>
  <si>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</si>
  <si>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</si>
  <si>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</si>
  <si>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</si>
  <si>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</si>
  <si>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</si>
  <si>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</si>
  <si>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</si>
  <si>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</si>
  <si>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</si>
  <si>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</si>
  <si>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</si>
  <si>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</si>
  <si>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</si>
  <si>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</si>
  <si>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</si>
  <si>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</si>
  <si>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</si>
  <si>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</si>
  <si>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</si>
  <si>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</si>
  <si>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</si>
  <si>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</si>
  <si>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</si>
  <si>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</si>
  <si>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</si>
  <si>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</si>
  <si>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</si>
  <si>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</si>
  <si>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</si>
  <si>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</si>
  <si>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</si>
  <si>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</si>
  <si>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</si>
  <si>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</si>
  <si>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</si>
  <si>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</si>
  <si>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</si>
  <si>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</si>
  <si>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</si>
  <si>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</si>
  <si>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</si>
  <si>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</si>
  <si>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</si>
  <si>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</si>
  <si>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</si>
  <si>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</si>
  <si>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</si>
  <si>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</si>
  <si>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</si>
  <si>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</si>
  <si>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</si>
  <si>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</si>
  <si>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</si>
  <si>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</si>
  <si>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</si>
  <si>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</si>
  <si>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</si>
  <si>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</si>
  <si>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</si>
  <si>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</si>
  <si>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</si>
  <si>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</si>
  <si>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</si>
  <si>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</si>
  <si>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</si>
  <si>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</si>
  <si>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</si>
  <si>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</si>
  <si>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</si>
  <si>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</si>
  <si>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</si>
  <si>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</si>
  <si>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</si>
  <si>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</si>
  <si>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</si>
  <si>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</si>
  <si>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</si>
  <si>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</si>
  <si>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</si>
  <si>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</si>
  <si>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</si>
  <si>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</si>
  <si>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</si>
  <si>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</si>
  <si>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</si>
  <si>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</si>
  <si>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</si>
  <si>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</si>
  <si>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</si>
  <si>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</si>
  <si>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</si>
  <si>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</si>
  <si>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</si>
  <si>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</si>
  <si>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</si>
  <si>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</si>
  <si>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</si>
  <si>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</si>
  <si>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</si>
  <si>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</si>
  <si>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</si>
  <si>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</si>
  <si>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</si>
  <si>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</si>
  <si>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</si>
  <si>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</si>
  <si>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</si>
  <si>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</si>
  <si>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</si>
  <si>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</si>
  <si>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</si>
  <si>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</si>
  <si>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</si>
  <si>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</si>
  <si>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</si>
  <si>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</si>
  <si>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</si>
  <si>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</si>
  <si>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</si>
  <si>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</si>
  <si>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</si>
  <si>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</si>
  <si>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</si>
  <si>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</si>
  <si>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</si>
  <si>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</si>
  <si>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</si>
  <si>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</si>
  <si>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</si>
  <si>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</si>
  <si>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</si>
  <si>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</si>
  <si>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</si>
  <si>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</si>
  <si>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</si>
  <si>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</si>
  <si>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</si>
  <si>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</si>
  <si>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</si>
  <si>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</si>
  <si>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</si>
  <si>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</si>
  <si>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</si>
  <si>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</si>
  <si>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</si>
  <si>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</si>
  <si>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</si>
  <si>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</si>
  <si>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</si>
  <si>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</si>
  <si>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</si>
  <si>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</si>
  <si>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</si>
  <si>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</si>
  <si>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</si>
  <si>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</si>
  <si>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</si>
  <si>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</si>
  <si>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</si>
  <si>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</si>
  <si>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</si>
  <si>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</si>
  <si>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</si>
  <si>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</si>
  <si>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</si>
  <si>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</si>
  <si>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</si>
  <si>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</si>
  <si>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</si>
  <si>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</si>
  <si>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</si>
  <si>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</si>
  <si>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</si>
  <si>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</si>
  <si>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</si>
  <si>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</si>
  <si>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</si>
  <si>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</si>
  <si>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</si>
  <si>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</si>
  <si>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</si>
  <si>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</si>
  <si>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</si>
  <si>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</si>
  <si>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</si>
  <si>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</si>
  <si>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</si>
  <si>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</si>
  <si>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</si>
  <si>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</si>
  <si>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</si>
  <si>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</si>
  <si>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</si>
  <si>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</si>
  <si>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</si>
  <si>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</si>
  <si>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</si>
  <si>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</si>
  <si>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</si>
  <si>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</si>
  <si>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</si>
  <si>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</si>
  <si>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</si>
  <si>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</si>
  <si>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</si>
  <si>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</si>
  <si>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</si>
  <si>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</si>
  <si>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</si>
  <si>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</si>
  <si>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</si>
  <si>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</si>
  <si>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</si>
  <si>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</si>
  <si>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</si>
  <si>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</si>
  <si>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</si>
  <si>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</si>
  <si>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</si>
  <si>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</si>
  <si>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</si>
  <si>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</si>
  <si>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</si>
  <si>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</si>
  <si>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</si>
  <si>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</si>
  <si>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</si>
  <si>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</si>
  <si>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</si>
  <si>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</si>
  <si>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</si>
  <si>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</si>
  <si>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</si>
  <si>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</si>
  <si>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</si>
  <si>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</si>
  <si>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</si>
  <si>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</si>
  <si>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</si>
  <si>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</si>
  <si>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</si>
  <si>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</si>
  <si>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</si>
  <si>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</si>
  <si>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</si>
  <si>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</si>
  <si>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</si>
  <si>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</si>
  <si>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</si>
  <si>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</si>
  <si>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</si>
  <si>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</si>
  <si>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</si>
  <si>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</si>
  <si>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</si>
  <si>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</si>
  <si>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</si>
  <si>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</si>
  <si>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</si>
  <si>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</si>
  <si>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</si>
  <si>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</si>
  <si>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</si>
  <si>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</si>
  <si>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</si>
  <si>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</si>
  <si>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</si>
  <si>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</si>
  <si>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</si>
  <si>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</si>
  <si>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</si>
  <si>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</si>
  <si>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</si>
  <si>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</si>
  <si>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</si>
  <si>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</si>
  <si>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</si>
  <si>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</si>
  <si>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</si>
  <si>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</si>
  <si>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</si>
  <si>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</si>
  <si>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</si>
  <si>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</si>
  <si>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</si>
  <si>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</si>
  <si>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</si>
  <si>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</si>
  <si>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</si>
  <si>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</si>
  <si>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</si>
  <si>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</si>
  <si>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</si>
  <si>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</si>
  <si>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</si>
  <si>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</si>
  <si>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</si>
  <si>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</si>
  <si>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</si>
  <si>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</si>
  <si>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</si>
  <si>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</si>
  <si>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</si>
  <si>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</si>
  <si>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</si>
  <si>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</si>
  <si>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</si>
  <si>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</si>
  <si>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</si>
  <si>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</si>
  <si>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</si>
  <si>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</si>
  <si>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</si>
  <si>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</si>
  <si>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</si>
  <si>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</si>
  <si>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</si>
  <si>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</si>
  <si>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</si>
  <si>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</si>
  <si>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</si>
  <si>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</si>
  <si>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</si>
  <si>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</si>
  <si>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</si>
  <si>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</si>
  <si>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</si>
  <si>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</si>
  <si>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</si>
  <si>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</si>
  <si>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</si>
  <si>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</si>
  <si>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</si>
  <si>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</si>
  <si>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</si>
  <si>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</si>
  <si>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</si>
  <si>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</si>
  <si>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</si>
  <si>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</si>
  <si>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</si>
  <si>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</si>
  <si>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</si>
  <si>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</si>
  <si>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</si>
  <si>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</si>
  <si>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</si>
  <si>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</si>
  <si>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</si>
  <si>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</si>
  <si>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</si>
  <si>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</si>
  <si>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</si>
  <si>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</si>
  <si>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</si>
  <si>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</si>
  <si>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</si>
  <si>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</si>
  <si>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</si>
  <si>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</si>
  <si>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</si>
  <si>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</si>
  <si>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</si>
  <si>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</si>
  <si>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</si>
  <si>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</si>
  <si>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</si>
  <si>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</si>
  <si>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</si>
  <si>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</si>
  <si>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</si>
  <si>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</si>
  <si>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</si>
  <si>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</si>
  <si>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</si>
  <si>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</si>
  <si>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</si>
  <si>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</si>
  <si>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</si>
  <si>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</si>
  <si>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</si>
  <si>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</si>
  <si>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</si>
  <si>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</si>
  <si>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</si>
  <si>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</si>
  <si>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</si>
  <si>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</si>
  <si>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</si>
  <si>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</si>
  <si>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</si>
  <si>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</si>
  <si>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</si>
  <si>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</si>
  <si>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</si>
  <si>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</si>
  <si>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</si>
  <si>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</si>
  <si>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</si>
  <si>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</si>
  <si>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</si>
  <si>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</si>
  <si>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</si>
  <si>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</si>
  <si>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</si>
  <si>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</si>
  <si>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</si>
  <si>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</si>
  <si>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</si>
  <si>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</si>
  <si>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</si>
  <si>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</si>
  <si>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</si>
  <si>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</si>
  <si>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</si>
  <si>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</si>
  <si>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</si>
  <si>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</si>
  <si>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</si>
  <si>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</si>
  <si>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</si>
  <si>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</si>
  <si>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</si>
  <si>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</si>
  <si>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</si>
  <si>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</si>
  <si>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</si>
  <si>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</si>
  <si>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</si>
  <si>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</si>
  <si>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</si>
  <si>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</si>
  <si>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</si>
  <si>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</si>
  <si>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</si>
  <si>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</si>
  <si>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</si>
  <si>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</si>
  <si>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</si>
  <si>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</si>
  <si>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</si>
  <si>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</si>
  <si>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</si>
  <si>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</si>
  <si>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</si>
  <si>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</si>
  <si>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</si>
  <si>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</si>
  <si>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</si>
  <si>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</si>
  <si>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</si>
  <si>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</si>
  <si>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</si>
  <si>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</si>
  <si>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</si>
  <si>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</si>
  <si>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</si>
  <si>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</si>
  <si>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</si>
  <si>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</si>
  <si>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</si>
  <si>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</si>
  <si>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</si>
  <si>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</si>
  <si>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</si>
  <si>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</si>
  <si>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</si>
  <si>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</si>
  <si>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</si>
  <si>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</si>
  <si>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</si>
  <si>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</si>
  <si>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</si>
  <si>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</si>
  <si>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</si>
  <si>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</si>
  <si>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</si>
  <si>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</si>
  <si>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</si>
  <si>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</si>
  <si>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</si>
  <si>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</si>
  <si>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</si>
  <si>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</si>
  <si>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</si>
  <si>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</si>
  <si>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</si>
  <si>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</si>
  <si>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</si>
  <si>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</si>
  <si>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</si>
  <si>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</si>
  <si>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</si>
  <si>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</si>
  <si>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</si>
  <si>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</si>
  <si>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</si>
  <si>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</si>
  <si>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</si>
  <si>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</si>
  <si>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</si>
  <si>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</si>
  <si>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</si>
  <si>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</si>
  <si>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</si>
  <si>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</si>
  <si>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</si>
  <si>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</si>
  <si>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</si>
  <si>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</si>
  <si>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</si>
  <si>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</si>
  <si>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</si>
  <si>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</si>
  <si>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</si>
  <si>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</si>
  <si>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</si>
  <si>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</si>
  <si>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</si>
  <si>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</si>
  <si>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</si>
  <si>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</si>
  <si>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</si>
  <si>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</si>
  <si>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</si>
  <si>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</si>
  <si>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</si>
  <si>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</si>
  <si>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</si>
  <si>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</si>
  <si>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</si>
  <si>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</si>
  <si>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</si>
  <si>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</si>
  <si>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</si>
  <si>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</si>
  <si>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</si>
  <si>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</si>
  <si>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</si>
  <si>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</si>
  <si>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</si>
  <si>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</si>
  <si>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</si>
  <si>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</si>
  <si>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</si>
  <si>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</si>
  <si>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</si>
  <si>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</si>
  <si>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</si>
  <si>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</si>
  <si>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</si>
  <si>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</si>
  <si>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</si>
  <si>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</si>
  <si>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</si>
  <si>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</si>
  <si>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</si>
  <si>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</si>
  <si>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</si>
  <si>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</si>
  <si>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</si>
  <si>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</si>
  <si>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</si>
  <si>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</si>
  <si>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</si>
  <si>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</si>
  <si>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</si>
  <si>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</si>
  <si>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</si>
  <si>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</si>
  <si>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</si>
  <si>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</si>
  <si>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</si>
  <si>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</si>
  <si>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</si>
  <si>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</si>
  <si>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</si>
  <si>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</si>
  <si>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</si>
  <si>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</si>
  <si>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</si>
  <si>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</si>
  <si>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</si>
  <si>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</si>
  <si>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</si>
  <si>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</si>
  <si>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</si>
  <si>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</si>
  <si>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</si>
  <si>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</si>
  <si>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</si>
  <si>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</si>
  <si>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</si>
  <si>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</si>
  <si>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</si>
  <si>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</si>
  <si>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</si>
  <si>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</si>
  <si>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</si>
  <si>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</si>
  <si>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</si>
  <si>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</si>
  <si>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</si>
  <si>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</si>
  <si>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</si>
  <si>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</si>
  <si>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</si>
  <si>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</si>
  <si>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</si>
  <si>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</si>
  <si>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</si>
  <si>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</si>
  <si>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</si>
  <si>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</si>
  <si>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</si>
  <si>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</si>
  <si>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</si>
  <si>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</si>
  <si>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</si>
  <si>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</si>
  <si>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</si>
  <si>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</si>
  <si>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</si>
  <si>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</si>
  <si>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</si>
  <si>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</si>
  <si>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</si>
  <si>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</si>
  <si>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</si>
  <si>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</si>
  <si>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</si>
  <si>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</si>
  <si>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</si>
  <si>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</si>
  <si>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</si>
  <si>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</si>
  <si>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</si>
  <si>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</si>
  <si>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</si>
  <si>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</si>
  <si>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</si>
  <si>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</si>
  <si>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</si>
  <si>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</si>
  <si>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</si>
  <si>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</si>
  <si>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</si>
  <si>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</si>
  <si>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</si>
  <si>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</si>
  <si>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</si>
  <si>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</si>
  <si>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</si>
  <si>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</si>
  <si>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</si>
  <si>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</si>
  <si>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</si>
  <si>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</si>
  <si>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</si>
  <si>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</si>
  <si>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</si>
  <si>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</si>
  <si>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</si>
  <si>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</si>
  <si>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</si>
  <si>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</si>
  <si>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</si>
  <si>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</si>
  <si>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</si>
  <si>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</si>
  <si>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</si>
  <si>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</si>
  <si>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</si>
  <si>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</si>
  <si>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</si>
  <si>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</si>
  <si>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</si>
  <si>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</si>
  <si>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</si>
  <si>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</si>
  <si>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</si>
  <si>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</si>
  <si>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</si>
  <si>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</si>
  <si>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</si>
  <si>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</si>
  <si>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</si>
  <si>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</si>
  <si>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</si>
  <si>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</si>
  <si>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</si>
  <si>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</si>
  <si>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</si>
  <si>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</si>
  <si>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</si>
  <si>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</si>
  <si>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</si>
  <si>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</si>
  <si>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</si>
  <si>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</si>
  <si>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</si>
  <si>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</si>
  <si>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</si>
  <si>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</si>
  <si>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</si>
  <si>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</si>
  <si>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</si>
  <si>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</si>
  <si>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</si>
  <si>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</si>
  <si>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</si>
  <si>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</si>
  <si>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</si>
  <si>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</si>
  <si>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</si>
  <si>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</si>
  <si>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</si>
  <si>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</si>
  <si>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</si>
  <si>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</si>
  <si>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</si>
  <si>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</si>
  <si>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</si>
  <si>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</si>
  <si>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</si>
  <si>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</si>
  <si>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</si>
  <si>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</si>
  <si>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</si>
  <si>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</si>
  <si>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</si>
  <si>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</si>
  <si>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</si>
  <si>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</si>
  <si>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</si>
  <si>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</si>
  <si>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</si>
  <si>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</si>
  <si>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</si>
  <si>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</si>
  <si>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</si>
  <si>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</si>
  <si>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</si>
  <si>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</si>
  <si>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</si>
  <si>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</si>
  <si>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</si>
  <si>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</si>
  <si>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</si>
  <si>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</si>
  <si>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</si>
  <si>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</si>
  <si>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</si>
  <si>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</si>
  <si>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</si>
  <si>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</si>
  <si>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</si>
  <si>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</si>
  <si>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</si>
  <si>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</si>
  <si>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</si>
  <si>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</si>
  <si>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</si>
  <si>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</si>
  <si>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</si>
  <si>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</si>
  <si>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</si>
  <si>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</si>
  <si>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</si>
  <si>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</si>
  <si>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</si>
  <si>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</si>
  <si>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</si>
  <si>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</si>
  <si>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</si>
  <si>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</si>
  <si>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</si>
  <si>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</si>
  <si>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</si>
  <si>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</si>
  <si>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</si>
  <si>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</si>
  <si>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</si>
  <si>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</si>
  <si>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</si>
  <si>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</si>
  <si>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</si>
  <si>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</si>
  <si>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</si>
  <si>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</si>
  <si>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</si>
  <si>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</si>
  <si>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</si>
  <si>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</si>
  <si>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</si>
  <si>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</si>
  <si>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</si>
  <si>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</si>
  <si>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</si>
  <si>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</si>
  <si>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</si>
  <si>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</si>
  <si>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</si>
  <si>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</si>
  <si>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</si>
  <si>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</si>
  <si>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</si>
  <si>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</si>
  <si>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</si>
  <si>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</si>
  <si>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</si>
  <si>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</si>
  <si>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</si>
  <si>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</si>
  <si>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</si>
  <si>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</si>
  <si>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</si>
  <si>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</si>
  <si>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</si>
  <si>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</si>
  <si>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</si>
  <si>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</si>
  <si>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</si>
  <si>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</si>
  <si>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</si>
  <si>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</si>
  <si>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</si>
  <si>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</si>
  <si>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</si>
  <si>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</si>
  <si>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</si>
  <si>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</si>
  <si>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</si>
  <si>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</si>
  <si>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</si>
  <si>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</si>
  <si>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</si>
  <si>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</si>
  <si>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</si>
  <si>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</si>
  <si>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</si>
  <si>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</si>
  <si>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</si>
  <si>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</si>
  <si>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</si>
  <si>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</si>
  <si>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</si>
  <si>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</si>
  <si>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</si>
  <si>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</si>
  <si>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</si>
  <si>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</si>
  <si>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</si>
  <si>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</si>
  <si>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</si>
  <si>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</si>
  <si>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</si>
  <si>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</si>
  <si>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</si>
  <si>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</si>
  <si>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</si>
  <si>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</si>
  <si>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</si>
  <si>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</si>
  <si>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</si>
  <si>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</si>
  <si>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</si>
  <si>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</si>
  <si>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</si>
  <si>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</si>
  <si>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</si>
  <si>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</si>
  <si>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</si>
  <si>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</si>
  <si>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</si>
  <si>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</si>
  <si>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</si>
  <si>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</si>
  <si>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</si>
  <si>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</si>
  <si>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</si>
  <si>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</si>
  <si>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</si>
  <si>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</si>
  <si>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</si>
  <si>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</si>
  <si>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</si>
  <si>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</si>
  <si>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</si>
  <si>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</si>
  <si>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</si>
  <si>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</si>
  <si>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</si>
  <si>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</si>
  <si>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</si>
  <si>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</si>
  <si>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</si>
  <si>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</si>
  <si>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</si>
  <si>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</si>
  <si>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</si>
  <si>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</si>
  <si>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</si>
  <si>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</si>
  <si>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</si>
  <si>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</si>
  <si>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</si>
  <si>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</si>
  <si>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</si>
  <si>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</si>
  <si>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</si>
  <si>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</si>
  <si>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</si>
  <si>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</si>
  <si>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</si>
  <si>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</si>
  <si>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</si>
  <si>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</si>
  <si>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</si>
  <si>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</si>
  <si>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</si>
  <si>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</si>
  <si>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</si>
  <si>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</si>
  <si>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</si>
  <si>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</si>
  <si>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</si>
  <si>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</si>
  <si>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</si>
  <si>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</si>
  <si>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</si>
  <si>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</si>
  <si>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</si>
  <si>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</si>
  <si>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</si>
  <si>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</si>
  <si>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</si>
  <si>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</si>
  <si>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</si>
  <si>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</si>
  <si>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</si>
  <si>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</si>
  <si>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</si>
  <si>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</si>
  <si>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</si>
  <si>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</si>
  <si>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</si>
  <si>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</si>
  <si>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</si>
  <si>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</si>
  <si>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</si>
  <si>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</si>
  <si>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</si>
  <si>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</si>
  <si>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</si>
  <si>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</si>
  <si>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</si>
  <si>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</si>
  <si>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</si>
  <si>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</si>
  <si>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</si>
  <si>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</si>
  <si>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</si>
  <si>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</si>
  <si>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</si>
  <si>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</si>
  <si>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</si>
  <si>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</si>
  <si>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</si>
  <si>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</si>
  <si>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</si>
  <si>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</si>
  <si>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</si>
  <si>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</si>
  <si>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</si>
  <si>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</si>
  <si>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</si>
  <si>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</si>
  <si>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</si>
  <si>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</si>
  <si>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</si>
  <si>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</si>
  <si>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</si>
  <si>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</si>
  <si>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</si>
  <si>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</si>
  <si>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</si>
  <si>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</si>
  <si>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</si>
  <si>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</si>
  <si>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</si>
  <si>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</si>
  <si>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</si>
  <si>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</si>
  <si>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</si>
  <si>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</si>
  <si>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</si>
  <si>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</si>
  <si>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</si>
  <si>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</si>
  <si>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</si>
  <si>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</si>
  <si>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</si>
  <si>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</si>
  <si>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</si>
  <si>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</si>
  <si>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</si>
  <si>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</si>
  <si>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</si>
  <si>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</si>
  <si>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</si>
  <si>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</si>
  <si>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</si>
  <si>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</si>
  <si>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</si>
  <si>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</si>
  <si>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</si>
  <si>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</si>
  <si>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</si>
  <si>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</si>
  <si>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</si>
  <si>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</si>
  <si>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</si>
  <si>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</si>
  <si>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</si>
  <si>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</si>
  <si>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</si>
  <si>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</si>
  <si>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</si>
  <si>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</si>
  <si>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</si>
  <si>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</si>
  <si>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</si>
  <si>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</si>
  <si>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</si>
  <si>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</si>
  <si>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</si>
  <si>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</si>
  <si>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</si>
  <si>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</si>
  <si>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</si>
  <si>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</si>
  <si>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</si>
  <si>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</si>
  <si>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</si>
  <si>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</si>
  <si>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</si>
  <si>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</si>
  <si>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</si>
  <si>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</si>
  <si>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</si>
  <si>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</si>
  <si>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</si>
  <si>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</si>
  <si>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</si>
  <si>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</si>
  <si>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</si>
  <si>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</si>
  <si>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</si>
  <si>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</si>
  <si>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</si>
  <si>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</si>
  <si>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</si>
  <si>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</si>
  <si>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</si>
  <si>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</si>
  <si>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</si>
  <si>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</si>
  <si>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</si>
  <si>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</si>
  <si>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</si>
  <si>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</si>
  <si>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</si>
  <si>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</si>
  <si>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</si>
  <si>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</si>
  <si>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</si>
  <si>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</si>
  <si>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</si>
  <si>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</si>
  <si>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</si>
  <si>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</si>
  <si>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</si>
  <si>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</si>
  <si>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</si>
  <si>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</si>
  <si>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</si>
  <si>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</si>
  <si>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</si>
  <si>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</si>
  <si>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</si>
  <si>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</si>
  <si>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</si>
  <si>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</si>
  <si>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</si>
  <si>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</si>
  <si>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</si>
  <si>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</si>
  <si>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</si>
  <si>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</si>
  <si>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</si>
  <si>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</si>
  <si>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</si>
  <si>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</si>
  <si>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</si>
  <si>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</si>
  <si>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</si>
  <si>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</si>
  <si>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</si>
  <si>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</si>
  <si>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</si>
  <si>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</si>
  <si>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</si>
  <si>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</si>
  <si>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</si>
  <si>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</si>
  <si>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</si>
  <si>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</si>
  <si>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</si>
  <si>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</si>
  <si>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</si>
  <si>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</si>
  <si>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</si>
  <si>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</si>
  <si>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</si>
  <si>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</si>
  <si>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</si>
  <si>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</si>
  <si>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</si>
  <si>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</si>
  <si>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</si>
  <si>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</si>
  <si>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</si>
  <si>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</si>
  <si>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</si>
  <si>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</si>
  <si>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</si>
  <si>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</si>
  <si>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</si>
  <si>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</si>
  <si>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</si>
  <si>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</si>
  <si>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</si>
  <si>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</si>
  <si>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</si>
  <si>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</si>
  <si>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</si>
  <si>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</si>
  <si>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</si>
  <si>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</si>
  <si>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</si>
  <si>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</si>
  <si>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</si>
  <si>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</si>
  <si>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</si>
  <si>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</si>
  <si>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</si>
  <si>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</si>
  <si>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</si>
  <si>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</si>
  <si>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</si>
  <si>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</si>
  <si>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</si>
  <si>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</si>
  <si>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</si>
  <si>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</si>
  <si>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</si>
  <si>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</si>
  <si>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</si>
  <si>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</si>
  <si>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</si>
  <si>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</si>
  <si>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</si>
  <si>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</si>
  <si>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</si>
  <si>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</si>
  <si>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</si>
  <si>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</si>
  <si>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</si>
  <si>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</si>
  <si>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</si>
  <si>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</si>
  <si>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</si>
  <si>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</si>
  <si>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</si>
  <si>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</si>
  <si>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</si>
  <si>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</si>
  <si>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</si>
  <si>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</si>
  <si>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</si>
  <si>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</si>
  <si>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</si>
  <si>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</si>
  <si>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</si>
  <si>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</si>
  <si>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</si>
  <si>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</si>
  <si>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</si>
  <si>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</si>
  <si>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</si>
  <si>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</si>
  <si>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</si>
  <si>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</si>
  <si>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</si>
  <si>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</si>
  <si>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</si>
  <si>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</si>
  <si>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</si>
  <si>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</si>
  <si>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</si>
  <si>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</si>
  <si>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</si>
  <si>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</si>
  <si>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</si>
  <si>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</si>
  <si>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</si>
  <si>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</si>
  <si>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</si>
  <si>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</si>
  <si>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</si>
  <si>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</si>
  <si>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</si>
  <si>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</si>
  <si>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</si>
  <si>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</si>
  <si>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</si>
  <si>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</si>
  <si>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</si>
  <si>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</si>
  <si>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</si>
  <si>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</si>
  <si>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</si>
  <si>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</si>
  <si>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</si>
  <si>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</si>
  <si>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</si>
  <si>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</si>
  <si>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</si>
  <si>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</si>
  <si>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</si>
  <si>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</si>
  <si>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</si>
  <si>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</si>
  <si>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</si>
  <si>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</si>
  <si>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</si>
  <si>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</si>
  <si>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</si>
  <si>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</si>
  <si>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</si>
  <si>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</si>
  <si>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</si>
  <si>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</si>
  <si>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</si>
  <si>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</si>
  <si>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</si>
  <si>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</si>
  <si>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</si>
  <si>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</si>
  <si>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</si>
  <si>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</si>
  <si>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</si>
  <si>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</si>
  <si>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</si>
  <si>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</si>
  <si>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</si>
  <si>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</si>
  <si>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</si>
  <si>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</si>
  <si>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</si>
  <si>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</si>
  <si>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</si>
  <si>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</si>
  <si>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</si>
  <si>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</si>
  <si>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</si>
  <si>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</si>
  <si>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</si>
  <si>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</si>
  <si>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</si>
  <si>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</si>
  <si>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</si>
  <si>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</si>
  <si>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</si>
  <si>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</si>
  <si>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</si>
  <si>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</si>
  <si>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</si>
  <si>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</si>
  <si>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</si>
  <si>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</si>
  <si>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</si>
  <si>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</si>
  <si>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</si>
  <si>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</si>
  <si>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</si>
  <si>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</si>
  <si>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</si>
  <si>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</si>
  <si>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</si>
  <si>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</si>
  <si>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</si>
  <si>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</si>
  <si>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</si>
  <si>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</si>
  <si>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</si>
  <si>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</si>
  <si>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</si>
  <si>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</si>
  <si>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</si>
  <si>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</si>
  <si>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</si>
  <si>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</si>
  <si>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</si>
  <si>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</si>
  <si>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</si>
  <si>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</si>
  <si>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</si>
  <si>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</si>
  <si>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</si>
  <si>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</si>
  <si>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</si>
  <si>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</si>
  <si>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</si>
  <si>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</si>
  <si>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</si>
  <si>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</si>
  <si>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</si>
  <si>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</si>
  <si>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</si>
  <si>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</si>
  <si>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</si>
  <si>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</si>
  <si>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</si>
  <si>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</si>
  <si>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</si>
  <si>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</si>
  <si>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</si>
  <si>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</si>
  <si>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</si>
  <si>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</si>
  <si>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</si>
  <si>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</si>
  <si>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</si>
  <si>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</si>
  <si>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</si>
  <si>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</si>
  <si>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</si>
  <si>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</si>
  <si>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</si>
  <si>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</si>
  <si>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</si>
  <si>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</si>
  <si>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</si>
  <si>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</si>
  <si>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</si>
  <si>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</si>
  <si>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</si>
  <si>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</si>
  <si>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</si>
  <si>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</si>
  <si>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</si>
  <si>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</si>
  <si>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</si>
  <si>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</si>
  <si>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</si>
  <si>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</si>
  <si>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</si>
  <si>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</si>
  <si>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</si>
  <si>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</si>
  <si>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</si>
  <si>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</si>
  <si>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</si>
  <si>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</si>
  <si>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</si>
  <si>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</si>
  <si>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</si>
  <si>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</si>
  <si>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</si>
  <si>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</si>
  <si>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</si>
  <si>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</si>
  <si>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</si>
  <si>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</si>
  <si>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</si>
  <si>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</si>
  <si>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</si>
  <si>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</si>
  <si>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</si>
  <si>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</si>
  <si>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</si>
  <si>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</si>
  <si>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</si>
  <si>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</si>
  <si>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</si>
  <si>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</si>
  <si>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</si>
  <si>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</si>
  <si>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</si>
  <si>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</si>
  <si>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</si>
  <si>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</si>
  <si>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</si>
  <si>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</si>
  <si>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</si>
  <si>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</si>
  <si>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</si>
  <si>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</si>
  <si>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</si>
  <si>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</si>
  <si>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</si>
  <si>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</si>
  <si>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</si>
  <si>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</si>
  <si>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</si>
  <si>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</si>
  <si>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</si>
  <si>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</si>
  <si>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</si>
  <si>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</si>
  <si>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</si>
  <si>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</si>
  <si>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</si>
  <si>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</si>
  <si>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</si>
  <si>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</si>
  <si>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</si>
  <si>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</si>
  <si>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</si>
  <si>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</si>
  <si>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</si>
  <si>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</si>
  <si>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</si>
  <si>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</si>
  <si>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</si>
  <si>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</si>
  <si>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</si>
  <si>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</si>
  <si>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</si>
  <si>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</si>
  <si>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</si>
  <si>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</si>
  <si>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</si>
  <si>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</si>
  <si>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</si>
  <si>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</si>
  <si>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</si>
  <si>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</si>
  <si>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</si>
  <si>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</si>
  <si>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</si>
  <si>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</si>
  <si>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</si>
  <si>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</si>
  <si>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</si>
  <si>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</si>
  <si>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</si>
  <si>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</si>
  <si>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</si>
  <si>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</si>
  <si>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</si>
  <si>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</si>
  <si>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</si>
  <si>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</si>
  <si>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</si>
  <si>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</si>
  <si>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</si>
  <si>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</si>
  <si>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</si>
  <si>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</si>
  <si>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</si>
  <si>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</si>
  <si>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</si>
  <si>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</si>
  <si>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</si>
  <si>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</si>
  <si>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</si>
  <si>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</si>
  <si>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</si>
  <si>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</si>
  <si>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</si>
  <si>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</si>
  <si>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</si>
  <si>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</si>
  <si>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</si>
  <si>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</si>
  <si>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</si>
  <si>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</si>
  <si>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</si>
  <si>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</si>
  <si>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</si>
  <si>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</si>
  <si>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</si>
  <si>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</si>
  <si>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</si>
  <si>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</si>
  <si>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</si>
  <si>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</si>
  <si>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</si>
  <si>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</si>
  <si>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</si>
  <si>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</si>
  <si>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</si>
  <si>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</si>
  <si>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</si>
  <si>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</si>
  <si>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</si>
  <si>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</si>
  <si>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</si>
  <si>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</si>
  <si>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</si>
  <si>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</si>
  <si>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</si>
  <si>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</si>
  <si>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</si>
  <si>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</si>
  <si>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</si>
  <si>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</si>
  <si>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</si>
  <si>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</si>
  <si>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</si>
  <si>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</si>
  <si>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</si>
  <si>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</si>
  <si>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</si>
  <si>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</si>
  <si>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</si>
  <si>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</si>
  <si>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</si>
  <si>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</si>
  <si>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</si>
  <si>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</si>
  <si>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</si>
  <si>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</si>
  <si>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</si>
  <si>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</si>
  <si>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</si>
  <si>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</si>
  <si>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</si>
  <si>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</si>
  <si>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</si>
  <si>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</si>
  <si>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</si>
  <si>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</si>
  <si>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</si>
  <si>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</si>
  <si>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</si>
  <si>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</si>
  <si>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</si>
  <si>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</si>
  <si>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</si>
  <si>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</si>
  <si>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</si>
  <si>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</si>
  <si>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</si>
  <si>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</si>
  <si>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</si>
  <si>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</si>
  <si>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</si>
  <si>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</si>
  <si>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</si>
  <si>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</si>
  <si>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</si>
  <si>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</si>
  <si>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</si>
  <si>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</si>
  <si>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</si>
  <si>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</si>
  <si>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</si>
  <si>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</si>
  <si>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</si>
  <si>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</si>
  <si>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</si>
  <si>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</si>
  <si>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</si>
  <si>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</si>
  <si>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</si>
  <si>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</si>
  <si>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</si>
  <si>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</si>
  <si>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</si>
  <si>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</si>
  <si>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</si>
  <si>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</si>
  <si>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</si>
  <si>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</si>
  <si>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</si>
  <si>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</si>
  <si>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</si>
  <si>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</si>
  <si>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</si>
  <si>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</si>
  <si>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</si>
  <si>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</si>
  <si>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</si>
  <si>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</si>
  <si>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</si>
  <si>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</si>
  <si>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</si>
  <si>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</si>
  <si>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</si>
  <si>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</si>
  <si>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</si>
  <si>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</si>
  <si>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</si>
  <si>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</si>
  <si>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</si>
  <si>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</si>
  <si>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</si>
  <si>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</si>
  <si>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</si>
  <si>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</si>
  <si>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</si>
  <si>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</si>
  <si>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</si>
  <si>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</si>
  <si>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</si>
  <si>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</si>
  <si>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</si>
  <si>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</si>
  <si>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</si>
  <si>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</si>
  <si>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</si>
  <si>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</si>
  <si>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</si>
  <si>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</si>
  <si>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</si>
  <si>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</si>
  <si>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</si>
  <si>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</si>
  <si>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</si>
  <si>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</si>
  <si>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</si>
  <si>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</si>
  <si>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</si>
  <si>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</si>
  <si>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</si>
  <si>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</si>
  <si>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</si>
  <si>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</si>
  <si>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</si>
  <si>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</si>
  <si>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</si>
  <si>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</si>
  <si>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</si>
  <si>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</si>
  <si>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</si>
  <si>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</si>
  <si>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</si>
  <si>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</si>
  <si>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</si>
  <si>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</si>
  <si>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</si>
  <si>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</si>
  <si>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</si>
  <si>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</si>
  <si>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</si>
  <si>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</si>
  <si>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</si>
  <si>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</si>
  <si>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</si>
  <si>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</si>
  <si>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</si>
  <si>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</si>
  <si>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</si>
  <si>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</si>
  <si>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</si>
  <si>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</si>
  <si>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</si>
  <si>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</si>
  <si>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</si>
  <si>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</si>
  <si>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</si>
  <si>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</si>
  <si>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</si>
  <si>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</si>
  <si>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</si>
  <si>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</si>
  <si>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</si>
  <si>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</si>
  <si>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</si>
  <si>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</si>
  <si>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</si>
  <si>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</si>
  <si>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</si>
  <si>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</si>
  <si>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</si>
  <si>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</si>
  <si>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</si>
  <si>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</si>
  <si>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</si>
  <si>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</si>
  <si>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</si>
  <si>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</si>
  <si>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</si>
  <si>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</si>
  <si>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</si>
  <si>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</si>
  <si>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</si>
  <si>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</si>
  <si>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</si>
  <si>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</si>
  <si>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</si>
  <si>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</si>
  <si>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</si>
  <si>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</si>
  <si>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</si>
  <si>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</si>
  <si>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</si>
  <si>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</si>
  <si>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</si>
  <si>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</si>
  <si>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</si>
  <si>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</si>
  <si>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</si>
  <si>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</si>
  <si>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</si>
  <si>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</si>
  <si>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</si>
  <si>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</si>
  <si>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</si>
  <si>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</si>
  <si>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</si>
  <si>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</si>
  <si>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</si>
  <si>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</si>
  <si>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</si>
  <si>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</si>
  <si>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</si>
  <si>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</si>
  <si>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</si>
  <si>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</si>
  <si>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</si>
  <si>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</si>
  <si>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</si>
  <si>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</si>
  <si>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</si>
  <si>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</si>
  <si>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</si>
  <si>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</si>
  <si>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</si>
  <si>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</si>
  <si>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</si>
  <si>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</si>
  <si>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</si>
  <si>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</si>
  <si>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</si>
  <si>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</si>
  <si>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</si>
  <si>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</si>
  <si>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</si>
  <si>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</si>
  <si>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</si>
  <si>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</si>
  <si>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</si>
  <si>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</si>
  <si>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</si>
  <si>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</si>
  <si>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</si>
  <si>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</si>
  <si>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</si>
  <si>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</si>
  <si>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</si>
  <si>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</si>
  <si>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</si>
  <si>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</si>
  <si>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</si>
  <si>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</si>
  <si>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</si>
  <si>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</si>
  <si>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</si>
  <si>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</si>
  <si>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</si>
  <si>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</si>
  <si>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</si>
  <si>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</si>
  <si>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</si>
  <si>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</si>
  <si>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</si>
  <si>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</si>
  <si>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</si>
  <si>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</si>
  <si>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</si>
  <si>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</si>
  <si>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</si>
  <si>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</si>
  <si>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</si>
  <si>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</si>
  <si>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</si>
  <si>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</si>
  <si>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</si>
  <si>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</si>
  <si>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</si>
  <si>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</si>
  <si>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</si>
  <si>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</si>
  <si>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</si>
  <si>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</si>
  <si>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</si>
  <si>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</si>
  <si>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</si>
  <si>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</si>
  <si>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</si>
  <si>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</si>
  <si>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</si>
  <si>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</si>
  <si>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</si>
  <si>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</si>
  <si>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</si>
  <si>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</si>
  <si>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</si>
  <si>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</si>
  <si>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</si>
  <si>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</si>
  <si>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</si>
  <si>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</si>
  <si>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</si>
  <si>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</si>
  <si>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</si>
  <si>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</si>
  <si>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</si>
  <si>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</si>
  <si>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</si>
  <si>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</si>
  <si>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</si>
  <si>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</si>
  <si>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</si>
  <si>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</si>
  <si>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</si>
  <si>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</si>
  <si>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</si>
  <si>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</si>
  <si>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</si>
  <si>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</si>
  <si>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</si>
  <si>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</si>
  <si>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</si>
  <si>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</si>
  <si>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</si>
  <si>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</si>
  <si>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</si>
  <si>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</si>
  <si>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</si>
  <si>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</si>
  <si>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</si>
  <si>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</si>
  <si>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</si>
  <si>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</si>
  <si>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</si>
  <si>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</si>
  <si>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</si>
  <si>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</si>
  <si>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</si>
  <si>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</si>
  <si>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</si>
  <si>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</si>
  <si>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</si>
  <si>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</si>
  <si>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</si>
  <si>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</si>
  <si>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</si>
  <si>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</si>
  <si>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</si>
  <si>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</si>
  <si>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</si>
  <si>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</si>
  <si>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</si>
  <si>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</si>
  <si>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</si>
  <si>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</si>
  <si>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</si>
  <si>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</si>
  <si>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</si>
  <si>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</si>
  <si>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</si>
  <si>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</si>
  <si>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</si>
  <si>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</si>
  <si>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</si>
  <si>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</si>
  <si>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</si>
  <si>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</si>
  <si>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</si>
  <si>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</si>
  <si>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</si>
  <si>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</si>
  <si>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</si>
  <si>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</si>
  <si>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</si>
  <si>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</si>
  <si>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</si>
  <si>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</si>
  <si>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</si>
  <si>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</si>
  <si>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</si>
  <si>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</si>
  <si>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</si>
  <si>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</si>
  <si>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</si>
  <si>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</si>
  <si>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</si>
  <si>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</si>
  <si>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</si>
  <si>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</si>
  <si>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</si>
  <si>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</si>
  <si>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</si>
  <si>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</si>
  <si>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</si>
  <si>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</si>
  <si>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</si>
  <si>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</si>
  <si>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</si>
  <si>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</si>
  <si>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</si>
  <si>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</si>
  <si>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</si>
  <si>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</si>
  <si>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</si>
  <si>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</si>
  <si>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</si>
  <si>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</si>
  <si>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</si>
  <si>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</si>
  <si>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</si>
  <si>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</si>
  <si>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</si>
  <si>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</si>
  <si>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</si>
  <si>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</si>
  <si>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</si>
  <si>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</si>
  <si>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</si>
  <si>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</si>
  <si>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</si>
  <si>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</si>
  <si>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</si>
  <si>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</si>
  <si>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</si>
  <si>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</si>
  <si>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</si>
  <si>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</si>
  <si>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</si>
  <si>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</si>
  <si>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</si>
  <si>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</si>
  <si>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</si>
  <si>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</si>
  <si>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</si>
  <si>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</si>
  <si>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</si>
  <si>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</si>
  <si>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</si>
  <si>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</si>
  <si>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</si>
  <si>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</si>
  <si>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</si>
  <si>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</si>
  <si>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</si>
  <si>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</si>
  <si>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</si>
  <si>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</si>
  <si>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</si>
  <si>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</si>
  <si>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</si>
  <si>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</si>
  <si>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</si>
  <si>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</si>
  <si>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</si>
  <si>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</si>
  <si>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</si>
  <si>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</si>
  <si>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</si>
  <si>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</si>
  <si>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</si>
  <si>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</si>
  <si>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</si>
  <si>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</si>
  <si>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</si>
  <si>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</si>
  <si>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</si>
  <si>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</si>
  <si>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</si>
  <si>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</si>
  <si>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</si>
  <si>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</si>
  <si>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</si>
  <si>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</si>
  <si>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</si>
  <si>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</si>
  <si>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</si>
  <si>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</si>
  <si>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</si>
  <si>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</si>
  <si>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</si>
  <si>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</si>
  <si>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</si>
  <si>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</si>
  <si>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</si>
  <si>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</si>
  <si>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</si>
  <si>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</si>
  <si>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</si>
  <si>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</si>
  <si>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</si>
  <si>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</si>
  <si>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</si>
  <si>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</si>
  <si>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</si>
  <si>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</si>
  <si>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</si>
  <si>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</si>
  <si>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</si>
  <si>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</si>
  <si>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</si>
  <si>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</si>
  <si>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</si>
  <si>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</si>
  <si>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</si>
  <si>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</si>
  <si>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</si>
  <si>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</si>
  <si>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</si>
  <si>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</si>
  <si>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</si>
  <si>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</si>
  <si>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</si>
  <si>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</si>
  <si>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</si>
  <si>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</si>
  <si>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</si>
  <si>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</si>
  <si>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</si>
  <si>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</si>
  <si>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</si>
  <si>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</si>
  <si>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</si>
  <si>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</si>
  <si>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</si>
  <si>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</si>
  <si>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</si>
  <si>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</si>
  <si>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</si>
  <si>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</si>
  <si>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</si>
  <si>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</si>
  <si>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</si>
  <si>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</si>
  <si>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</si>
  <si>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</si>
  <si>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</si>
  <si>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</si>
  <si>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</si>
  <si>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</si>
  <si>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</si>
  <si>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</si>
  <si>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</si>
  <si>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</si>
  <si>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</si>
  <si>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</si>
  <si>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</si>
  <si>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</si>
  <si>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</si>
  <si>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</si>
  <si>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</si>
  <si>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</si>
  <si>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</si>
  <si>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</si>
  <si>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</si>
  <si>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</si>
  <si>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</si>
  <si>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</si>
  <si>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</si>
  <si>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</si>
  <si>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</si>
  <si>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</si>
  <si>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</si>
  <si>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</si>
  <si>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</si>
  <si>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</si>
  <si>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</si>
  <si>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</si>
  <si>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</si>
  <si>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</si>
  <si>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</si>
  <si>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</si>
  <si>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</si>
  <si>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</si>
  <si>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</si>
  <si>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</si>
  <si>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</si>
  <si>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</si>
  <si>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</si>
  <si>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</si>
  <si>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</si>
  <si>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</si>
  <si>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</si>
  <si>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</si>
  <si>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</si>
  <si>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</si>
  <si>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</si>
  <si>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</si>
  <si>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</si>
  <si>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</si>
  <si>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</si>
  <si>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</si>
  <si>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</si>
  <si>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</si>
  <si>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</si>
  <si>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</si>
  <si>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</si>
  <si>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</si>
  <si>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</si>
  <si>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</si>
  <si>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</si>
  <si>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</si>
  <si>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</si>
  <si>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</si>
  <si>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</si>
  <si>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</si>
  <si>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</si>
  <si>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</si>
  <si>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</si>
  <si>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</si>
  <si>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</si>
  <si>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</si>
  <si>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</si>
  <si>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</si>
  <si>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</si>
  <si>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</si>
  <si>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</si>
  <si>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</si>
  <si>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</si>
  <si>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</si>
  <si>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</si>
  <si>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</si>
  <si>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</si>
  <si>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</si>
  <si>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</si>
  <si>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</si>
  <si>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</si>
  <si>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</si>
  <si>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</si>
  <si>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</si>
  <si>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</si>
  <si>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</si>
  <si>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</si>
  <si>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</si>
  <si>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</si>
  <si>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</si>
  <si>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</si>
  <si>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</si>
  <si>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</si>
  <si>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</si>
  <si>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</si>
  <si>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</si>
  <si>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</si>
  <si>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</si>
  <si>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</si>
  <si>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</si>
  <si>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</si>
  <si>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</si>
  <si>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</si>
  <si>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</si>
  <si>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</si>
  <si>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</si>
  <si>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</si>
  <si>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</si>
  <si>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</si>
  <si>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</si>
  <si>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</si>
  <si>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</si>
  <si>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</si>
  <si>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</si>
  <si>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</si>
  <si>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</si>
  <si>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</si>
  <si>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</si>
  <si>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</si>
  <si>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</si>
  <si>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</si>
  <si>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</si>
  <si>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</si>
  <si>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</si>
  <si>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</si>
  <si>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</si>
  <si>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</si>
  <si>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</si>
  <si>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</si>
  <si>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</si>
  <si>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</si>
  <si>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</si>
  <si>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</si>
  <si>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</si>
  <si>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</si>
  <si>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</si>
  <si>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</si>
  <si>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</si>
  <si>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</si>
  <si>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</si>
  <si>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</si>
  <si>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</si>
  <si>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</si>
  <si>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</si>
  <si>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</si>
  <si>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</si>
  <si>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</si>
  <si>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</si>
  <si>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</si>
  <si>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</si>
  <si>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</si>
  <si>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</si>
  <si>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</si>
  <si>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</si>
  <si>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</si>
  <si>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</si>
  <si>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</si>
  <si>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</si>
  <si>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</si>
  <si>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</si>
  <si>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</si>
  <si>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</si>
  <si>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</si>
  <si>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</si>
  <si>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</si>
  <si>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</si>
  <si>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</si>
  <si>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</si>
  <si>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</si>
  <si>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</si>
  <si>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</si>
  <si>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</si>
  <si>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</si>
  <si>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</si>
  <si>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</si>
  <si>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</si>
  <si>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</si>
  <si>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</si>
  <si>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</si>
  <si>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</si>
  <si>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</si>
  <si>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</si>
  <si>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</si>
  <si>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</si>
  <si>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</si>
  <si>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</si>
  <si>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</si>
  <si>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</si>
  <si>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</si>
  <si>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</si>
  <si>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</si>
  <si>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</si>
  <si>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</si>
  <si>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</si>
  <si>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</si>
  <si>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</si>
  <si>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</si>
  <si>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</si>
  <si>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</si>
  <si>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</si>
  <si>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</si>
  <si>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</si>
  <si>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</si>
  <si>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</si>
  <si>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</si>
  <si>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</si>
  <si>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</si>
  <si>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</si>
  <si>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</si>
  <si>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</si>
  <si>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</si>
  <si>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</si>
  <si>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</si>
  <si>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</si>
  <si>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</si>
  <si>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</si>
  <si>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</si>
  <si>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</si>
  <si>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</si>
  <si>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</si>
  <si>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</si>
  <si>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</si>
  <si>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</si>
  <si>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</si>
  <si>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</si>
  <si>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</si>
  <si>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</si>
  <si>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</si>
  <si>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</si>
  <si>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</si>
  <si>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</si>
  <si>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</si>
  <si>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</si>
  <si>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</si>
  <si>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</si>
  <si>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</si>
  <si>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</si>
  <si>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</si>
  <si>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</si>
  <si>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</si>
  <si>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</si>
  <si>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</si>
  <si>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</si>
  <si>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</si>
  <si>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</si>
  <si>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</si>
  <si>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</si>
  <si>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</si>
  <si>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</si>
  <si>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</si>
  <si>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</si>
  <si>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</si>
  <si>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</si>
  <si>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</si>
  <si>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</si>
  <si>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</si>
  <si>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</si>
  <si>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</si>
  <si>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</si>
  <si>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</si>
  <si>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</si>
  <si>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</si>
  <si>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</si>
  <si>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</si>
  <si>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</si>
  <si>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</si>
  <si>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</si>
  <si>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</si>
  <si>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</si>
  <si>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</si>
  <si>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</si>
  <si>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</si>
  <si>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</si>
  <si>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</si>
  <si>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</si>
  <si>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</si>
  <si>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</si>
  <si>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</si>
  <si>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</si>
  <si>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</si>
  <si>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</si>
  <si>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</si>
  <si>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</si>
  <si>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</si>
  <si>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</si>
  <si>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</si>
  <si>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</si>
  <si>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</si>
  <si>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</si>
  <si>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</si>
  <si>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</si>
  <si>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</si>
  <si>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</si>
  <si>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</si>
  <si>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</si>
  <si>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</si>
  <si>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</si>
  <si>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</si>
  <si>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</si>
  <si>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</si>
  <si>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</si>
  <si>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</si>
  <si>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</si>
  <si>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</si>
  <si>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</si>
  <si>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</si>
  <si>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</si>
  <si>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</si>
  <si>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</si>
  <si>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</si>
  <si>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</si>
  <si>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</si>
  <si>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</si>
  <si>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</si>
  <si>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</si>
  <si>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</si>
  <si>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</si>
  <si>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</si>
  <si>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</si>
  <si>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</si>
  <si>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</si>
  <si>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</si>
  <si>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</si>
  <si>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</si>
  <si>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</si>
  <si>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</si>
  <si>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</si>
  <si>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</si>
  <si>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</si>
  <si>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</si>
  <si>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</si>
  <si>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</si>
  <si>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</si>
  <si>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</si>
  <si>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</si>
  <si>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</si>
  <si>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</si>
  <si>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</si>
  <si>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</si>
  <si>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</si>
  <si>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</si>
  <si>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</si>
  <si>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</si>
  <si>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</si>
  <si>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</si>
  <si>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</si>
  <si>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</si>
  <si>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</si>
  <si>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</si>
  <si>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</si>
  <si>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</si>
  <si>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</si>
  <si>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</si>
  <si>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</si>
  <si>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</si>
  <si>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</si>
  <si>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</si>
  <si>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</si>
  <si>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</si>
  <si>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</si>
  <si>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</si>
  <si>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</si>
  <si>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</si>
  <si>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</si>
  <si>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</si>
  <si>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</si>
  <si>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</si>
  <si>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</si>
  <si>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</si>
  <si>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</si>
  <si>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</si>
  <si>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</si>
  <si>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</si>
  <si>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</si>
  <si>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</si>
  <si>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</si>
  <si>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</si>
  <si>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</si>
  <si>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</si>
  <si>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</si>
  <si>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</si>
  <si>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</si>
  <si>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</si>
  <si>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</si>
  <si>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</si>
  <si>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</si>
  <si>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</si>
  <si>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</si>
  <si>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</si>
  <si>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</si>
  <si>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</si>
  <si>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</si>
  <si>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</si>
  <si>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</si>
  <si>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</si>
  <si>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</si>
  <si>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</si>
  <si>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</si>
  <si>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</si>
  <si>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</si>
  <si>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</si>
  <si>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</si>
  <si>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</si>
  <si>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</si>
  <si>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</si>
  <si>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</si>
  <si>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</si>
  <si>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</si>
  <si>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</si>
  <si>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</si>
  <si>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</si>
  <si>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</si>
  <si>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</si>
  <si>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</si>
  <si>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</si>
  <si>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</si>
  <si>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</si>
  <si>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</si>
  <si>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</si>
  <si>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</si>
  <si>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</si>
  <si>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</si>
  <si>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</si>
  <si>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</si>
  <si>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</si>
  <si>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</si>
  <si>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</si>
  <si>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</si>
  <si>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</si>
  <si>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</si>
  <si>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</si>
  <si>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</si>
  <si>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</si>
  <si>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</si>
  <si>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</si>
  <si>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</si>
  <si>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</si>
  <si>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</si>
  <si>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</si>
  <si>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</si>
  <si>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</si>
  <si>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</si>
  <si>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</si>
  <si>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</si>
  <si>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</si>
  <si>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</si>
  <si>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</si>
  <si>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</si>
  <si>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</si>
  <si>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</si>
  <si>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</si>
  <si>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</si>
  <si>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</si>
  <si>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</si>
  <si>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</si>
  <si>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</si>
  <si>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</si>
  <si>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</si>
  <si>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</si>
  <si>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</si>
  <si>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</si>
  <si>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</si>
  <si>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</si>
  <si>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</si>
  <si>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</si>
  <si>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</si>
  <si>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</si>
  <si>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</si>
  <si>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</si>
  <si>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</si>
  <si>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</si>
  <si>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</si>
  <si>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</si>
  <si>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</si>
  <si>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</si>
  <si>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</si>
  <si>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</si>
  <si>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</si>
  <si>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</si>
  <si>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</si>
  <si>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</si>
  <si>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</si>
  <si>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</si>
  <si>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</si>
  <si>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</si>
  <si>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</si>
  <si>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</si>
  <si>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</si>
  <si>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</si>
  <si>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</si>
  <si>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</si>
  <si>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</si>
  <si>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</si>
  <si>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</si>
  <si>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</si>
  <si>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</si>
  <si>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</si>
  <si>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</si>
  <si>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</si>
  <si>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</si>
  <si>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</si>
  <si>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</si>
  <si>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</si>
  <si>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</si>
  <si>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</si>
  <si>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</si>
  <si>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</si>
  <si>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</si>
  <si>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</si>
  <si>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</si>
  <si>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</si>
  <si>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</si>
  <si>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</si>
  <si>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</si>
  <si>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</si>
  <si>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</si>
  <si>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</si>
  <si>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</si>
  <si>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</si>
  <si>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</si>
  <si>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</si>
  <si>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</si>
  <si>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</si>
  <si>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</si>
  <si>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</si>
  <si>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</si>
  <si>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</si>
  <si>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</si>
  <si>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</si>
  <si>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</si>
  <si>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</si>
  <si>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</si>
  <si>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</si>
  <si>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</si>
  <si>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</si>
  <si>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</si>
  <si>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</si>
  <si>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</si>
  <si>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</si>
  <si>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</si>
  <si>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</si>
  <si>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</si>
  <si>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</si>
  <si>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</si>
  <si>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</si>
  <si>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</si>
  <si>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</si>
  <si>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</si>
  <si>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</si>
  <si>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</si>
  <si>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</si>
  <si>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</si>
  <si>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</si>
  <si>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</si>
  <si>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</si>
  <si>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</si>
  <si>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</si>
  <si>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</si>
  <si>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</si>
  <si>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</si>
  <si>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</si>
  <si>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</si>
  <si>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</si>
  <si>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</si>
  <si>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</si>
  <si>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</si>
  <si>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</si>
  <si>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</si>
  <si>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</si>
  <si>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</si>
  <si>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</si>
  <si>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</si>
  <si>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</si>
  <si>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</si>
  <si>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</si>
  <si>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</si>
  <si>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</si>
  <si>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</si>
  <si>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</si>
  <si>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</si>
  <si>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</si>
  <si>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</si>
  <si>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</si>
  <si>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</si>
  <si>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</si>
  <si>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</si>
  <si>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</si>
  <si>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</si>
  <si>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</si>
  <si>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</si>
  <si>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</si>
  <si>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</si>
  <si>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</si>
  <si>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</si>
  <si>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</si>
  <si>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</si>
  <si>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</si>
  <si>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</si>
  <si>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</si>
  <si>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</si>
  <si>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</si>
  <si>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</si>
  <si>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</si>
  <si>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</si>
  <si>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</si>
  <si>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</si>
  <si>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</si>
  <si>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</si>
  <si>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</si>
  <si>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</si>
  <si>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</si>
  <si>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</si>
  <si>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</si>
  <si>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</si>
  <si>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</si>
  <si>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</si>
  <si>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</si>
  <si>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</si>
  <si>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</si>
  <si>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</si>
  <si>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</si>
  <si>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</si>
  <si>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</si>
  <si>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</si>
  <si>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</si>
  <si>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</si>
  <si>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</si>
  <si>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</si>
  <si>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</si>
  <si>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</si>
  <si>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</si>
  <si>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</si>
  <si>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</si>
  <si>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</si>
  <si>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</si>
  <si>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</si>
  <si>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</si>
  <si>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</si>
  <si>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</si>
  <si>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</si>
  <si>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</si>
  <si>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</si>
  <si>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</si>
  <si>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</si>
  <si>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</si>
  <si>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</si>
  <si>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</si>
  <si>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</si>
  <si>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</si>
  <si>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</si>
  <si>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</si>
  <si>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</si>
  <si>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</si>
  <si>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</si>
  <si>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</si>
  <si>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</si>
  <si>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</si>
  <si>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</si>
  <si>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</si>
  <si>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</si>
  <si>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</si>
  <si>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</si>
  <si>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</si>
  <si>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</si>
  <si>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</si>
  <si>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</si>
  <si>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</si>
  <si>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</si>
  <si>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</si>
  <si>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</si>
  <si>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</si>
  <si>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</si>
  <si>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</si>
  <si>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</si>
  <si>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</si>
  <si>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</si>
  <si>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</si>
  <si>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</si>
  <si>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</si>
  <si>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</si>
  <si>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</si>
  <si>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</si>
  <si>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</si>
  <si>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</si>
  <si>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</si>
  <si>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</si>
  <si>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</si>
  <si>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</si>
  <si>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</si>
  <si>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</si>
  <si>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</si>
  <si>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</si>
  <si>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</si>
  <si>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</si>
  <si>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</si>
  <si>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</si>
  <si>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</si>
  <si>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</si>
  <si>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</si>
  <si>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</si>
  <si>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</si>
  <si>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</si>
  <si>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</si>
  <si>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</si>
  <si>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</si>
  <si>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</si>
  <si>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</si>
  <si>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</si>
  <si>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</si>
  <si>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</si>
  <si>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</si>
  <si>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</si>
  <si>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</si>
  <si>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</si>
  <si>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</si>
  <si>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</si>
  <si>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</si>
  <si>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</si>
  <si>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</si>
  <si>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</si>
  <si>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</si>
  <si>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</si>
  <si>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</si>
  <si>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</si>
  <si>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</si>
  <si>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</si>
  <si>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</si>
  <si>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</si>
  <si>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</si>
  <si>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</si>
  <si>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</si>
  <si>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</si>
  <si>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</si>
  <si>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</si>
  <si>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</si>
  <si>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</si>
  <si>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</si>
  <si>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</si>
  <si>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</si>
  <si>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</si>
  <si>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</si>
  <si>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</si>
  <si>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</si>
  <si>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</si>
  <si>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</si>
  <si>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</si>
  <si>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</si>
  <si>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</si>
  <si>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</si>
  <si>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</si>
  <si>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</si>
  <si>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</si>
  <si>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</si>
  <si>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</si>
  <si>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</si>
  <si>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</si>
  <si>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</si>
  <si>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</si>
  <si>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</si>
  <si>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</si>
  <si>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</si>
  <si>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</si>
  <si>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</si>
  <si>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</si>
  <si>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</si>
  <si>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</si>
  <si>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</si>
  <si>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</si>
  <si>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</si>
  <si>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</si>
  <si>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</si>
  <si>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</si>
  <si>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</si>
  <si>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</si>
  <si>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</si>
  <si>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</si>
  <si>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</si>
  <si>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</si>
  <si>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</si>
  <si>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</si>
  <si>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</si>
  <si>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</si>
  <si>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</si>
  <si>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</si>
  <si>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</si>
  <si>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</si>
  <si>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</si>
  <si>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</si>
  <si>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</si>
  <si>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</si>
  <si>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</si>
  <si>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</si>
  <si>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</si>
  <si>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</si>
  <si>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</si>
  <si>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</si>
  <si>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</si>
  <si>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</si>
  <si>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</si>
  <si>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</si>
  <si>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</si>
  <si>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</si>
  <si>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</si>
  <si>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</si>
  <si>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</si>
  <si>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</si>
  <si>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</si>
  <si>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</si>
  <si>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</si>
  <si>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</si>
  <si>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</si>
  <si>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</si>
  <si>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</si>
  <si>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</si>
  <si>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</si>
  <si>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</si>
  <si>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</si>
  <si>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</si>
  <si>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</si>
  <si>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</si>
  <si>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</si>
  <si>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</si>
  <si>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</si>
  <si>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</si>
  <si>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</si>
  <si>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</si>
  <si>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</si>
  <si>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</si>
  <si>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</si>
  <si>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</si>
  <si>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</si>
  <si>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</si>
  <si>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</si>
  <si>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</si>
  <si>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</si>
  <si>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</si>
  <si>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</si>
  <si>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</si>
  <si>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</si>
  <si>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</si>
  <si>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</si>
  <si>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</si>
  <si>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</si>
  <si>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</si>
  <si>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</si>
  <si>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</si>
  <si>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</si>
  <si>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</si>
  <si>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</si>
  <si>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</si>
  <si>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</si>
  <si>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</si>
  <si>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</si>
  <si>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</si>
  <si>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</si>
  <si>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</si>
  <si>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</si>
  <si>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</si>
  <si>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</si>
  <si>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</si>
  <si>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</si>
  <si>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</si>
  <si>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</si>
  <si>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</si>
  <si>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</si>
  <si>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</si>
  <si>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</si>
  <si>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</si>
  <si>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</si>
  <si>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</si>
  <si>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</si>
  <si>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</si>
  <si>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</si>
  <si>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</si>
  <si>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</si>
  <si>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</si>
  <si>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</si>
  <si>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</si>
  <si>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</si>
  <si>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</si>
  <si>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</si>
  <si>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</si>
  <si>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</si>
  <si>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</si>
  <si>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</si>
  <si>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</si>
  <si>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</si>
  <si>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</si>
  <si>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</si>
  <si>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</si>
  <si>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</si>
  <si>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</si>
  <si>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</si>
  <si>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</si>
  <si>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</si>
  <si>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</si>
  <si>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</si>
  <si>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</si>
  <si>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</si>
  <si>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</si>
  <si>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</si>
  <si>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</si>
  <si>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</si>
  <si>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</si>
  <si>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</si>
  <si>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</si>
  <si>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</si>
  <si>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</si>
  <si>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</si>
  <si>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</si>
  <si>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</si>
  <si>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</si>
  <si>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</si>
  <si>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</si>
  <si>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</si>
  <si>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</si>
  <si>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</si>
  <si>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</si>
  <si>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</si>
  <si>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</si>
  <si>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</si>
  <si>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</si>
  <si>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</si>
  <si>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</si>
  <si>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</si>
  <si>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</si>
  <si>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</si>
  <si>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</si>
  <si>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</si>
  <si>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</si>
  <si>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</si>
  <si>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</si>
  <si>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</si>
  <si>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</si>
  <si>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</si>
  <si>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</si>
  <si>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</si>
  <si>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</si>
  <si>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</si>
  <si>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</si>
  <si>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</si>
  <si>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</si>
  <si>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</si>
  <si>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</si>
  <si>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</si>
  <si>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</si>
  <si>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</si>
  <si>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</si>
  <si>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</si>
  <si>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</si>
  <si>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</si>
  <si>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</si>
  <si>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</si>
  <si>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</si>
  <si>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</si>
  <si>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</si>
  <si>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</si>
  <si>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</si>
  <si>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</si>
  <si>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</si>
  <si>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</si>
  <si>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</si>
  <si>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</si>
  <si>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</si>
  <si>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</si>
  <si>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</si>
  <si>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</si>
  <si>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</si>
  <si>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</si>
  <si>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</si>
  <si>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</si>
  <si>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</si>
  <si>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</si>
  <si>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</si>
  <si>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</si>
  <si>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</si>
  <si>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</si>
  <si>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</si>
  <si>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</si>
  <si>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</si>
  <si>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</si>
  <si>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</si>
  <si>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</si>
  <si>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</si>
  <si>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</si>
  <si>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</si>
  <si>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</si>
  <si>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</si>
  <si>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</si>
  <si>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</si>
  <si>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</si>
  <si>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</si>
  <si>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</si>
  <si>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</si>
  <si>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</si>
  <si>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</si>
  <si>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</si>
  <si>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</si>
  <si>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</si>
  <si>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</si>
  <si>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</si>
  <si>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</si>
  <si>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</si>
  <si>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</si>
  <si>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</si>
  <si>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</si>
  <si>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</si>
  <si>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</si>
  <si>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</si>
  <si>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</si>
  <si>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</si>
  <si>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</si>
  <si>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</si>
  <si>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</si>
  <si>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</si>
  <si>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</si>
  <si>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</si>
  <si>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</si>
  <si>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</si>
  <si>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</si>
  <si>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</si>
  <si>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</si>
  <si>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</si>
  <si>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</si>
  <si>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</si>
  <si>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</si>
  <si>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</si>
  <si>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</si>
  <si>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</si>
  <si>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</si>
  <si>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</si>
  <si>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</si>
  <si>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</si>
  <si>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</si>
  <si>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</si>
  <si>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</si>
  <si>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</si>
  <si>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</si>
  <si>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</si>
  <si>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</si>
  <si>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</si>
  <si>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</si>
  <si>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</si>
  <si>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</si>
  <si>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</si>
  <si>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</si>
  <si>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</si>
  <si>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</si>
  <si>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</si>
  <si>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</si>
  <si>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</si>
  <si>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</si>
  <si>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</si>
  <si>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</si>
  <si>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</si>
  <si>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</si>
  <si>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</si>
  <si>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</si>
  <si>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</si>
  <si>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</si>
  <si>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</si>
  <si>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</si>
  <si>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</si>
  <si>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</si>
  <si>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</si>
  <si>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</si>
  <si>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</si>
  <si>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</si>
  <si>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</si>
  <si>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</si>
  <si>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</si>
  <si>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</si>
  <si>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</si>
  <si>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</si>
  <si>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</si>
  <si>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</si>
  <si>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</si>
  <si>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</si>
  <si>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</si>
  <si>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</si>
  <si>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</si>
  <si>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</si>
  <si>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</si>
  <si>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</si>
  <si>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</si>
  <si>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</si>
  <si>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</si>
  <si>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</si>
  <si>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</si>
  <si>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</si>
  <si>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</si>
  <si>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</si>
  <si>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</si>
  <si>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</si>
  <si>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</si>
  <si>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</si>
  <si>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</si>
  <si>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</si>
  <si>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</si>
  <si>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</si>
  <si>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</si>
  <si>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</si>
  <si>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</si>
  <si>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</si>
  <si>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</si>
  <si>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</si>
  <si>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</si>
  <si>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</si>
  <si>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</si>
  <si>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</si>
  <si>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</si>
  <si>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</si>
  <si>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</si>
  <si>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</si>
  <si>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</si>
  <si>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</si>
  <si>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</si>
  <si>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</si>
  <si>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</si>
  <si>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</si>
  <si>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</si>
  <si>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</si>
  <si>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</si>
  <si>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</si>
  <si>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</si>
  <si>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</si>
  <si>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</si>
  <si>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</si>
  <si>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</si>
  <si>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</si>
  <si>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</si>
  <si>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</si>
  <si>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</si>
  <si>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</si>
  <si>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</si>
  <si>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</si>
  <si>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</si>
  <si>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</si>
  <si>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</si>
  <si>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</si>
  <si>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</si>
  <si>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</si>
  <si>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</si>
  <si>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</si>
  <si>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</si>
  <si>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</si>
  <si>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</si>
  <si>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</si>
  <si>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</si>
  <si>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</si>
  <si>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</si>
  <si>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</si>
  <si>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</si>
  <si>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</si>
  <si>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</si>
  <si>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</si>
  <si>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</si>
  <si>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</si>
  <si>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</si>
  <si>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</si>
  <si>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</si>
  <si>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</si>
  <si>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</si>
  <si>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</si>
  <si>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</si>
  <si>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</si>
  <si>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</si>
  <si>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</si>
  <si>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</si>
  <si>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</si>
  <si>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</si>
  <si>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</si>
  <si>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</si>
  <si>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</si>
  <si>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</si>
  <si>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</si>
  <si>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</si>
  <si>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</si>
  <si>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</si>
  <si>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</si>
  <si>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</si>
  <si>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</si>
  <si>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</si>
  <si>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</si>
  <si>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</si>
  <si>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</si>
  <si>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</si>
  <si>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</si>
  <si>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</si>
  <si>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</si>
  <si>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</si>
  <si>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</si>
  <si>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</si>
  <si>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</si>
  <si>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</si>
  <si>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</si>
  <si>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</si>
  <si>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</si>
  <si>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</si>
  <si>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</si>
  <si>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</si>
  <si>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</si>
  <si>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</si>
  <si>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</si>
  <si>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</si>
  <si>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</si>
  <si>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</si>
  <si>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</si>
  <si>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</si>
  <si>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</si>
  <si>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</si>
  <si>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</si>
  <si>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</si>
  <si>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</si>
  <si>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</si>
  <si>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</si>
  <si>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</si>
  <si>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</si>
  <si>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</si>
  <si>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</si>
  <si>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</si>
  <si>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</si>
  <si>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</si>
  <si>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</si>
  <si>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</si>
  <si>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</si>
  <si>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</si>
  <si>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</si>
  <si>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</si>
  <si>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</si>
  <si>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</si>
  <si>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</si>
  <si>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</si>
  <si>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</si>
  <si>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</si>
  <si>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</si>
  <si>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</si>
  <si>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</si>
  <si>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</si>
  <si>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</si>
  <si>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</si>
  <si>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</si>
  <si>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</si>
  <si>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</si>
  <si>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</si>
  <si>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</si>
  <si>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</si>
  <si>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</si>
  <si>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</si>
  <si>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</si>
  <si>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</si>
  <si>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</si>
  <si>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</si>
  <si>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</si>
  <si>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</si>
  <si>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</si>
  <si>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</si>
  <si>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</si>
  <si>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</si>
  <si>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</si>
  <si>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</si>
  <si>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</si>
  <si>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</si>
  <si>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</si>
  <si>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</si>
  <si>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</si>
  <si>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</si>
  <si>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</si>
  <si>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</si>
  <si>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</si>
  <si>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</si>
  <si>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</si>
  <si>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</si>
  <si>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</si>
  <si>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</si>
  <si>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</si>
  <si>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</si>
  <si>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</si>
  <si>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</si>
  <si>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</si>
  <si>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</si>
  <si>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</si>
  <si>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</si>
  <si>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</si>
  <si>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</si>
  <si>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</si>
  <si>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</si>
  <si>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</si>
  <si>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</si>
  <si>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</si>
  <si>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</si>
  <si>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</si>
  <si>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</si>
  <si>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</si>
  <si>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</si>
  <si>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</si>
  <si>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</si>
  <si>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</si>
  <si>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</si>
  <si>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</si>
  <si>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</si>
  <si>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</si>
  <si>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</si>
  <si>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</si>
  <si>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</si>
  <si>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</si>
  <si>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</si>
  <si>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</si>
  <si>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</si>
  <si>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</si>
  <si>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</si>
  <si>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</si>
  <si>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</si>
  <si>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</si>
  <si>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</si>
  <si>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</si>
  <si>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</si>
  <si>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</si>
  <si>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</si>
  <si>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</si>
  <si>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</si>
  <si>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</si>
  <si>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</si>
  <si>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</si>
  <si>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</si>
  <si>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</si>
  <si>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</si>
  <si>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</si>
  <si>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</si>
  <si>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</si>
  <si>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</si>
  <si>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</si>
  <si>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</si>
  <si>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</si>
  <si>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</si>
  <si>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</si>
  <si>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</si>
  <si>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</si>
  <si>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</si>
  <si>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</si>
  <si>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</si>
  <si>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</si>
  <si>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</si>
  <si>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</si>
  <si>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</si>
  <si>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</si>
  <si>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</si>
  <si>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</si>
  <si>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</si>
  <si>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</si>
  <si>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</si>
  <si>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</si>
  <si>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</si>
  <si>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</si>
  <si>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</si>
  <si>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</si>
  <si>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</si>
  <si>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</si>
  <si>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</si>
  <si>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</si>
  <si>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</si>
  <si>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</si>
  <si>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</si>
  <si>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</si>
  <si>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</si>
  <si>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</si>
  <si>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</si>
  <si>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</si>
  <si>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</si>
  <si>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</si>
  <si>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</si>
  <si>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</si>
  <si>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</si>
  <si>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</si>
  <si>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</si>
  <si>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</si>
  <si>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</si>
  <si>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</si>
  <si>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</si>
  <si>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</si>
  <si>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</si>
  <si>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</si>
  <si>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</si>
  <si>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</si>
  <si>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</si>
  <si>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</si>
  <si>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</si>
  <si>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</si>
  <si>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</si>
  <si>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</si>
  <si>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</si>
  <si>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</si>
  <si>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</si>
  <si>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</si>
  <si>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</si>
  <si>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</si>
  <si>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</si>
  <si>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</si>
  <si>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</si>
  <si>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</si>
  <si>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</si>
  <si>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</si>
  <si>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</si>
  <si>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</si>
  <si>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</si>
  <si>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</si>
  <si>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</si>
  <si>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</si>
  <si>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</si>
  <si>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</si>
  <si>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</si>
  <si>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</si>
  <si>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</si>
  <si>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</si>
  <si>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</si>
  <si>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</si>
  <si>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</si>
  <si>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</si>
  <si>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</si>
  <si>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</si>
  <si>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</si>
  <si>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</si>
  <si>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</si>
  <si>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</si>
  <si>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</si>
  <si>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</si>
  <si>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</si>
  <si>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</si>
  <si>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</si>
  <si>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</si>
  <si>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</si>
  <si>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</si>
  <si>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</si>
  <si>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</si>
  <si>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</si>
  <si>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</si>
  <si>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</si>
  <si>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</si>
  <si>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</si>
  <si>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</si>
  <si>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</si>
  <si>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</si>
  <si>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</si>
  <si>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</si>
  <si>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</si>
  <si>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</si>
  <si>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</si>
  <si>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</si>
  <si>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</si>
  <si>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</si>
  <si>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</si>
  <si>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</si>
  <si>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</si>
  <si>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</si>
  <si>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</si>
  <si>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</si>
  <si>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</si>
  <si>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</si>
  <si>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</si>
  <si>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</si>
  <si>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</si>
  <si>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</si>
  <si>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</si>
  <si>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</si>
  <si>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</si>
  <si>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</si>
  <si>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</si>
  <si>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</si>
  <si>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</si>
  <si>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</si>
  <si>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</si>
  <si>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</si>
  <si>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</si>
  <si>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</si>
  <si>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</si>
  <si>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</si>
  <si>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</si>
  <si>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</si>
  <si>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</si>
  <si>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</si>
  <si>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</si>
  <si>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</si>
  <si>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</si>
  <si>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</si>
  <si>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</si>
  <si>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</si>
  <si>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</si>
  <si>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</si>
  <si>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</si>
  <si>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</si>
  <si>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</si>
  <si>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</si>
  <si>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</si>
  <si>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</si>
  <si>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</si>
  <si>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</si>
  <si>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</si>
  <si>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</si>
  <si>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</si>
  <si>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</si>
  <si>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</si>
  <si>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</si>
  <si>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</si>
  <si>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</si>
  <si>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</si>
  <si>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</si>
  <si>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</si>
  <si>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</si>
  <si>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</si>
  <si>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</si>
  <si>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</si>
  <si>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</si>
  <si>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</si>
  <si>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</si>
  <si>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</si>
  <si>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</si>
  <si>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</si>
  <si>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</si>
  <si>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</si>
  <si>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</si>
  <si>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</si>
  <si>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</si>
  <si>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</si>
  <si>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</si>
  <si>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</si>
  <si>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</si>
  <si>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</si>
  <si>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</si>
  <si>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</si>
  <si>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</si>
  <si>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</si>
  <si>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</si>
  <si>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</si>
  <si>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</si>
  <si>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</si>
  <si>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</si>
  <si>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</si>
  <si>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</si>
  <si>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</si>
  <si>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</si>
  <si>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</si>
  <si>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</si>
  <si>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</si>
  <si>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</si>
  <si>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</si>
  <si>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</si>
  <si>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</si>
  <si>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</si>
  <si>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</si>
  <si>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</si>
  <si>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</si>
  <si>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</si>
  <si>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</si>
  <si>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</si>
  <si>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</si>
  <si>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</si>
  <si>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</si>
  <si>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</si>
  <si>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</si>
  <si>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</si>
  <si>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</si>
  <si>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</si>
  <si>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</si>
  <si>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</si>
  <si>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</si>
  <si>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</si>
  <si>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</si>
  <si>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</si>
  <si>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</si>
  <si>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</si>
  <si>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</si>
  <si>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</si>
  <si>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</si>
  <si>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</si>
  <si>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</si>
  <si>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</si>
  <si>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</si>
  <si>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</si>
  <si>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</si>
  <si>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</si>
  <si>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</si>
  <si>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</si>
  <si>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</si>
  <si>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</si>
  <si>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</si>
  <si>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</si>
  <si>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</si>
  <si>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</si>
  <si>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</si>
  <si>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</si>
  <si>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</si>
  <si>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</si>
  <si>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</si>
  <si>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</si>
  <si>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</si>
  <si>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</si>
  <si>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</si>
  <si>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</si>
  <si>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</si>
  <si>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</si>
  <si>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</si>
  <si>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</si>
  <si>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</si>
  <si>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</si>
  <si>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</si>
  <si>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</si>
  <si>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</si>
  <si>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</si>
  <si>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</si>
  <si>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</si>
  <si>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</si>
  <si>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</si>
  <si>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</si>
  <si>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</si>
  <si>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</si>
  <si>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</si>
  <si>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</si>
  <si>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</si>
  <si>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</si>
  <si>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</si>
  <si>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</si>
  <si>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</si>
  <si>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</si>
  <si>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</si>
  <si>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</si>
  <si>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</si>
  <si>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</si>
  <si>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</si>
  <si>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</si>
  <si>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</si>
  <si>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</si>
  <si>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</si>
  <si>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</si>
  <si>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</si>
  <si>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</si>
  <si>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</si>
  <si>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</si>
  <si>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</si>
  <si>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</si>
  <si>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</si>
  <si>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</si>
  <si>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</si>
  <si>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</si>
  <si>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</si>
  <si>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</si>
  <si>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</si>
  <si>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</si>
  <si>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</si>
  <si>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</si>
  <si>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</si>
  <si>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</si>
  <si>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</si>
  <si>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</si>
  <si>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</si>
  <si>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</si>
  <si>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</si>
  <si>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</si>
  <si>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</si>
  <si>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</si>
  <si>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</si>
  <si>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</si>
  <si>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</si>
  <si>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</si>
  <si>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</si>
  <si>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</si>
  <si>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</si>
  <si>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</si>
  <si>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</si>
  <si>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</si>
  <si>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</si>
  <si>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</si>
  <si>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</si>
  <si>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</si>
  <si>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</si>
  <si>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</si>
  <si>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</si>
  <si>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</si>
  <si>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</si>
  <si>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</si>
  <si>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</si>
  <si>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</si>
  <si>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</si>
  <si>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</si>
  <si>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</si>
  <si>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</si>
  <si>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</si>
  <si>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</si>
  <si>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</si>
  <si>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</si>
  <si>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</si>
  <si>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</si>
  <si>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</si>
  <si>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</si>
  <si>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</si>
  <si>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</si>
  <si>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</si>
  <si>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</si>
  <si>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</si>
  <si>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</si>
  <si>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</si>
  <si>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</si>
  <si>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</si>
  <si>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</si>
  <si>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</si>
  <si>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</si>
  <si>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</si>
  <si>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</si>
  <si>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</si>
  <si>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</si>
  <si>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</si>
  <si>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</si>
  <si>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</si>
  <si>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</si>
  <si>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</si>
  <si>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</si>
  <si>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</si>
  <si>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</si>
  <si>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</si>
  <si>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</si>
  <si>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</si>
  <si>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</si>
  <si>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</si>
  <si>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</si>
  <si>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</si>
  <si>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</si>
  <si>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</si>
  <si>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</si>
  <si>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</si>
  <si>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</si>
  <si>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</si>
  <si>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</si>
  <si>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</si>
  <si>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</si>
  <si>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</si>
  <si>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</si>
  <si>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</si>
  <si>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</si>
  <si>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</si>
  <si>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</si>
  <si>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</si>
  <si>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</si>
  <si>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</si>
  <si>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</si>
  <si>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</si>
  <si>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</si>
  <si>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</si>
  <si>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</si>
  <si>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</si>
  <si>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</si>
  <si>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</si>
  <si>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</si>
  <si>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</si>
  <si>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</si>
  <si>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</si>
  <si>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</si>
  <si>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</si>
  <si>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</si>
  <si>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</si>
  <si>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</si>
  <si>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</si>
  <si>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</si>
  <si>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</si>
  <si>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</si>
  <si>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</si>
  <si>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</si>
  <si>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</si>
  <si>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</si>
  <si>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</si>
  <si>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</si>
  <si>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</si>
  <si>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</si>
  <si>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</si>
  <si>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</si>
  <si>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</si>
  <si>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</si>
  <si>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</si>
  <si>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</si>
  <si>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</si>
  <si>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</si>
  <si>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</si>
  <si>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</si>
  <si>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</si>
  <si>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</si>
  <si>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</si>
  <si>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</si>
  <si>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</si>
  <si>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</si>
  <si>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</si>
  <si>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</si>
  <si>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</si>
  <si>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</si>
  <si>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</si>
  <si>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</si>
  <si>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</si>
  <si>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</si>
  <si>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</si>
  <si>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</si>
  <si>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</si>
  <si>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</si>
  <si>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</si>
  <si>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</si>
  <si>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</si>
  <si>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</si>
  <si>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</si>
  <si>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</si>
  <si>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</si>
  <si>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</si>
  <si>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</si>
  <si>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</si>
  <si>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</si>
  <si>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</si>
  <si>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</si>
  <si>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</si>
  <si>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</si>
  <si>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</si>
  <si>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</si>
  <si>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</si>
  <si>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</si>
  <si>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</si>
  <si>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</si>
  <si>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</si>
  <si>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</si>
  <si>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</si>
  <si>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</si>
  <si>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</si>
  <si>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</si>
  <si>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</si>
  <si>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</si>
  <si>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</si>
  <si>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</si>
  <si>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</si>
  <si>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</si>
  <si>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</si>
  <si>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</si>
  <si>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</si>
  <si>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</si>
  <si>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</si>
  <si>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</si>
  <si>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</si>
  <si>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</si>
  <si>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</si>
  <si>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</si>
  <si>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</si>
  <si>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</si>
  <si>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</si>
  <si>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</si>
  <si>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</si>
  <si>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</si>
  <si>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</si>
  <si>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</si>
  <si>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</si>
  <si>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</si>
  <si>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</si>
  <si>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</si>
  <si>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</si>
  <si>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</si>
  <si>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</si>
  <si>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</si>
  <si>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</si>
  <si>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</si>
  <si>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</si>
  <si>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</si>
  <si>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</si>
  <si>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</si>
  <si>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</si>
  <si>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</si>
  <si>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</si>
  <si>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</si>
  <si>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</si>
  <si>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</si>
  <si>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</si>
  <si>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</si>
  <si>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</si>
  <si>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</si>
  <si>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</si>
  <si>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</si>
  <si>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</si>
  <si>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</si>
  <si>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</si>
  <si>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</si>
  <si>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</si>
  <si>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</si>
  <si>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</si>
  <si>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</si>
  <si>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</si>
  <si>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</si>
  <si>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</si>
  <si>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</si>
  <si>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</si>
  <si>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</si>
  <si>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</si>
  <si>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</si>
  <si>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</si>
  <si>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</si>
  <si>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</si>
  <si>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</si>
  <si>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</si>
  <si>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</si>
  <si>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</si>
  <si>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</si>
  <si>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</si>
  <si>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</si>
  <si>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</si>
  <si>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</si>
  <si>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</si>
  <si>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</si>
  <si>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</si>
  <si>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</si>
  <si>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</si>
  <si>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</si>
  <si>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</si>
  <si>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</si>
  <si>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</si>
  <si>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</si>
  <si>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</si>
  <si>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</si>
  <si>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</si>
  <si>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</si>
  <si>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</si>
  <si>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</si>
  <si>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</si>
  <si>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</si>
  <si>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</si>
  <si>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</si>
  <si>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</si>
  <si>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</si>
  <si>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</si>
  <si>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</si>
  <si>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</si>
  <si>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</si>
  <si>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</si>
  <si>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</si>
  <si>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</si>
  <si>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</si>
  <si>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</si>
  <si>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</si>
  <si>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</si>
  <si>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</si>
  <si>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</si>
  <si>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</si>
  <si>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</si>
  <si>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</si>
  <si>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</si>
  <si>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</si>
  <si>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</si>
  <si>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</si>
  <si>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</si>
  <si>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</si>
  <si>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</si>
  <si>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</si>
  <si>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</si>
  <si>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</si>
  <si>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</si>
  <si>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</si>
  <si>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</si>
  <si>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</si>
  <si>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</si>
  <si>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</si>
  <si>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</si>
  <si>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</si>
  <si>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</si>
  <si>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</si>
  <si>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</si>
  <si>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</si>
  <si>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</si>
  <si>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</si>
  <si>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</si>
  <si>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</si>
  <si>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</si>
  <si>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</si>
  <si>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</si>
  <si>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</si>
  <si>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</si>
  <si>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</si>
  <si>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</si>
  <si>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</si>
  <si>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</si>
  <si>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</si>
  <si>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</si>
  <si>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</si>
  <si>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</si>
  <si>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</si>
  <si>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</si>
  <si>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</si>
  <si>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</si>
  <si>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</si>
  <si>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</si>
  <si>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</si>
  <si>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</si>
  <si>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</si>
  <si>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</si>
  <si>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</si>
  <si>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</si>
  <si>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</si>
  <si>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</si>
  <si>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</si>
  <si>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</si>
  <si>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</si>
  <si>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</si>
  <si>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</si>
  <si>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</si>
  <si>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</si>
  <si>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</si>
  <si>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</si>
  <si>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</si>
  <si>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</si>
  <si>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</si>
  <si>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</si>
  <si>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</si>
  <si>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</si>
  <si>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</si>
  <si>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</si>
  <si>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</si>
  <si>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</si>
  <si>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</si>
  <si>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</si>
  <si>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</si>
  <si>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</si>
  <si>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</si>
  <si>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</si>
  <si>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</si>
  <si>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</si>
  <si>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</si>
  <si>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</si>
  <si>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</si>
  <si>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</si>
  <si>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</si>
  <si>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</si>
  <si>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</si>
  <si>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</si>
  <si>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</si>
  <si>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</si>
  <si>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</si>
  <si>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</si>
  <si>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</si>
  <si>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</si>
  <si>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</si>
  <si>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</si>
  <si>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</si>
  <si>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</si>
  <si>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</si>
  <si>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</si>
  <si>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</si>
  <si>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</si>
  <si>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</si>
  <si>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</si>
  <si>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</si>
  <si>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</si>
  <si>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</si>
  <si>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</si>
  <si>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</si>
  <si>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</si>
  <si>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</si>
  <si>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</si>
  <si>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</si>
  <si>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</si>
  <si>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</si>
  <si>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</si>
  <si>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</si>
  <si>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</si>
  <si>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</si>
  <si>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</si>
  <si>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</si>
  <si>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</si>
  <si>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</si>
  <si>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</si>
  <si>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</si>
  <si>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</si>
  <si>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</si>
  <si>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</si>
  <si>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</si>
  <si>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</si>
  <si>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</si>
  <si>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</si>
  <si>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</si>
  <si>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</si>
  <si>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</si>
  <si>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</si>
  <si>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</si>
  <si>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</si>
  <si>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</si>
  <si>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</si>
  <si>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</si>
  <si>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</si>
  <si>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</si>
  <si>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</si>
  <si>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</si>
  <si>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</si>
  <si>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</si>
  <si>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</si>
  <si>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</si>
  <si>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</si>
  <si>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</si>
  <si>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</si>
  <si>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</si>
  <si>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</si>
  <si>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</si>
  <si>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</si>
  <si>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</si>
  <si>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</si>
  <si>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</si>
  <si>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</si>
  <si>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</si>
  <si>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</si>
  <si>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</si>
  <si>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</si>
  <si>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</si>
  <si>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</si>
  <si>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</si>
  <si>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</si>
  <si>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</si>
  <si>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</si>
  <si>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</si>
  <si>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</si>
  <si>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</si>
  <si>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</si>
  <si>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</si>
  <si>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</si>
  <si>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</si>
  <si>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</si>
  <si>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</si>
  <si>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</si>
  <si>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</si>
  <si>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</si>
  <si>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</si>
  <si>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</si>
  <si>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</si>
  <si>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</si>
  <si>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</si>
  <si>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</si>
  <si>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</si>
  <si>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</si>
  <si>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</si>
  <si>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</si>
  <si>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</si>
  <si>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</si>
  <si>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</si>
  <si>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</si>
  <si>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</si>
  <si>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</si>
  <si>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</si>
  <si>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</si>
  <si>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</si>
  <si>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</si>
  <si>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</si>
  <si>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</si>
  <si>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</si>
  <si>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</si>
  <si>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</si>
  <si>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</si>
  <si>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</si>
  <si>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</si>
  <si>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</si>
  <si>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</si>
  <si>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</si>
  <si>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</si>
  <si>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</si>
  <si>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</si>
  <si>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</si>
  <si>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</si>
  <si>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</si>
  <si>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</si>
  <si>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</si>
  <si>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</si>
  <si>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</si>
  <si>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</si>
  <si>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</si>
  <si>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</si>
  <si>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</si>
  <si>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</si>
  <si>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</si>
  <si>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</si>
  <si>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</si>
  <si>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</si>
  <si>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</si>
  <si>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</si>
  <si>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</si>
  <si>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</si>
  <si>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</si>
  <si>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</si>
  <si>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</si>
  <si>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</si>
  <si>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</si>
  <si>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</si>
  <si>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</si>
  <si>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</si>
  <si>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</si>
  <si>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</si>
  <si>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</si>
  <si>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</si>
  <si>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</si>
  <si>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</si>
  <si>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</si>
  <si>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</si>
  <si>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</si>
  <si>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</si>
  <si>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</si>
  <si>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</si>
  <si>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</si>
  <si>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</si>
  <si>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</si>
  <si>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</si>
  <si>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</si>
  <si>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</si>
  <si>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</si>
  <si>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</si>
  <si>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</si>
  <si>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</si>
  <si>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</si>
  <si>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</si>
  <si>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</si>
  <si>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</si>
  <si>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</si>
  <si>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</si>
  <si>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</si>
  <si>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</si>
  <si>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</si>
  <si>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</si>
  <si>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</si>
  <si>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</si>
  <si>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</si>
  <si>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</si>
  <si>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</si>
  <si>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</si>
  <si>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</si>
  <si>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</si>
  <si>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</si>
  <si>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</si>
  <si>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</si>
  <si>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</si>
  <si>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</si>
  <si>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</si>
  <si>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</si>
  <si>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</si>
  <si>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</si>
  <si>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</si>
  <si>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</si>
  <si>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</si>
  <si>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</si>
  <si>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</si>
  <si>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</si>
  <si>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</si>
  <si>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</si>
  <si>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</si>
  <si>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</si>
  <si>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</si>
  <si>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</si>
  <si>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</si>
  <si>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</si>
  <si>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</si>
  <si>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</si>
  <si>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</si>
  <si>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</si>
  <si>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</si>
  <si>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</si>
  <si>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</si>
  <si>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</si>
  <si>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</si>
  <si>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</si>
  <si>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</si>
  <si>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</si>
  <si>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</si>
  <si>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</si>
  <si>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</si>
  <si>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</si>
  <si>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</si>
  <si>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</si>
  <si>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</si>
  <si>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</si>
  <si>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</si>
  <si>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</si>
  <si>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</si>
  <si>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</si>
  <si>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</si>
  <si>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</si>
  <si>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</si>
  <si>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</si>
  <si>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</si>
  <si>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</si>
  <si>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</si>
  <si>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</si>
  <si>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</si>
  <si>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</si>
  <si>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</si>
  <si>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</si>
  <si>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</si>
  <si>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</si>
  <si>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</si>
  <si>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</si>
  <si>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</si>
  <si>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</si>
  <si>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</si>
  <si>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</si>
  <si>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</si>
  <si>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</si>
  <si>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</si>
  <si>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</si>
  <si>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</si>
  <si>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</si>
  <si>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</si>
  <si>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</si>
  <si>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</si>
  <si>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</si>
  <si>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</si>
  <si>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</si>
  <si>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</si>
  <si>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</si>
  <si>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</si>
  <si>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</si>
  <si>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</si>
  <si>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</si>
  <si>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</si>
  <si>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</si>
  <si>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</si>
  <si>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</si>
  <si>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</si>
  <si>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</si>
  <si>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</si>
  <si>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</si>
  <si>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</si>
  <si>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</si>
  <si>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</si>
  <si>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</si>
  <si>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</si>
  <si>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</si>
  <si>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</si>
  <si>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</si>
  <si>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</si>
  <si>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</si>
  <si>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</si>
  <si>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</si>
  <si>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</si>
  <si>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</si>
  <si>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</si>
  <si>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</si>
  <si>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</si>
  <si>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</si>
  <si>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</si>
  <si>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</si>
  <si>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</si>
  <si>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</si>
  <si>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</si>
  <si>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</si>
  <si>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</si>
  <si>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</si>
  <si>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</si>
  <si>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</si>
  <si>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</si>
  <si>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</si>
  <si>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</si>
  <si>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</si>
  <si>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</si>
  <si>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</si>
  <si>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</si>
  <si>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</si>
  <si>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</si>
  <si>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</si>
  <si>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</si>
  <si>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</si>
  <si>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</si>
  <si>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</si>
  <si>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</si>
  <si>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</si>
  <si>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</si>
  <si>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</si>
  <si>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</si>
  <si>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</si>
  <si>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</si>
  <si>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</si>
  <si>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</si>
  <si>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</si>
  <si>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</si>
  <si>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</si>
  <si>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</si>
  <si>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</si>
  <si>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</si>
  <si>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</si>
  <si>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</si>
  <si>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</si>
  <si>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</si>
  <si>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</si>
  <si>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</si>
  <si>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</si>
  <si>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</si>
  <si>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</si>
  <si>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</si>
  <si>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</si>
  <si>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</si>
  <si>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</si>
  <si>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</si>
  <si>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</si>
  <si>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</si>
  <si>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</si>
  <si>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</si>
  <si>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</si>
  <si>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</si>
  <si>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</si>
  <si>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</si>
  <si>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</si>
  <si>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</si>
  <si>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</si>
  <si>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</si>
  <si>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</si>
  <si>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</si>
  <si>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</si>
  <si>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</si>
  <si>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</si>
  <si>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</si>
  <si>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</si>
  <si>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</si>
  <si>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</si>
  <si>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</si>
  <si>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</si>
  <si>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</si>
  <si>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</si>
  <si>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</si>
  <si>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</si>
  <si>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</si>
  <si>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</si>
  <si>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</si>
  <si>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</si>
  <si>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</si>
  <si>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</si>
  <si>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</si>
  <si>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</si>
  <si>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</si>
  <si>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</si>
  <si>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</si>
  <si>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</si>
  <si>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</si>
  <si>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</si>
  <si>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</si>
  <si>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</si>
  <si>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</si>
  <si>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</si>
  <si>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</si>
  <si>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</si>
  <si>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</si>
  <si>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</si>
  <si>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</si>
  <si>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</si>
  <si>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</si>
  <si>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</si>
  <si>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</si>
  <si>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</si>
  <si>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</si>
  <si>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</si>
  <si>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</si>
  <si>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</si>
  <si>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</si>
  <si>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</si>
  <si>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</si>
  <si>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</si>
  <si>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</si>
  <si>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</si>
  <si>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</si>
  <si>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</si>
  <si>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</si>
  <si>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</si>
  <si>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</si>
  <si>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</si>
  <si>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</si>
  <si>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</si>
  <si>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</si>
  <si>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</si>
  <si>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</si>
  <si>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</si>
  <si>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</si>
  <si>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</si>
  <si>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</si>
  <si>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</si>
  <si>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</si>
  <si>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</si>
  <si>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</si>
  <si>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</si>
  <si>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</si>
  <si>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</si>
  <si>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</si>
  <si>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</si>
  <si>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</si>
  <si>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</si>
  <si>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</si>
  <si>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</si>
  <si>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</si>
  <si>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</si>
  <si>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</si>
  <si>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</si>
  <si>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</si>
  <si>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</si>
  <si>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</si>
  <si>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</si>
  <si>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</si>
  <si>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</si>
  <si>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</si>
  <si>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</si>
  <si>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</si>
  <si>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</si>
  <si>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</si>
  <si>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</si>
  <si>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</si>
  <si>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</si>
  <si>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</si>
  <si>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</si>
  <si>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</si>
  <si>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</si>
  <si>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</si>
  <si>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</si>
  <si>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</si>
  <si>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</si>
  <si>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</si>
  <si>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</si>
  <si>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</si>
  <si>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</si>
  <si>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</si>
  <si>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</si>
  <si>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</si>
  <si>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</si>
  <si>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</si>
  <si>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</si>
  <si>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</si>
  <si>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</si>
  <si>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</si>
  <si>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</si>
  <si>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</si>
  <si>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</si>
  <si>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</si>
  <si>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</si>
  <si>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</si>
  <si>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</si>
  <si>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</si>
  <si>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</si>
  <si>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</si>
  <si>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</si>
  <si>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</si>
  <si>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</si>
  <si>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</si>
  <si>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</si>
  <si>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</si>
  <si>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</si>
  <si>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</si>
  <si>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</si>
  <si>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</si>
  <si>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</si>
  <si>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</si>
  <si>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</si>
  <si>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</si>
  <si>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</si>
  <si>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</si>
  <si>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</si>
  <si>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</si>
  <si>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</si>
  <si>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</si>
  <si>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</si>
  <si>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</si>
  <si>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</si>
  <si>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</si>
  <si>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</si>
  <si>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</si>
  <si>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</si>
  <si>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</si>
  <si>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</si>
  <si>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</si>
  <si>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</si>
  <si>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</si>
  <si>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</si>
  <si>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</si>
  <si>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</si>
  <si>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</si>
  <si>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</si>
  <si>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</si>
  <si>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</si>
  <si>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</si>
  <si>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</si>
  <si>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</si>
  <si>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</si>
  <si>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</si>
  <si>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</si>
  <si>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</si>
  <si>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</si>
  <si>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</si>
  <si>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</si>
  <si>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</si>
  <si>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</si>
  <si>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</si>
  <si>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</si>
  <si>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</si>
  <si>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</si>
  <si>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</si>
  <si>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</si>
  <si>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</si>
  <si>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</si>
  <si>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</si>
  <si>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</si>
  <si>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</si>
  <si>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</si>
  <si>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</si>
  <si>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</si>
  <si>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</si>
  <si>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</si>
  <si>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</si>
  <si>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</si>
  <si>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</si>
  <si>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</si>
  <si>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</si>
  <si>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</si>
  <si>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</si>
  <si>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</si>
  <si>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</si>
  <si>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</si>
  <si>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</si>
  <si>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</si>
  <si>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</si>
  <si>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</si>
  <si>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</si>
  <si>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</si>
  <si>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</si>
  <si>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</si>
  <si>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</si>
  <si>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</si>
  <si>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</si>
  <si>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</si>
  <si>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</si>
  <si>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</si>
  <si>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</si>
  <si>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</si>
  <si>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</si>
  <si>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</si>
  <si>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</si>
  <si>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</si>
  <si>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</si>
  <si>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</si>
  <si>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</si>
  <si>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</si>
  <si>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</si>
  <si>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</si>
  <si>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</si>
  <si>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</si>
  <si>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</si>
  <si>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</si>
  <si>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</si>
  <si>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</si>
  <si>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</si>
  <si>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</si>
  <si>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</si>
  <si>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</si>
  <si>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</si>
  <si>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</si>
  <si>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</si>
  <si>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</si>
  <si>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</si>
  <si>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</si>
  <si>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</si>
  <si>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</si>
  <si>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</si>
  <si>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</si>
  <si>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</si>
  <si>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</si>
  <si>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</si>
  <si>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</si>
  <si>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</si>
  <si>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</si>
  <si>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</si>
  <si>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</si>
  <si>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</si>
  <si>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</si>
  <si>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</si>
  <si>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</si>
  <si>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</si>
  <si>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</si>
  <si>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</si>
  <si>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</si>
  <si>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</si>
  <si>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</si>
  <si>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</si>
  <si>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</si>
  <si>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</si>
  <si>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</si>
  <si>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</si>
  <si>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</si>
  <si>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</si>
  <si>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</si>
  <si>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</si>
  <si>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</si>
  <si>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</si>
  <si>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</si>
  <si>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</si>
  <si>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</si>
  <si>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</si>
  <si>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</si>
  <si>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</si>
  <si>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</si>
  <si>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</si>
  <si>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</si>
  <si>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</si>
  <si>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</si>
  <si>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</si>
  <si>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</si>
  <si>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</si>
  <si>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</si>
  <si>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</si>
  <si>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</si>
  <si>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</si>
  <si>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</si>
  <si>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</si>
  <si>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</si>
  <si>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</si>
  <si>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</si>
  <si>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</si>
  <si>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</si>
  <si>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</si>
  <si>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</si>
  <si>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</si>
  <si>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</si>
  <si>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</si>
  <si>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</si>
  <si>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</si>
  <si>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</si>
  <si>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</si>
  <si>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</si>
  <si>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</si>
  <si>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</si>
  <si>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</si>
  <si>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</si>
  <si>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</si>
  <si>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</si>
  <si>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</si>
  <si>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</si>
  <si>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</si>
  <si>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</si>
  <si>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</si>
  <si>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</si>
  <si>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</si>
  <si>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</si>
  <si>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</si>
  <si>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</si>
  <si>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</si>
  <si>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</si>
  <si>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</si>
  <si>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</si>
  <si>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</si>
  <si>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</si>
  <si>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</si>
  <si>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</si>
  <si>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</si>
  <si>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</si>
  <si>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</si>
  <si>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</si>
  <si>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</si>
  <si>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</si>
  <si>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</si>
  <si>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</si>
  <si>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</si>
  <si>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</si>
  <si>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</si>
  <si>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</si>
  <si>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</si>
  <si>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</si>
  <si>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</si>
  <si>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</si>
  <si>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</si>
  <si>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</si>
  <si>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</si>
  <si>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</si>
  <si>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</si>
  <si>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</si>
  <si>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</si>
  <si>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</si>
  <si>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</si>
  <si>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</si>
  <si>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</si>
  <si>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</si>
  <si>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</si>
  <si>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</si>
  <si>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</si>
  <si>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</si>
  <si>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</si>
  <si>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</si>
  <si>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</si>
  <si>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</si>
  <si>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</si>
  <si>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</si>
  <si>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</si>
  <si>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</si>
  <si>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</si>
  <si>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</si>
  <si>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</si>
  <si>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</si>
  <si>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</si>
  <si>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</si>
  <si>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</si>
  <si>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</si>
  <si>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</si>
  <si>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</si>
  <si>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</si>
  <si>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</si>
  <si>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</si>
  <si>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</si>
  <si>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</si>
  <si>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</si>
  <si>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</si>
  <si>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</si>
  <si>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</si>
  <si>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</si>
  <si>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</si>
  <si>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</si>
  <si>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</si>
  <si>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</si>
  <si>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</si>
  <si>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</si>
  <si>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</si>
  <si>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</si>
  <si>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</si>
  <si>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</si>
  <si>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</si>
  <si>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</si>
  <si>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</si>
  <si>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</si>
  <si>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</si>
  <si>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</si>
  <si>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</si>
  <si>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</si>
  <si>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</si>
  <si>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</si>
  <si>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</si>
  <si>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</si>
  <si>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</si>
  <si>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</si>
  <si>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</si>
  <si>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</si>
  <si>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</si>
  <si>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</si>
  <si>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</si>
  <si>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</si>
  <si>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</si>
  <si>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</si>
  <si>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</si>
  <si>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</si>
  <si>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</si>
  <si>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</si>
  <si>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</si>
  <si>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</si>
  <si>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</si>
  <si>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</si>
  <si>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</si>
  <si>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</si>
  <si>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</si>
  <si>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</si>
  <si>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</si>
  <si>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</si>
  <si>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</si>
  <si>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</si>
  <si>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</si>
  <si>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</si>
  <si>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</si>
  <si>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</si>
  <si>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</si>
  <si>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</si>
  <si>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</si>
  <si>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</si>
  <si>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</si>
  <si>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</si>
  <si>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</si>
  <si>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</si>
  <si>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</si>
  <si>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</si>
  <si>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</si>
  <si>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</si>
  <si>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</si>
  <si>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</si>
  <si>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</si>
  <si>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</si>
  <si>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</si>
  <si>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</si>
  <si>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</si>
  <si>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</si>
  <si>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</si>
  <si>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</si>
  <si>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</si>
  <si>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</si>
  <si>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</si>
  <si>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</si>
  <si>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</si>
  <si>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</si>
  <si>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</si>
  <si>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</si>
  <si>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</si>
  <si>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</si>
  <si>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</si>
  <si>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</si>
  <si>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</si>
  <si>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</si>
  <si>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</si>
  <si>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</si>
  <si>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</si>
  <si>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</si>
  <si>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</si>
  <si>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</si>
  <si>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</si>
  <si>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</si>
  <si>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</si>
  <si>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</si>
  <si>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</si>
  <si>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</si>
  <si>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</si>
  <si>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</si>
  <si>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</si>
  <si>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</si>
  <si>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</si>
  <si>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</si>
  <si>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</si>
  <si>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</si>
  <si>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</si>
  <si>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</si>
  <si>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</si>
  <si>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</si>
  <si>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</si>
  <si>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</si>
  <si>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</si>
  <si>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</si>
  <si>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</si>
  <si>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</si>
  <si>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</si>
  <si>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</si>
  <si>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</si>
  <si>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</si>
  <si>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</si>
  <si>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</si>
  <si>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</si>
  <si>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</si>
  <si>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</si>
  <si>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</si>
  <si>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</si>
  <si>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</si>
  <si>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</si>
  <si>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</si>
  <si>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</si>
  <si>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</si>
  <si>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</si>
  <si>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</si>
  <si>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</si>
  <si>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</si>
  <si>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</si>
  <si>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</si>
  <si>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</si>
  <si>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</si>
  <si>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</si>
  <si>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</si>
  <si>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</si>
  <si>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</si>
  <si>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</si>
  <si>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</si>
  <si>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</si>
  <si>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</si>
  <si>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</si>
  <si>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</si>
  <si>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</si>
  <si>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</si>
  <si>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</si>
  <si>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</si>
  <si>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</si>
  <si>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</si>
  <si>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</si>
  <si>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</si>
  <si>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</si>
  <si>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</si>
  <si>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</si>
  <si>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</si>
  <si>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</si>
  <si>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</si>
  <si>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</si>
  <si>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</si>
  <si>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</si>
  <si>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</si>
  <si>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</si>
  <si>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</si>
  <si>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</si>
  <si>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</si>
  <si>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</si>
  <si>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</si>
  <si>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</si>
  <si>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</si>
  <si>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</si>
  <si>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</si>
  <si>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</si>
  <si>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</si>
  <si>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</si>
  <si>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</si>
  <si>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</si>
  <si>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</si>
  <si>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</si>
  <si>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</si>
  <si>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</si>
  <si>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</si>
  <si>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</si>
  <si>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</si>
  <si>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</si>
  <si>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</si>
  <si>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</si>
  <si>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</si>
  <si>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</si>
  <si>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</si>
  <si>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</si>
  <si>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</si>
  <si>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</si>
  <si>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</si>
  <si>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</si>
  <si>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</si>
  <si>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</si>
  <si>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</si>
  <si>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</si>
  <si>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</si>
  <si>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</si>
  <si>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</si>
  <si>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</si>
  <si>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</si>
  <si>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</si>
  <si>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</si>
  <si>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</si>
  <si>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</si>
  <si>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</si>
  <si>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</si>
  <si>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</si>
  <si>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</si>
  <si>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</si>
  <si>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</si>
  <si>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</si>
  <si>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</si>
  <si>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</si>
  <si>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</si>
  <si>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</si>
  <si>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</si>
  <si>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</si>
  <si>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</si>
  <si>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</si>
  <si>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</si>
  <si>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</si>
  <si>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</si>
  <si>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</si>
  <si>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</si>
  <si>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</si>
  <si>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</si>
  <si>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</si>
  <si>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</si>
  <si>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</si>
  <si>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</si>
  <si>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</si>
  <si>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</si>
  <si>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</si>
  <si>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</si>
  <si>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</si>
  <si>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</si>
  <si>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</si>
  <si>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</si>
  <si>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</si>
  <si>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</si>
  <si>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</si>
  <si>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</si>
  <si>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</si>
  <si>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</si>
  <si>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</si>
  <si>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</si>
  <si>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</si>
  <si>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</si>
  <si>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</si>
  <si>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</si>
  <si>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</si>
  <si>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</si>
  <si>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</si>
  <si>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</si>
  <si>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</si>
  <si>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</si>
  <si>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</si>
  <si>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</si>
  <si>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</si>
  <si>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</si>
  <si>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</si>
  <si>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</si>
  <si>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</si>
  <si>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</si>
  <si>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</si>
  <si>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</si>
  <si>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</si>
  <si>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</si>
  <si>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</si>
  <si>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</si>
  <si>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</si>
  <si>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</si>
  <si>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</si>
  <si>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</si>
  <si>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</si>
  <si>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</si>
  <si>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</si>
  <si>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</si>
  <si>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</si>
  <si>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</si>
  <si>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</si>
  <si>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</si>
  <si>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</si>
  <si>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</si>
  <si>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</si>
  <si>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</si>
  <si>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</si>
  <si>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</si>
  <si>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</si>
  <si>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</si>
  <si>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</si>
  <si>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</si>
  <si>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</si>
  <si>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</si>
  <si>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</si>
  <si>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</si>
  <si>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</si>
  <si>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</si>
  <si>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</si>
  <si>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</si>
  <si>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</si>
  <si>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</si>
  <si>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</si>
  <si>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</si>
  <si>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</si>
  <si>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</si>
  <si>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</si>
  <si>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</si>
  <si>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</si>
  <si>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</si>
  <si>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</si>
  <si>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</si>
  <si>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</si>
  <si>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</si>
  <si>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</si>
  <si>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</si>
  <si>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</si>
  <si>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</si>
  <si>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</si>
  <si>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</si>
  <si>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</si>
  <si>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</si>
  <si>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</si>
  <si>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</si>
  <si>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</si>
  <si>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</si>
  <si>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</si>
  <si>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</si>
  <si>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</si>
  <si>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</si>
  <si>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</si>
  <si>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</si>
  <si>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</si>
  <si>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</si>
  <si>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</si>
  <si>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</si>
  <si>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</si>
  <si>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</si>
  <si>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</si>
  <si>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</si>
  <si>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</si>
  <si>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</si>
  <si>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</si>
  <si>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</si>
  <si>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</si>
  <si>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</si>
  <si>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</si>
  <si>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</si>
  <si>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</si>
  <si>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</si>
  <si>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</si>
  <si>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</si>
  <si>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</si>
  <si>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</si>
  <si>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</si>
  <si>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</si>
  <si>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</si>
  <si>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</si>
  <si>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</si>
  <si>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</si>
  <si>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</si>
  <si>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</si>
  <si>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</si>
  <si>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</si>
  <si>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</si>
  <si>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</si>
  <si>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</si>
  <si>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</si>
  <si>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</si>
  <si>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</si>
  <si>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</si>
  <si>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</si>
  <si>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</si>
  <si>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</si>
  <si>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</si>
  <si>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</si>
  <si>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</si>
  <si>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</si>
  <si>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</si>
  <si>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</si>
  <si>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</si>
  <si>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</si>
  <si>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</si>
  <si>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</si>
  <si>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</si>
  <si>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</si>
  <si>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</si>
  <si>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</si>
  <si>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</si>
  <si>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</si>
  <si>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</si>
  <si>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</si>
  <si>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</si>
  <si>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</si>
  <si>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</si>
  <si>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</si>
  <si>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</si>
  <si>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</si>
  <si>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</si>
  <si>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</si>
  <si>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</si>
  <si>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</si>
  <si>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</si>
  <si>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</si>
  <si>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</si>
  <si>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</si>
  <si>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</si>
  <si>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</si>
  <si>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</si>
  <si>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</si>
  <si>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</si>
  <si>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</si>
  <si>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</si>
  <si>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</si>
  <si>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</si>
  <si>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</si>
  <si>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</si>
  <si>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</si>
  <si>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</si>
  <si>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</si>
  <si>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</si>
  <si>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</si>
  <si>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</si>
  <si>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</si>
  <si>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</si>
  <si>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</si>
  <si>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</si>
  <si>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</si>
  <si>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</si>
  <si>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</si>
  <si>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</si>
  <si>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</si>
  <si>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</si>
  <si>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</si>
  <si>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</si>
  <si>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</si>
  <si>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</si>
  <si>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</si>
  <si>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</si>
  <si>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</si>
  <si>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</si>
  <si>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</si>
  <si>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</si>
  <si>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</si>
  <si>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</si>
  <si>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</si>
  <si>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</si>
  <si>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</si>
  <si>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</si>
  <si>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</si>
  <si>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</si>
  <si>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</si>
  <si>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</si>
  <si>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</si>
  <si>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</si>
  <si>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</si>
  <si>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</si>
  <si>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</si>
  <si>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</si>
  <si>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</si>
  <si>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</si>
  <si>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</si>
  <si>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</si>
  <si>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</si>
  <si>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</si>
  <si>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</si>
  <si>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</si>
  <si>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</si>
  <si>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</si>
  <si>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</si>
  <si>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</si>
  <si>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</si>
  <si>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</si>
  <si>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</si>
  <si>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</si>
  <si>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</si>
  <si>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</si>
  <si>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</si>
  <si>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</si>
  <si>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</si>
  <si>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</si>
  <si>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</si>
  <si>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</si>
  <si>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</si>
  <si>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</si>
  <si>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</si>
  <si>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</si>
  <si>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</si>
  <si>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</si>
  <si>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</si>
  <si>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</si>
  <si>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</si>
  <si>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</si>
  <si>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</si>
  <si>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</si>
  <si>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</si>
  <si>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</si>
  <si>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</si>
  <si>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</si>
  <si>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</si>
  <si>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</si>
  <si>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</si>
  <si>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</si>
  <si>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</si>
  <si>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</si>
  <si>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</si>
  <si>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</si>
  <si>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</si>
  <si>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</si>
  <si>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</si>
  <si>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</si>
  <si>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</si>
  <si>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</si>
  <si>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</si>
  <si>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</si>
  <si>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</si>
  <si>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</si>
  <si>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</si>
  <si>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</si>
  <si>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</si>
  <si>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</si>
  <si>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</si>
  <si>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</si>
  <si>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</si>
  <si>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</si>
  <si>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</si>
  <si>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</si>
  <si>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</si>
  <si>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</si>
  <si>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</si>
  <si>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</si>
  <si>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</si>
  <si>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</si>
  <si>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</si>
  <si>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</si>
  <si>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</si>
  <si>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</si>
  <si>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</si>
  <si>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</si>
  <si>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</si>
  <si>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</si>
  <si>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</si>
  <si>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</si>
  <si>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</si>
  <si>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</si>
  <si>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</si>
  <si>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</si>
  <si>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</si>
  <si>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</si>
  <si>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</si>
  <si>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</si>
  <si>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</si>
  <si>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</si>
  <si>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</si>
  <si>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</si>
  <si>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</si>
  <si>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</si>
  <si>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</si>
  <si>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</si>
  <si>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</si>
  <si>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</si>
  <si>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</si>
  <si>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</si>
  <si>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</si>
  <si>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</si>
  <si>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</si>
  <si>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</si>
  <si>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</si>
  <si>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</si>
  <si>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</si>
  <si>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</si>
  <si>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</si>
  <si>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</si>
  <si>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</si>
  <si>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</si>
  <si>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</si>
  <si>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</si>
  <si>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</si>
  <si>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</si>
  <si>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</si>
  <si>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</si>
  <si>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</si>
  <si>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</si>
  <si>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</si>
  <si>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</si>
  <si>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</si>
  <si>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</si>
  <si>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</si>
  <si>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</si>
  <si>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</si>
  <si>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</si>
  <si>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</si>
  <si>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</si>
  <si>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</si>
  <si>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</si>
  <si>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</si>
  <si>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</si>
  <si>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</si>
  <si>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</si>
  <si>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</si>
  <si>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</si>
  <si>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</si>
  <si>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</si>
  <si>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</si>
  <si>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</si>
  <si>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</si>
  <si>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</si>
  <si>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</si>
  <si>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</si>
  <si>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</si>
  <si>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</si>
  <si>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</si>
  <si>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</si>
  <si>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</si>
  <si>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</si>
  <si>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</si>
  <si>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</si>
  <si>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</si>
  <si>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</si>
  <si>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</si>
  <si>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</si>
  <si>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</si>
  <si>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</si>
  <si>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</si>
  <si>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</si>
  <si>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</si>
  <si>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</si>
  <si>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</si>
  <si>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</si>
  <si>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</si>
  <si>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</si>
  <si>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</si>
  <si>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</si>
  <si>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</si>
  <si>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</si>
  <si>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</si>
  <si>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</si>
  <si>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</si>
  <si>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</si>
  <si>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</si>
  <si>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</si>
  <si>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</si>
  <si>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</si>
  <si>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</si>
  <si>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</si>
  <si>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</si>
  <si>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</si>
  <si>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</si>
  <si>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</si>
  <si>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</si>
  <si>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</si>
  <si>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</si>
  <si>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</si>
  <si>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</si>
  <si>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</si>
  <si>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</si>
  <si>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</si>
  <si>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</si>
  <si>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</si>
  <si>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</si>
  <si>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</si>
  <si>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</si>
  <si>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</si>
  <si>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</si>
  <si>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</si>
  <si>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</si>
  <si>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</si>
  <si>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</si>
  <si>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</si>
  <si>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</si>
  <si>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</si>
  <si>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</si>
  <si>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</si>
  <si>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</si>
  <si>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</si>
  <si>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</si>
  <si>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</si>
  <si>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</si>
  <si>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</si>
  <si>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</si>
  <si>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</si>
  <si>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</si>
  <si>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</si>
  <si>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</si>
  <si>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</si>
  <si>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</si>
  <si>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</si>
  <si>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</si>
  <si>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</si>
  <si>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</si>
  <si>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</si>
  <si>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</si>
  <si>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</si>
  <si>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</si>
  <si>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</si>
  <si>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</si>
  <si>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</si>
  <si>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</si>
  <si>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</si>
  <si>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</si>
  <si>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</si>
  <si>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</si>
  <si>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</si>
  <si>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</si>
  <si>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</si>
  <si>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</si>
  <si>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</si>
  <si>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</si>
  <si>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</si>
  <si>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</si>
  <si>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</si>
  <si>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</si>
  <si>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</si>
  <si>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</si>
  <si>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</si>
  <si>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</si>
  <si>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</si>
  <si>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</si>
  <si>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</si>
  <si>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</si>
  <si>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</si>
  <si>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</si>
  <si>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</si>
  <si>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</si>
  <si>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</si>
  <si>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</si>
  <si>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</si>
  <si>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</si>
  <si>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</si>
  <si>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</si>
  <si>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</si>
  <si>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</si>
  <si>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</si>
  <si>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</si>
  <si>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</si>
  <si>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</si>
  <si>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</si>
  <si>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</si>
  <si>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</si>
  <si>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</si>
  <si>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</si>
  <si>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</si>
  <si>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</si>
  <si>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</si>
  <si>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</si>
  <si>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</si>
  <si>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</si>
  <si>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</si>
  <si>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</si>
  <si>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</si>
  <si>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</si>
  <si>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</si>
  <si>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</si>
  <si>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</si>
  <si>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</si>
  <si>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</si>
  <si>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</si>
  <si>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</si>
  <si>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</si>
  <si>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</si>
  <si>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</si>
  <si>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</si>
  <si>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</si>
  <si>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</si>
  <si>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</si>
  <si>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</si>
  <si>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</si>
  <si>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</si>
  <si>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</si>
  <si>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</si>
  <si>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</si>
  <si>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</si>
  <si>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</si>
  <si>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</si>
  <si>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</si>
  <si>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</si>
  <si>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</si>
  <si>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</si>
  <si>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</si>
  <si>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</si>
  <si>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</si>
  <si>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</si>
  <si>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</si>
  <si>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</si>
  <si>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</si>
  <si>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</si>
  <si>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</si>
  <si>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</si>
  <si>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</si>
  <si>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</si>
  <si>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</si>
  <si>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</si>
  <si>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</si>
  <si>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</si>
  <si>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</si>
  <si>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</si>
  <si>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</si>
  <si>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</si>
  <si>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</si>
  <si>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</si>
  <si>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</si>
  <si>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</si>
  <si>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</si>
  <si>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</si>
  <si>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</si>
  <si>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</si>
  <si>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</si>
  <si>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</si>
  <si>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</si>
  <si>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</si>
  <si>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</si>
  <si>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</si>
  <si>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</si>
  <si>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</si>
  <si>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</si>
  <si>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</si>
  <si>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</si>
  <si>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</si>
  <si>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</si>
  <si>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</si>
  <si>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</si>
  <si>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</si>
  <si>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</si>
  <si>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</si>
  <si>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</si>
  <si>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</si>
  <si>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</si>
  <si>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</si>
  <si>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</si>
  <si>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</si>
  <si>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</si>
  <si>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</si>
  <si>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</si>
  <si>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</si>
  <si>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</si>
  <si>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</si>
  <si>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</si>
  <si>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</si>
  <si>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</si>
  <si>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</si>
  <si>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</si>
  <si>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</si>
  <si>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</si>
  <si>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</si>
  <si>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</si>
  <si>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</si>
  <si>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</si>
  <si>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</si>
  <si>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</si>
  <si>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</si>
  <si>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</si>
  <si>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</si>
  <si>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</si>
  <si>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</si>
  <si>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</si>
  <si>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</si>
  <si>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</si>
  <si>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</si>
  <si>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</si>
  <si>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</si>
  <si>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</si>
  <si>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</si>
  <si>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</si>
  <si>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</si>
  <si>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</si>
  <si>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</si>
  <si>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</si>
  <si>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</si>
  <si>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</si>
  <si>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</si>
  <si>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</si>
  <si>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</si>
  <si>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</si>
  <si>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</si>
  <si>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</si>
  <si>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</si>
  <si>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</si>
  <si>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</si>
  <si>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</si>
  <si>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</si>
  <si>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</si>
  <si>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</si>
  <si>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</si>
  <si>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</si>
  <si>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</si>
  <si>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</si>
  <si>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</si>
  <si>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</si>
  <si>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</si>
  <si>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</si>
  <si>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</si>
  <si>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</si>
  <si>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</si>
  <si>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</si>
  <si>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</si>
  <si>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</si>
  <si>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</si>
  <si>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</si>
  <si>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</si>
  <si>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</si>
  <si>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</si>
  <si>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</si>
  <si>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</si>
  <si>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</si>
  <si>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</si>
  <si>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</si>
  <si>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</si>
  <si>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</si>
  <si>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</si>
  <si>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</si>
  <si>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</si>
  <si>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</si>
  <si>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</si>
  <si>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</si>
  <si>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</si>
  <si>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</si>
  <si>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</si>
  <si>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</si>
  <si>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</si>
  <si>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</si>
  <si>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</si>
  <si>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</si>
  <si>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</si>
  <si>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</si>
  <si>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</si>
  <si>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</si>
  <si>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</si>
  <si>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</si>
  <si>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</si>
  <si>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</si>
  <si>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</si>
  <si>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</si>
  <si>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</si>
  <si>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</si>
  <si>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</si>
  <si>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</si>
  <si>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</si>
  <si>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</si>
  <si>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</si>
  <si>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</si>
  <si>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</si>
  <si>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</si>
  <si>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</si>
  <si>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</si>
  <si>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</si>
  <si>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</si>
  <si>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</si>
  <si>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</si>
  <si>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</si>
  <si>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</si>
  <si>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</si>
  <si>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</si>
  <si>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</si>
  <si>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</si>
  <si>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</si>
  <si>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</si>
  <si>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</si>
  <si>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</si>
  <si>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</si>
  <si>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</si>
  <si>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</si>
  <si>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</si>
  <si>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</si>
  <si>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</si>
  <si>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</si>
  <si>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</si>
  <si>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</si>
  <si>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</si>
  <si>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</si>
  <si>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</si>
  <si>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</si>
  <si>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</si>
  <si>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</si>
  <si>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</si>
  <si>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</si>
  <si>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</si>
  <si>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</si>
  <si>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</si>
  <si>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</si>
  <si>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</si>
  <si>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</si>
  <si>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</si>
  <si>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</si>
  <si>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</si>
  <si>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</si>
  <si>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</si>
  <si>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</si>
  <si>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</si>
  <si>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</si>
  <si>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</si>
  <si>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</si>
  <si>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</si>
  <si>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</si>
  <si>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</si>
  <si>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</si>
  <si>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</si>
  <si>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</si>
  <si>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</si>
  <si>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</si>
  <si>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</si>
  <si>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</si>
  <si>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</si>
  <si>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</si>
  <si>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</si>
  <si>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</si>
  <si>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</si>
  <si>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</si>
  <si>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</si>
  <si>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</si>
  <si>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</si>
  <si>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</si>
  <si>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</si>
  <si>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</si>
  <si>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</si>
  <si>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</si>
  <si>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</si>
  <si>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</si>
  <si>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</si>
  <si>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</si>
  <si>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</si>
  <si>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</si>
  <si>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</si>
  <si>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</si>
  <si>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</si>
  <si>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</si>
  <si>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</si>
  <si>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</si>
  <si>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</si>
  <si>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</si>
  <si>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</si>
  <si>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</si>
  <si>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</si>
  <si>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</si>
  <si>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</si>
  <si>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</si>
  <si>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</si>
  <si>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</si>
  <si>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</si>
  <si>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</si>
  <si>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</si>
  <si>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</si>
  <si>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</si>
  <si>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</si>
  <si>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</si>
  <si>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</si>
  <si>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</si>
  <si>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</si>
  <si>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</si>
  <si>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</si>
  <si>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</si>
  <si>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</si>
  <si>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</si>
  <si>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</si>
  <si>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</si>
  <si>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</si>
  <si>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</si>
  <si>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</si>
  <si>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</si>
  <si>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</si>
  <si>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</si>
  <si>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</si>
  <si>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</si>
  <si>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</si>
  <si>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</si>
  <si>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</si>
  <si>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</si>
  <si>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</si>
  <si>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</si>
  <si>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</si>
  <si>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</si>
  <si>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</si>
  <si>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</si>
  <si>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</si>
  <si>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</si>
  <si>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</si>
  <si>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</si>
  <si>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</si>
  <si>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</si>
  <si>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</si>
  <si>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</si>
  <si>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</si>
  <si>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</si>
  <si>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</si>
  <si>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</si>
  <si>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</si>
  <si>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</si>
  <si>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</si>
  <si>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</si>
  <si>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</si>
  <si>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</si>
  <si>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</si>
  <si>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</si>
  <si>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</si>
  <si>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</si>
  <si>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</si>
  <si>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</si>
  <si>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</si>
  <si>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</si>
  <si>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</si>
  <si>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</si>
  <si>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</si>
  <si>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</si>
  <si>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</si>
  <si>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</si>
  <si>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</si>
  <si>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</si>
  <si>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</si>
  <si>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</si>
  <si>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</si>
  <si>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</si>
  <si>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</si>
  <si>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</si>
  <si>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</si>
  <si>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</si>
  <si>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</si>
  <si>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</si>
  <si>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</si>
  <si>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</si>
  <si>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</si>
  <si>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</si>
  <si>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</si>
  <si>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</si>
  <si>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</si>
  <si>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</si>
  <si>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</si>
  <si>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</si>
  <si>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</si>
  <si>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</si>
  <si>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</si>
  <si>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</si>
  <si>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</si>
  <si>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</si>
  <si>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</si>
  <si>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</si>
  <si>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</si>
  <si>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</si>
  <si>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</si>
  <si>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</si>
  <si>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</si>
  <si>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</si>
  <si>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</si>
  <si>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</si>
  <si>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</si>
  <si>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</si>
  <si>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</si>
  <si>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</si>
  <si>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</si>
  <si>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</si>
  <si>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</si>
  <si>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</si>
  <si>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</si>
  <si>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</si>
  <si>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</si>
  <si>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</si>
  <si>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</si>
  <si>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</si>
  <si>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</si>
  <si>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</si>
  <si>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</si>
  <si>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</si>
  <si>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</si>
  <si>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</si>
  <si>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</si>
  <si>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</si>
  <si>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</si>
  <si>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</si>
  <si>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</si>
  <si>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</si>
  <si>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</si>
  <si>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</si>
  <si>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</si>
  <si>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</si>
  <si>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</si>
  <si>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</si>
  <si>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</si>
  <si>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</si>
  <si>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</si>
  <si>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</si>
  <si>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</si>
  <si>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</si>
  <si>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</si>
  <si>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</si>
  <si>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</si>
  <si>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</si>
  <si>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</si>
  <si>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</si>
  <si>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</si>
  <si>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</si>
  <si>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</si>
  <si>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</si>
  <si>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</si>
  <si>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</si>
  <si>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</si>
  <si>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</si>
  <si>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</si>
  <si>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</si>
  <si>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</si>
  <si>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</si>
  <si>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</si>
  <si>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</si>
  <si>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</si>
  <si>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</si>
  <si>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</si>
  <si>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</si>
  <si>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</si>
  <si>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</si>
  <si>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</si>
  <si>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</si>
  <si>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</si>
  <si>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</si>
  <si>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</si>
  <si>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</si>
  <si>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</si>
  <si>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</si>
  <si>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</si>
  <si>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</si>
  <si>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</si>
  <si>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</si>
  <si>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</si>
  <si>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</si>
  <si>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</si>
  <si>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</si>
  <si>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</si>
  <si>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</si>
  <si>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</si>
  <si>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</si>
  <si>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</si>
  <si>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</si>
  <si>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</si>
  <si>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</si>
  <si>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</si>
  <si>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</si>
  <si>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</si>
  <si>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</si>
  <si>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</si>
  <si>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</si>
  <si>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</si>
  <si>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</si>
  <si>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</si>
  <si>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</si>
  <si>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</si>
  <si>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</si>
  <si>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</si>
  <si>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</si>
  <si>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</si>
  <si>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</si>
  <si>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</si>
  <si>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</si>
  <si>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</si>
  <si>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</si>
  <si>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</si>
  <si>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</si>
  <si>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</si>
  <si>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</si>
  <si>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</si>
  <si>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</si>
  <si>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</si>
  <si>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</si>
  <si>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</si>
  <si>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</si>
  <si>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</si>
  <si>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</si>
  <si>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</si>
  <si>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</si>
  <si>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</si>
  <si>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</si>
  <si>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</si>
  <si>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</si>
  <si>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</si>
  <si>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</si>
  <si>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</si>
  <si>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</si>
  <si>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</si>
  <si>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</si>
  <si>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</si>
  <si>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</si>
  <si>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</si>
  <si>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</si>
  <si>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</si>
  <si>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</si>
  <si>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</si>
  <si>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</si>
  <si>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</si>
  <si>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</si>
  <si>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</si>
  <si>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</si>
  <si>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</si>
  <si>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</si>
  <si>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</si>
  <si>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</si>
  <si>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</si>
  <si>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</si>
  <si>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</si>
  <si>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</si>
  <si>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</si>
  <si>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</si>
  <si>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</si>
  <si>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</si>
  <si>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</si>
  <si>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</si>
  <si>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</si>
  <si>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</si>
  <si>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</si>
  <si>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</si>
  <si>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</si>
  <si>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</si>
  <si>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</si>
  <si>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</si>
  <si>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</si>
  <si>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</si>
  <si>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</si>
  <si>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</si>
  <si>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</si>
  <si>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</si>
  <si>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</si>
  <si>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</si>
  <si>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</si>
  <si>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</si>
  <si>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</si>
  <si>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</si>
  <si>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</si>
  <si>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</si>
  <si>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</si>
  <si>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</si>
  <si>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</si>
  <si>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</si>
  <si>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</si>
  <si>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</si>
  <si>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</si>
  <si>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</si>
  <si>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</si>
  <si>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</si>
  <si>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</si>
  <si>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</si>
  <si>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</si>
  <si>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</si>
  <si>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</si>
  <si>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</si>
  <si>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</si>
  <si>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</si>
  <si>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</si>
  <si>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</si>
  <si>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</si>
  <si>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</si>
  <si>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</si>
  <si>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</si>
  <si>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</si>
  <si>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</si>
  <si>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</si>
  <si>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</si>
  <si>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</si>
  <si>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</si>
  <si>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</si>
  <si>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</si>
  <si>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</si>
  <si>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</si>
  <si>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</si>
  <si>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</si>
  <si>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</si>
  <si>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</si>
  <si>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</si>
  <si>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</si>
  <si>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</si>
  <si>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</si>
  <si>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</si>
  <si>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</si>
  <si>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</si>
  <si>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</si>
  <si>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</si>
  <si>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</si>
  <si>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</si>
  <si>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</si>
  <si>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</si>
  <si>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</si>
  <si>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</si>
  <si>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</si>
  <si>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</si>
  <si>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</si>
  <si>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</si>
  <si>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</si>
  <si>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</si>
  <si>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</si>
  <si>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</si>
  <si>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</si>
  <si>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</si>
  <si>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</si>
  <si>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</si>
  <si>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</si>
  <si>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</si>
  <si>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</si>
  <si>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</si>
  <si>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</si>
  <si>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</si>
  <si>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</si>
  <si>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</si>
  <si>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</si>
  <si>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</si>
  <si>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</si>
  <si>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</si>
  <si>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</si>
  <si>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</si>
  <si>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</si>
  <si>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</si>
  <si>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</si>
  <si>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</si>
  <si>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</si>
  <si>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</si>
  <si>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</si>
  <si>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</si>
  <si>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</si>
  <si>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</si>
  <si>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</si>
  <si>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</si>
  <si>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</si>
  <si>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</si>
  <si>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</si>
  <si>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</si>
  <si>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</si>
  <si>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</si>
  <si>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</si>
  <si>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</si>
  <si>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</si>
  <si>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</si>
  <si>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</si>
  <si>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</si>
  <si>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</si>
  <si>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</si>
  <si>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</si>
  <si>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</si>
  <si>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</si>
  <si>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</si>
  <si>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</si>
  <si>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</si>
  <si>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</si>
  <si>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</si>
  <si>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</si>
  <si>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</si>
  <si>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</si>
  <si>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</si>
  <si>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</si>
  <si>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</si>
  <si>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</si>
  <si>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</si>
  <si>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</si>
  <si>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</si>
  <si>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</si>
  <si>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</si>
  <si>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</si>
  <si>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</si>
  <si>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</si>
  <si>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</si>
  <si>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</si>
  <si>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</si>
  <si>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</si>
  <si>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</si>
  <si>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</si>
  <si>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</si>
  <si>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</si>
  <si>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</si>
  <si>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</si>
  <si>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</si>
  <si>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</si>
  <si>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</si>
  <si>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</si>
  <si>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</si>
  <si>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</si>
  <si>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</si>
  <si>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</si>
  <si>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</si>
  <si>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</si>
  <si>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</si>
  <si>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</si>
  <si>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</si>
  <si>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</si>
  <si>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</si>
  <si>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</si>
  <si>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</si>
  <si>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</si>
  <si>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</si>
  <si>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</si>
  <si>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</si>
  <si>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</si>
  <si>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</si>
  <si>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</si>
  <si>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</si>
  <si>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</si>
  <si>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</si>
  <si>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</si>
  <si>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</si>
  <si>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</si>
  <si>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</si>
  <si>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</si>
  <si>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</si>
  <si>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</si>
  <si>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</si>
  <si>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</si>
  <si>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</si>
  <si>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</si>
  <si>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</si>
  <si>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</si>
  <si>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</si>
  <si>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</si>
  <si>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</si>
  <si>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</si>
  <si>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</si>
  <si>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</si>
  <si>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</si>
  <si>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</si>
  <si>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</si>
  <si>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</si>
  <si>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</si>
  <si>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</si>
  <si>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</si>
  <si>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</si>
  <si>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</si>
  <si>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</si>
  <si>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</si>
  <si>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</si>
  <si>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</si>
  <si>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</si>
  <si>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</si>
  <si>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</si>
  <si>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</si>
  <si>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</si>
  <si>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</si>
  <si>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</si>
  <si>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</si>
  <si>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</si>
  <si>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</si>
  <si>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</si>
  <si>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</si>
  <si>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</si>
  <si>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</si>
  <si>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</si>
  <si>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</si>
  <si>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</si>
  <si>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</si>
  <si>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</si>
  <si>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</si>
  <si>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</si>
  <si>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</si>
  <si>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</si>
  <si>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</si>
  <si>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</si>
  <si>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</si>
  <si>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</si>
  <si>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</si>
  <si>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</si>
  <si>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</si>
  <si>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</si>
  <si>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</si>
  <si>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</si>
  <si>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</si>
  <si>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</si>
  <si>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</si>
  <si>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</si>
  <si>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</si>
  <si>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</si>
  <si>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</si>
  <si>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</si>
  <si>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</si>
  <si>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</si>
  <si>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</si>
  <si>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</si>
  <si>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</si>
  <si>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</si>
  <si>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</si>
  <si>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</si>
  <si>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</si>
  <si>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</si>
  <si>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</si>
  <si>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</si>
  <si>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</si>
  <si>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</si>
  <si>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</si>
  <si>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</si>
  <si>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</si>
  <si>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</si>
  <si>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</si>
  <si>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</si>
  <si>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</si>
  <si>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</si>
  <si>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</si>
  <si>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</si>
  <si>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</si>
  <si>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</si>
  <si>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</si>
  <si>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</si>
  <si>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</si>
  <si>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</si>
  <si>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</si>
  <si>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</si>
  <si>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</si>
  <si>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</si>
  <si>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</si>
  <si>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</si>
  <si>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</si>
  <si>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</si>
  <si>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</si>
  <si>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</si>
  <si>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</si>
  <si>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</si>
  <si>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</si>
  <si>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</si>
  <si>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</si>
  <si>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</si>
  <si>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</si>
  <si>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</si>
  <si>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</si>
  <si>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</si>
  <si>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</si>
  <si>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</si>
  <si>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</si>
  <si>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</si>
  <si>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</si>
  <si>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</si>
  <si>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</si>
  <si>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</si>
  <si>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</si>
  <si>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</si>
  <si>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</si>
  <si>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</si>
  <si>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</si>
  <si>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</si>
  <si>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</si>
  <si>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</si>
  <si>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</si>
  <si>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</si>
  <si>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</si>
  <si>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</si>
  <si>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</si>
  <si>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</si>
  <si>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</si>
  <si>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</si>
  <si>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</si>
  <si>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</si>
  <si>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</si>
  <si>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</si>
  <si>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</si>
  <si>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</si>
  <si>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</si>
  <si>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</si>
  <si>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</si>
  <si>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</si>
  <si>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</si>
  <si>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</si>
  <si>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</si>
  <si>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</si>
  <si>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</si>
  <si>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</si>
  <si>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</si>
  <si>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</si>
  <si>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</si>
  <si>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</si>
  <si>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</si>
  <si>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</si>
  <si>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</si>
  <si>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</si>
  <si>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</si>
  <si>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</si>
  <si>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</si>
  <si>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</si>
  <si>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</si>
  <si>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</si>
  <si>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</si>
  <si>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</si>
  <si>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</si>
  <si>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</si>
  <si>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</si>
  <si>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</si>
  <si>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</si>
  <si>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</si>
  <si>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</si>
  <si>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</si>
  <si>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</si>
  <si>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</si>
  <si>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</si>
  <si>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</si>
  <si>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</si>
  <si>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</si>
  <si>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</si>
  <si>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</si>
  <si>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</si>
  <si>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</si>
  <si>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</si>
  <si>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</si>
  <si>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</si>
  <si>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</si>
  <si>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</si>
  <si>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</si>
  <si>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</si>
  <si>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</si>
  <si>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</si>
  <si>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</si>
  <si>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</si>
  <si>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</si>
  <si>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</si>
  <si>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</si>
  <si>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</si>
  <si>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</si>
  <si>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</si>
  <si>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</si>
  <si>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</si>
  <si>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</si>
  <si>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</si>
  <si>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</si>
  <si>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</si>
  <si>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</si>
  <si>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</si>
  <si>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</si>
  <si>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</si>
  <si>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</si>
  <si>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</si>
  <si>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</si>
  <si>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</si>
  <si>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</si>
  <si>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</si>
  <si>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</si>
  <si>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</si>
  <si>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</si>
  <si>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</si>
  <si>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</si>
  <si>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</si>
  <si>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</si>
  <si>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</si>
  <si>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</si>
  <si>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</si>
  <si>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</si>
  <si>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</si>
  <si>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</si>
  <si>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</si>
  <si>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</si>
  <si>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</si>
  <si>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</si>
  <si>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</si>
  <si>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</si>
  <si>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</si>
  <si>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</si>
  <si>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</si>
  <si>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</si>
  <si>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</si>
  <si>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</si>
  <si>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</si>
  <si>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</si>
  <si>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</si>
  <si>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</si>
  <si>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</si>
  <si>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</si>
  <si>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</si>
  <si>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</si>
  <si>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</si>
  <si>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</si>
  <si>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</si>
  <si>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</si>
  <si>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</si>
  <si>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</si>
  <si>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</si>
  <si>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</si>
  <si>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</si>
  <si>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</si>
  <si>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</si>
  <si>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</si>
  <si>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</si>
  <si>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</si>
  <si>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</si>
  <si>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</si>
  <si>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</si>
  <si>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</si>
  <si>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</si>
  <si>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</si>
  <si>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</si>
  <si>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</si>
  <si>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</si>
  <si>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</si>
  <si>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</si>
  <si>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</si>
  <si>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</si>
  <si>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</si>
  <si>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</si>
  <si>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</si>
  <si>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</si>
  <si>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</si>
  <si>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</si>
  <si>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</si>
  <si>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</si>
  <si>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</si>
  <si>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</si>
  <si>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</si>
  <si>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</si>
  <si>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</si>
  <si>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</si>
  <si>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</si>
  <si>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</si>
  <si>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</si>
  <si>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</si>
  <si>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</si>
  <si>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</si>
  <si>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</si>
  <si>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</si>
  <si>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</si>
  <si>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</si>
  <si>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</si>
  <si>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</si>
  <si>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</si>
  <si>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</si>
  <si>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</si>
  <si>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</si>
  <si>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</si>
  <si>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</si>
  <si>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</si>
  <si>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</si>
  <si>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</si>
  <si>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</si>
  <si>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</si>
  <si>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</si>
  <si>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</si>
  <si>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</si>
  <si>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</si>
  <si>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</si>
  <si>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</si>
  <si>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</si>
  <si>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</si>
  <si>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</si>
  <si>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</si>
  <si>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</si>
  <si>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</si>
  <si>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</si>
  <si>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</si>
  <si>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</si>
  <si>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</si>
  <si>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</si>
  <si>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</si>
  <si>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</si>
  <si>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</si>
  <si>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</si>
  <si>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</si>
  <si>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</si>
  <si>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</si>
  <si>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</si>
  <si>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</si>
  <si>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</si>
  <si>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</si>
  <si>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</si>
  <si>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</si>
  <si>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</si>
  <si>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</si>
  <si>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</si>
  <si>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</si>
  <si>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</si>
  <si>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</si>
  <si>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</si>
  <si>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</si>
  <si>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</si>
  <si>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</si>
  <si>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</si>
  <si>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</si>
  <si>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</si>
  <si>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</si>
  <si>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</si>
  <si>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</si>
  <si>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</si>
  <si>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</si>
  <si>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</si>
  <si>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</si>
  <si>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</si>
  <si>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</si>
  <si>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</si>
  <si>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</si>
  <si>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</si>
  <si>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</si>
  <si>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</si>
  <si>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</si>
  <si>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</si>
  <si>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</si>
  <si>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</si>
  <si>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</si>
  <si>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</si>
  <si>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</si>
  <si>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</si>
  <si>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</si>
  <si>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</si>
  <si>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</si>
  <si>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</si>
  <si>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</si>
  <si>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</si>
  <si>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</si>
  <si>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</si>
  <si>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</si>
  <si>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</si>
  <si>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</si>
  <si>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</si>
  <si>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</si>
  <si>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</si>
  <si>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</si>
  <si>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</si>
  <si>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</si>
  <si>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</si>
  <si>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</si>
  <si>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</si>
  <si>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</si>
  <si>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</si>
  <si>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</si>
  <si>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</si>
  <si>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</si>
  <si>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</si>
  <si>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</si>
  <si>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</si>
  <si>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</si>
  <si>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</si>
  <si>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</si>
  <si>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</si>
  <si>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</si>
  <si>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</si>
  <si>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</si>
  <si>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</si>
  <si>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</si>
  <si>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</si>
  <si>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</si>
  <si>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</si>
  <si>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</si>
  <si>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</si>
  <si>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</si>
  <si>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</si>
  <si>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</si>
  <si>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</si>
  <si>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</si>
  <si>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</si>
  <si>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</si>
  <si>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</si>
  <si>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</si>
  <si>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</si>
  <si>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</si>
  <si>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</si>
  <si>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</si>
  <si>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</si>
  <si>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</si>
  <si>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</si>
  <si>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</si>
  <si>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</si>
  <si>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</si>
  <si>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</si>
  <si>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</si>
  <si>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</si>
  <si>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</si>
  <si>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</si>
  <si>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</si>
  <si>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</si>
  <si>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</si>
  <si>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</si>
  <si>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</si>
  <si>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</si>
  <si>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</si>
  <si>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</si>
  <si>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</si>
  <si>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</si>
  <si>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</si>
  <si>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</si>
  <si>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</si>
  <si>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</si>
  <si>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</si>
  <si>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</si>
  <si>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</si>
  <si>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</si>
  <si>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</si>
  <si>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</si>
  <si>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</si>
  <si>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</si>
  <si>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</si>
  <si>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</si>
  <si>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</si>
  <si>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</si>
  <si>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</si>
  <si>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</si>
  <si>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</si>
  <si>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</si>
  <si>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</si>
  <si>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</si>
  <si>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</si>
  <si>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</si>
  <si>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</si>
  <si>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</si>
  <si>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</si>
  <si>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</si>
  <si>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</si>
  <si>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</si>
  <si>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</si>
  <si>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</si>
  <si>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</si>
  <si>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</si>
  <si>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</si>
  <si>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</si>
  <si>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</si>
  <si>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</si>
  <si>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</si>
  <si>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</si>
  <si>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</si>
  <si>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</si>
  <si>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</si>
  <si>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</si>
  <si>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</si>
  <si>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</si>
  <si>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</si>
  <si>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</si>
  <si>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</si>
  <si>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</si>
  <si>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</si>
  <si>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</si>
  <si>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</si>
  <si>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</si>
  <si>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</si>
  <si>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</si>
  <si>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</si>
  <si>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</si>
  <si>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</si>
  <si>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</si>
  <si>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</si>
  <si>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</si>
  <si>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</si>
  <si>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</si>
  <si>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</si>
  <si>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</si>
  <si>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</si>
  <si>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</si>
  <si>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</si>
  <si>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</si>
  <si>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</si>
  <si>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</si>
  <si>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</si>
  <si>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</si>
  <si>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</si>
  <si>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</si>
  <si>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</si>
  <si>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</si>
  <si>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</si>
  <si>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</si>
  <si>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</si>
  <si>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</si>
  <si>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</si>
  <si>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</si>
  <si>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</si>
  <si>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</si>
  <si>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</si>
  <si>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</si>
  <si>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</si>
  <si>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</si>
  <si>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</si>
  <si>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</si>
  <si>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</si>
  <si>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</si>
  <si>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</si>
  <si>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</si>
  <si>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</si>
  <si>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</si>
  <si>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</si>
  <si>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</si>
  <si>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</si>
  <si>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</si>
  <si>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</si>
  <si>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</si>
  <si>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</si>
  <si>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</si>
  <si>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</si>
  <si>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</si>
  <si>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</si>
  <si>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</si>
  <si>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</si>
  <si>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</si>
  <si>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</si>
  <si>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</si>
  <si>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</si>
  <si>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</si>
  <si>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</si>
  <si>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</si>
  <si>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</si>
  <si>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</si>
  <si>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</si>
  <si>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</si>
  <si>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</si>
  <si>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</si>
  <si>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</si>
  <si>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</si>
  <si>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</si>
  <si>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</si>
  <si>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</si>
  <si>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</si>
  <si>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</si>
  <si>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</si>
  <si>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</si>
  <si>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</si>
  <si>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</si>
  <si>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</si>
  <si>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</si>
  <si>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</si>
  <si>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</si>
  <si>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</si>
  <si>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</si>
  <si>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</si>
  <si>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</si>
  <si>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</si>
  <si>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</si>
  <si>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</si>
  <si>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</si>
  <si>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</si>
  <si>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</si>
  <si>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</si>
  <si>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</si>
  <si>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</si>
  <si>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</si>
  <si>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</si>
  <si>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</si>
  <si>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</si>
  <si>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</si>
  <si>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</si>
  <si>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</si>
  <si>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</si>
  <si>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</si>
  <si>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</si>
  <si>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</si>
  <si>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</si>
  <si>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</si>
  <si>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</si>
  <si>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</si>
  <si>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</si>
  <si>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</si>
  <si>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</si>
  <si>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</si>
  <si>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</si>
  <si>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</si>
  <si>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</si>
  <si>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</si>
  <si>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</si>
  <si>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</si>
  <si>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</si>
  <si>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</si>
  <si>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</si>
  <si>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</si>
  <si>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</si>
  <si>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</si>
  <si>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</si>
  <si>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</si>
  <si>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</si>
  <si>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</si>
  <si>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</si>
  <si>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</si>
  <si>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</si>
  <si>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</si>
  <si>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</si>
  <si>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</si>
  <si>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</si>
  <si>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</si>
  <si>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</si>
  <si>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</si>
  <si>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</si>
  <si>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</si>
  <si>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</si>
  <si>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</si>
  <si>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</si>
  <si>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</si>
  <si>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</si>
  <si>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</si>
  <si>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</si>
  <si>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</si>
  <si>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</si>
  <si>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</si>
  <si>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</si>
  <si>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</si>
  <si>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</si>
  <si>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</si>
  <si>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</si>
  <si>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</si>
  <si>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</si>
  <si>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</si>
  <si>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</si>
  <si>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</si>
  <si>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</si>
  <si>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</si>
  <si>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</si>
  <si>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</si>
  <si>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</si>
  <si>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</si>
  <si>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</si>
  <si>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</si>
  <si>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</si>
  <si>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</si>
  <si>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</si>
  <si>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</si>
  <si>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</si>
  <si>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</si>
  <si>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</si>
  <si>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</si>
  <si>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</si>
  <si>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</si>
  <si>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</si>
  <si>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</si>
  <si>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</si>
  <si>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</si>
  <si>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</si>
  <si>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</si>
  <si>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</si>
  <si>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</si>
  <si>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</si>
  <si>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</si>
  <si>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</si>
  <si>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</si>
  <si>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</si>
  <si>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</si>
  <si>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</si>
  <si>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</si>
  <si>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</si>
  <si>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</si>
  <si>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</si>
  <si>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</si>
  <si>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</si>
  <si>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</si>
  <si>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</si>
  <si>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</si>
  <si>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</si>
  <si>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</si>
  <si>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</si>
  <si>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</si>
  <si>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</si>
  <si>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</si>
  <si>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</si>
  <si>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</si>
  <si>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</si>
  <si>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</si>
  <si>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</si>
  <si>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</si>
  <si>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</si>
  <si>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</si>
  <si>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</si>
  <si>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</si>
  <si>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</si>
  <si>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</si>
  <si>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</si>
  <si>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</si>
  <si>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</si>
  <si>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</si>
  <si>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</si>
  <si>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</si>
  <si>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</si>
  <si>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</si>
  <si>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</si>
  <si>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</si>
  <si>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</si>
  <si>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</si>
  <si>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</si>
  <si>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</si>
  <si>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</si>
  <si>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</si>
  <si>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</si>
  <si>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</si>
  <si>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</si>
  <si>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</si>
  <si>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</si>
  <si>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</si>
  <si>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</si>
  <si>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</si>
  <si>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</si>
  <si>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</si>
  <si>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</si>
  <si>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</si>
  <si>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</si>
  <si>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</si>
  <si>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</si>
  <si>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</si>
  <si>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</si>
  <si>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</si>
  <si>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</si>
  <si>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</si>
  <si>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</si>
  <si>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</si>
  <si>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</si>
  <si>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</si>
  <si>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</si>
  <si>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</si>
  <si>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</si>
  <si>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</si>
  <si>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</si>
  <si>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</si>
  <si>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</si>
  <si>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</si>
  <si>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</si>
  <si>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</si>
  <si>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</si>
  <si>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</si>
  <si>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</si>
  <si>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</si>
  <si>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</si>
  <si>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</si>
  <si>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</si>
  <si>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</si>
  <si>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</si>
  <si>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</si>
  <si>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</si>
  <si>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</si>
  <si>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</si>
  <si>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</si>
  <si>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</si>
  <si>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</si>
  <si>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</si>
  <si>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</si>
  <si>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</si>
  <si>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</si>
  <si>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</si>
  <si>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</si>
  <si>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</si>
  <si>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</si>
  <si>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</si>
  <si>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</si>
  <si>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</si>
  <si>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</si>
  <si>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</si>
  <si>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</si>
  <si>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</si>
  <si>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</si>
  <si>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</si>
  <si>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</si>
  <si>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</si>
  <si>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</si>
  <si>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</si>
  <si>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</si>
  <si>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</si>
  <si>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</si>
  <si>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</si>
  <si>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</si>
  <si>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</si>
  <si>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</si>
  <si>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</si>
  <si>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</si>
  <si>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</si>
  <si>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</si>
  <si>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</si>
  <si>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</si>
  <si>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</si>
  <si>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</si>
  <si>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</si>
  <si>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</si>
  <si>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</si>
  <si>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</si>
  <si>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</si>
  <si>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</si>
  <si>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</si>
  <si>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</si>
  <si>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</si>
  <si>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</si>
  <si>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</si>
  <si>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</si>
  <si>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</si>
  <si>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</si>
  <si>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</si>
  <si>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</si>
  <si>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</si>
  <si>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</si>
  <si>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</si>
  <si>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</si>
  <si>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</si>
  <si>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</si>
  <si>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</si>
  <si>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</si>
  <si>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</si>
  <si>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</si>
  <si>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</si>
  <si>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</si>
  <si>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</si>
  <si>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</si>
  <si>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</si>
  <si>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</si>
  <si>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</si>
  <si>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</si>
  <si>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</si>
  <si>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</si>
  <si>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</si>
  <si>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</si>
  <si>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</si>
  <si>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</si>
  <si>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</si>
  <si>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</si>
  <si>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</si>
  <si>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</si>
  <si>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</si>
  <si>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</si>
  <si>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</si>
  <si>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</si>
  <si>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</si>
  <si>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</si>
  <si>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</si>
  <si>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</si>
  <si>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</si>
  <si>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</si>
  <si>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</si>
  <si>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</si>
  <si>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</si>
  <si>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</si>
  <si>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</si>
  <si>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</si>
  <si>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</si>
  <si>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</si>
  <si>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</si>
  <si>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</si>
  <si>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</si>
  <si>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</si>
  <si>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</si>
  <si>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</si>
  <si>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</si>
  <si>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</si>
  <si>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</si>
  <si>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</si>
  <si>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</si>
  <si>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</si>
  <si>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</si>
  <si>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</si>
  <si>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</si>
  <si>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</si>
  <si>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</si>
  <si>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</si>
  <si>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</si>
  <si>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</si>
  <si>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</si>
  <si>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</si>
  <si>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</si>
  <si>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</si>
  <si>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</si>
  <si>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</si>
  <si>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</si>
  <si>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</si>
  <si>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</si>
  <si>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</si>
  <si>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</si>
  <si>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</si>
  <si>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</si>
  <si>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</si>
  <si>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</si>
  <si>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</si>
  <si>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</si>
  <si>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</si>
  <si>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</si>
  <si>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</si>
  <si>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</si>
  <si>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</si>
  <si>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</si>
  <si>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</si>
  <si>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</si>
  <si>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</si>
  <si>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</si>
  <si>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</si>
  <si>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</si>
  <si>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</si>
  <si>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</si>
  <si>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</si>
  <si>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</si>
  <si>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</si>
  <si>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</si>
  <si>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</si>
  <si>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</si>
  <si>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</si>
  <si>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</si>
  <si>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</si>
  <si>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</si>
  <si>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</si>
  <si>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</si>
  <si>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</si>
  <si>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</si>
  <si>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</si>
  <si>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</si>
  <si>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</si>
  <si>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</si>
  <si>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</si>
  <si>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</si>
  <si>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</si>
  <si>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</si>
  <si>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</si>
  <si>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</si>
  <si>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</si>
  <si>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</si>
  <si>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</si>
  <si>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</si>
  <si>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</si>
  <si>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</si>
  <si>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</si>
  <si>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</si>
  <si>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</si>
  <si>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</si>
  <si>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</si>
  <si>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</si>
  <si>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</si>
  <si>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</si>
  <si>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</si>
  <si>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</si>
  <si>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</si>
  <si>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</si>
  <si>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</si>
  <si>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</si>
  <si>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</si>
  <si>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</si>
  <si>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</si>
  <si>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</si>
  <si>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</si>
  <si>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</si>
  <si>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</si>
  <si>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</si>
  <si>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</si>
  <si>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</si>
  <si>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</si>
  <si>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</si>
  <si>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</si>
  <si>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</si>
  <si>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</si>
  <si>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</si>
  <si>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</si>
  <si>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</si>
  <si>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</si>
  <si>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</si>
  <si>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</si>
  <si>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</si>
  <si>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</si>
  <si>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</si>
  <si>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</si>
  <si>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</si>
  <si>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</si>
  <si>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</si>
  <si>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</si>
  <si>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</si>
  <si>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</si>
  <si>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</si>
  <si>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</si>
  <si>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</si>
  <si>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</si>
  <si>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</si>
  <si>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</si>
  <si>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</si>
  <si>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</si>
  <si>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</si>
  <si>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</si>
  <si>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</si>
  <si>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</si>
  <si>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</si>
  <si>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</si>
  <si>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</si>
  <si>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</si>
  <si>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</si>
  <si>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</si>
  <si>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</si>
  <si>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</si>
  <si>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</si>
  <si>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</si>
  <si>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</si>
  <si>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</si>
  <si>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</si>
  <si>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</si>
  <si>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</si>
  <si>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</si>
  <si>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</si>
  <si>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</si>
  <si>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</si>
  <si>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</si>
  <si>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</si>
  <si>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</si>
  <si>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</si>
  <si>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</si>
  <si>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</si>
  <si>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</si>
  <si>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</si>
  <si>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</si>
  <si>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</si>
  <si>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</si>
  <si>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</si>
  <si>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</si>
  <si>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</si>
  <si>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</si>
  <si>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</si>
  <si>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</si>
  <si>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</si>
  <si>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</si>
  <si>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</si>
  <si>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</si>
  <si>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</si>
  <si>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</si>
  <si>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</si>
  <si>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</si>
  <si>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</si>
  <si>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</si>
  <si>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</si>
  <si>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</si>
  <si>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</si>
  <si>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</si>
  <si>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</si>
  <si>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</si>
  <si>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</si>
  <si>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</si>
  <si>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</si>
  <si>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</si>
  <si>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</si>
  <si>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</si>
  <si>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</si>
  <si>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</si>
  <si>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</si>
  <si>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</si>
  <si>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</si>
  <si>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</si>
  <si>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</si>
  <si>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</si>
  <si>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</si>
  <si>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</si>
  <si>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</si>
  <si>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</si>
  <si>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</si>
  <si>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</si>
  <si>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</si>
  <si>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</si>
  <si>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</si>
  <si>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</si>
  <si>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</si>
  <si>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</si>
  <si>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</si>
  <si>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</si>
  <si>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</si>
  <si>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</si>
  <si>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</si>
  <si>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</si>
  <si>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</si>
  <si>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</si>
  <si>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</si>
  <si>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</si>
  <si>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</si>
  <si>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</si>
  <si>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</si>
  <si>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</si>
  <si>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</si>
  <si>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</si>
  <si>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</si>
  <si>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</si>
  <si>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</si>
  <si>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</si>
  <si>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</si>
  <si>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</si>
  <si>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</si>
  <si>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</si>
  <si>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</si>
  <si>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</si>
  <si>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</si>
  <si>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</si>
  <si>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</si>
  <si>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</si>
  <si>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</si>
  <si>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</si>
  <si>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</si>
  <si>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</si>
  <si>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</si>
  <si>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</si>
  <si>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</si>
  <si>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</si>
  <si>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</si>
  <si>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</si>
  <si>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</si>
  <si>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</si>
  <si>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</si>
  <si>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</si>
  <si>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</si>
  <si>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</si>
  <si>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</si>
  <si>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</si>
  <si>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</si>
  <si>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</si>
  <si>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</si>
  <si>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</si>
  <si>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</si>
  <si>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</si>
  <si>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</si>
  <si>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</si>
  <si>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</si>
  <si>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</si>
  <si>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</si>
  <si>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</si>
  <si>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</si>
  <si>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</si>
  <si>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</si>
  <si>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</si>
  <si>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</si>
  <si>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</si>
  <si>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</si>
  <si>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</si>
  <si>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</si>
  <si>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</si>
  <si>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</si>
  <si>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</si>
  <si>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</si>
  <si>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</si>
  <si>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</si>
  <si>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</si>
  <si>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</si>
  <si>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</si>
  <si>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</si>
  <si>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</si>
  <si>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</si>
  <si>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</si>
  <si>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</si>
  <si>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</si>
  <si>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</si>
  <si>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</si>
  <si>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</si>
  <si>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</si>
  <si>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</si>
  <si>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</si>
  <si>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</si>
  <si>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</si>
  <si>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</si>
  <si>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</si>
  <si>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</si>
  <si>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</si>
  <si>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</si>
  <si>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</si>
  <si>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</si>
  <si>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</si>
  <si>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</si>
  <si>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</si>
  <si>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</si>
  <si>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</si>
  <si>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</si>
  <si>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</si>
  <si>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</si>
  <si>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</si>
  <si>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</si>
  <si>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</si>
  <si>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</si>
  <si>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</si>
  <si>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</si>
  <si>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</si>
  <si>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</si>
  <si>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</si>
  <si>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</si>
  <si>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</si>
  <si>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</si>
  <si>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</si>
  <si>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</si>
  <si>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</si>
  <si>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</si>
  <si>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</si>
  <si>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</si>
  <si>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</si>
  <si>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</si>
  <si>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</si>
  <si>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</si>
  <si>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</si>
  <si>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</si>
  <si>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</si>
  <si>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</si>
  <si>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</si>
  <si>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</si>
  <si>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</si>
  <si>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</si>
  <si>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</si>
  <si>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</si>
  <si>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</si>
  <si>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</si>
  <si>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</si>
  <si>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</si>
  <si>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</si>
  <si>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</si>
  <si>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</si>
  <si>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</si>
  <si>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</si>
  <si>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</si>
  <si>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</si>
  <si>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</si>
  <si>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</si>
  <si>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</si>
  <si>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</si>
  <si>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</si>
  <si>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</si>
  <si>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</si>
  <si>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</si>
  <si>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</si>
  <si>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</si>
  <si>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</si>
  <si>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</si>
  <si>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</si>
  <si>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</si>
  <si>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</si>
  <si>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</si>
  <si>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</si>
  <si>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</si>
  <si>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</si>
  <si>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</si>
  <si>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</si>
  <si>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</si>
  <si>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</si>
  <si>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</si>
  <si>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</si>
  <si>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</si>
  <si>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</si>
  <si>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</si>
  <si>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</si>
  <si>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</si>
  <si>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</si>
  <si>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</si>
  <si>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</si>
  <si>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</si>
  <si>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</si>
  <si>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</si>
  <si>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</si>
  <si>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</si>
  <si>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</si>
  <si>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</si>
  <si>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</si>
  <si>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</si>
  <si>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</si>
  <si>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</si>
  <si>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</si>
  <si>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</si>
  <si>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</si>
  <si>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</si>
  <si>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</si>
  <si>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</si>
  <si>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</si>
  <si>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</si>
  <si>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</si>
  <si>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</si>
  <si>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</si>
  <si>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</si>
  <si>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</si>
  <si>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</si>
  <si>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</si>
  <si>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</si>
  <si>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</si>
  <si>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</si>
  <si>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</si>
  <si>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</si>
  <si>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</si>
  <si>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</si>
  <si>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</si>
  <si>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</si>
  <si>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</si>
  <si>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</si>
  <si>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</si>
  <si>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</si>
  <si>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</si>
  <si>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</si>
  <si>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</si>
  <si>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</si>
  <si>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</si>
  <si>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</si>
  <si>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</si>
  <si>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</si>
  <si>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</si>
  <si>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</si>
  <si>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</si>
  <si>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</si>
  <si>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</si>
  <si>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</si>
  <si>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</si>
  <si>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</si>
  <si>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</si>
  <si>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</si>
  <si>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</si>
  <si>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</si>
  <si>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</si>
  <si>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</si>
  <si>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</si>
  <si>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</si>
  <si>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</si>
  <si>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</si>
  <si>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</si>
  <si>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</si>
  <si>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</si>
  <si>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</si>
  <si>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</si>
  <si>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</si>
  <si>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</si>
  <si>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</si>
  <si>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</si>
  <si>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</si>
  <si>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</si>
  <si>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</si>
  <si>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</si>
  <si>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</si>
  <si>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</si>
  <si>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</si>
  <si>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</si>
  <si>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</si>
  <si>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</si>
  <si>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</si>
  <si>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</si>
  <si>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</si>
  <si>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</si>
  <si>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</si>
  <si>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</si>
  <si>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</si>
  <si>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</si>
  <si>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</si>
  <si>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</si>
  <si>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</si>
  <si>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</si>
  <si>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</si>
  <si>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</si>
  <si>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</si>
  <si>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</si>
  <si>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</si>
  <si>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</si>
  <si>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</si>
  <si>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</si>
  <si>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</si>
  <si>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</si>
  <si>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</si>
  <si>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</si>
  <si>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</si>
  <si>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</si>
  <si>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</si>
  <si>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</si>
  <si>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</si>
  <si>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</si>
  <si>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</si>
  <si>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</si>
  <si>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</si>
  <si>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</si>
  <si>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</si>
  <si>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</si>
  <si>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</si>
  <si>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</si>
  <si>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</si>
  <si>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</si>
  <si>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</si>
  <si>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</si>
  <si>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</si>
  <si>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</si>
  <si>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</si>
  <si>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</si>
  <si>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</si>
  <si>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</si>
  <si>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</si>
  <si>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</si>
  <si>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</si>
  <si>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</si>
  <si>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</si>
  <si>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</si>
  <si>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</si>
  <si>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</si>
  <si>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</si>
  <si>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</si>
  <si>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</si>
  <si>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</si>
  <si>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</si>
  <si>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</si>
  <si>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</si>
  <si>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</si>
  <si>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</si>
  <si>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</si>
  <si>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</si>
  <si>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</si>
  <si>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</si>
  <si>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</si>
  <si>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</si>
  <si>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</si>
  <si>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</si>
  <si>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</si>
  <si>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</si>
  <si>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</si>
  <si>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</si>
  <si>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</si>
  <si>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</si>
  <si>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</si>
  <si>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</si>
  <si>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</si>
  <si>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</si>
  <si>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</si>
  <si>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</si>
  <si>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</si>
  <si>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</si>
  <si>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</si>
  <si>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</si>
  <si>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</si>
  <si>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</si>
  <si>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</si>
  <si>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</si>
  <si>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</si>
  <si>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</si>
  <si>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</si>
  <si>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</si>
  <si>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</si>
  <si>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</si>
  <si>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</si>
  <si>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</si>
  <si>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</si>
  <si>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</si>
  <si>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</si>
  <si>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</si>
  <si>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</si>
  <si>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</si>
  <si>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</si>
  <si>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</si>
  <si>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</si>
  <si>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</si>
  <si>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</si>
  <si>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</si>
  <si>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</si>
  <si>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</si>
  <si>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</si>
  <si>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</si>
  <si>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</si>
  <si>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</si>
  <si>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</si>
  <si>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</si>
  <si>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</si>
  <si>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</si>
  <si>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</si>
  <si>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</si>
  <si>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</si>
  <si>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</si>
  <si>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</si>
  <si>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</si>
  <si>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</si>
  <si>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</si>
  <si>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</si>
  <si>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</si>
  <si>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</si>
  <si>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</si>
  <si>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</si>
  <si>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</si>
  <si>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</si>
  <si>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</si>
  <si>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</si>
  <si>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</si>
  <si>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</si>
  <si>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</si>
  <si>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</si>
  <si>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</si>
  <si>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</si>
  <si>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</si>
  <si>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</si>
  <si>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</si>
  <si>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</si>
  <si>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</si>
  <si>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</si>
  <si>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</si>
  <si>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</si>
  <si>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</si>
  <si>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</si>
  <si>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</si>
  <si>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</si>
  <si>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</si>
  <si>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</si>
  <si>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</si>
  <si>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</si>
  <si>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</si>
  <si>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</si>
  <si>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</si>
  <si>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</si>
  <si>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</si>
  <si>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</si>
  <si>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</si>
  <si>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</si>
  <si>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</si>
  <si>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</si>
  <si>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</si>
  <si>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</si>
  <si>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</si>
  <si>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</si>
  <si>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</si>
  <si>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</si>
  <si>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</si>
  <si>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</si>
  <si>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</si>
  <si>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</si>
  <si>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</si>
  <si>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</si>
  <si>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</si>
  <si>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</si>
  <si>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</si>
  <si>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</si>
  <si>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</si>
  <si>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</si>
  <si>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</si>
  <si>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</si>
  <si>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</si>
  <si>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</si>
  <si>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</si>
  <si>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</si>
  <si>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</si>
  <si>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</si>
  <si>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</si>
  <si>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</si>
  <si>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</si>
  <si>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</si>
  <si>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</si>
  <si>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</si>
  <si>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</si>
  <si>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</si>
  <si>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</si>
  <si>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</si>
  <si>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</si>
  <si>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</si>
  <si>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</si>
  <si>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</si>
  <si>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</si>
  <si>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</si>
  <si>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</si>
  <si>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</si>
  <si>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</si>
  <si>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</si>
  <si>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</si>
  <si>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</si>
  <si>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</si>
  <si>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</si>
  <si>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</si>
  <si>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</si>
  <si>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</si>
  <si>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</si>
  <si>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</si>
  <si>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</si>
  <si>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</si>
  <si>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</si>
  <si>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</si>
  <si>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</si>
  <si>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</si>
  <si>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</si>
  <si>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</si>
  <si>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</si>
  <si>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</si>
  <si>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</si>
  <si>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</si>
  <si>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</si>
  <si>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</si>
  <si>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</si>
  <si>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</si>
  <si>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</si>
  <si>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</si>
  <si>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</si>
  <si>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</si>
  <si>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</si>
  <si>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</si>
  <si>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</si>
  <si>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</si>
  <si>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</si>
  <si>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</si>
  <si>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</si>
  <si>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</si>
  <si>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</si>
  <si>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</si>
  <si>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</si>
  <si>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</si>
  <si>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</si>
  <si>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</si>
  <si>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</si>
  <si>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</si>
  <si>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</si>
  <si>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</si>
  <si>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</si>
  <si>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</si>
  <si>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</si>
  <si>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</si>
  <si>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</si>
  <si>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</si>
  <si>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</si>
  <si>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</si>
  <si>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</si>
  <si>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</si>
  <si>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</si>
  <si>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</si>
  <si>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</si>
  <si>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</si>
  <si>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</si>
  <si>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</si>
  <si>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</si>
  <si>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</si>
  <si>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</si>
  <si>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</si>
  <si>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</si>
  <si>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</si>
  <si>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</si>
  <si>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</si>
  <si>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</si>
  <si>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</si>
  <si>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</si>
  <si>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</si>
  <si>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</si>
  <si>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</si>
  <si>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</si>
  <si>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</si>
  <si>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</si>
  <si>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</si>
  <si>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</si>
  <si>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</si>
  <si>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</si>
  <si>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</si>
  <si>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</si>
  <si>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</si>
  <si>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</si>
  <si>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</si>
  <si>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</si>
  <si>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</si>
  <si>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</si>
  <si>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</si>
  <si>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</si>
  <si>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</si>
  <si>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</si>
  <si>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</si>
  <si>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</si>
  <si>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</si>
  <si>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</si>
  <si>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</si>
  <si>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</si>
  <si>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</si>
  <si>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</si>
  <si>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</si>
  <si>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</si>
  <si>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</si>
  <si>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</si>
  <si>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</si>
  <si>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</si>
  <si>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</si>
  <si>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</si>
  <si>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</si>
  <si>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</si>
  <si>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</si>
  <si>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</si>
  <si>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</si>
  <si>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</si>
  <si>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</si>
  <si>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</si>
  <si>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</si>
  <si>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</si>
  <si>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</si>
  <si>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</si>
  <si>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</si>
  <si>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</si>
  <si>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</si>
  <si>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</si>
  <si>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</si>
  <si>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</si>
  <si>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</si>
  <si>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</si>
  <si>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</si>
  <si>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</si>
  <si>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</si>
  <si>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</si>
  <si>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</si>
  <si>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</si>
  <si>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</si>
  <si>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</si>
  <si>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</si>
  <si>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</si>
  <si>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</si>
  <si>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</si>
  <si>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</si>
  <si>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</si>
  <si>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</si>
  <si>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</si>
  <si>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</si>
  <si>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</si>
  <si>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</si>
  <si>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</si>
  <si>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</si>
  <si>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</si>
  <si>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</si>
  <si>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</si>
  <si>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</si>
  <si>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</si>
  <si>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</si>
  <si>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</si>
  <si>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</si>
  <si>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</si>
  <si>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</si>
  <si>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</si>
  <si>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</si>
  <si>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</si>
  <si>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</si>
  <si>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</si>
  <si>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</si>
  <si>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</si>
  <si>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</si>
  <si>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</si>
  <si>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</si>
  <si>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</si>
  <si>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</si>
  <si>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</si>
  <si>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</si>
  <si>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</si>
  <si>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</si>
  <si>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</si>
  <si>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</si>
  <si>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</si>
  <si>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</si>
  <si>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</si>
  <si>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</si>
  <si>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</si>
  <si>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</si>
  <si>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</si>
  <si>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</si>
  <si>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</si>
  <si>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</si>
  <si>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</si>
  <si>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</si>
  <si>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</si>
  <si>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</si>
  <si>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</si>
  <si>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</si>
  <si>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</si>
  <si>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</si>
  <si>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</si>
  <si>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</si>
  <si>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</si>
  <si>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</si>
  <si>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</si>
  <si>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</si>
  <si>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</si>
  <si>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</si>
  <si>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</si>
  <si>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</si>
  <si>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</si>
  <si>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</si>
  <si>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</si>
  <si>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</si>
  <si>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</si>
  <si>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</si>
  <si>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</si>
  <si>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</si>
  <si>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</si>
  <si>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</si>
  <si>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</si>
  <si>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</si>
  <si>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</si>
  <si>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</si>
  <si>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</si>
  <si>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</si>
  <si>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</si>
  <si>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</si>
  <si>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</si>
  <si>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</si>
  <si>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</si>
  <si>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</si>
  <si>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</si>
  <si>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</si>
  <si>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</si>
  <si>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</si>
  <si>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</si>
  <si>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</si>
  <si>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</si>
  <si>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</si>
  <si>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</si>
  <si>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</si>
  <si>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</si>
  <si>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</si>
  <si>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</si>
  <si>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</si>
  <si>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</si>
  <si>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</si>
  <si>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</si>
  <si>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</si>
  <si>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</si>
  <si>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</si>
  <si>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</si>
  <si>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</si>
  <si>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</si>
  <si>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</si>
  <si>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</si>
  <si>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</si>
  <si>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</si>
  <si>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</si>
  <si>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</si>
  <si>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</si>
  <si>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</si>
  <si>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</si>
  <si>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</si>
  <si>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</si>
  <si>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</si>
  <si>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</si>
  <si>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</si>
  <si>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</si>
  <si>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</si>
  <si>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</si>
  <si>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</si>
  <si>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</si>
  <si>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</si>
  <si>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</si>
  <si>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</si>
  <si>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</si>
  <si>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</si>
  <si>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</si>
  <si>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</si>
  <si>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</si>
  <si>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</si>
  <si>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</si>
  <si>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</si>
  <si>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</si>
  <si>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</si>
  <si>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</si>
  <si>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</si>
  <si>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</si>
  <si>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</si>
  <si>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</si>
  <si>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</si>
  <si>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</si>
  <si>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</si>
  <si>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</si>
  <si>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</si>
  <si>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</si>
  <si>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</si>
  <si>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</si>
  <si>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</si>
  <si>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</si>
  <si>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</si>
  <si>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</si>
  <si>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</si>
  <si>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</si>
  <si>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</si>
  <si>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</si>
  <si>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</si>
  <si>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</si>
  <si>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</si>
  <si>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</si>
  <si>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</si>
  <si>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</si>
  <si>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</si>
  <si>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</si>
  <si>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</si>
  <si>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</si>
  <si>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</si>
  <si>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</si>
  <si>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</si>
  <si>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</si>
  <si>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</si>
  <si>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</si>
  <si>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</si>
  <si>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</si>
  <si>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</si>
  <si>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</si>
  <si>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</si>
  <si>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</si>
  <si>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</si>
  <si>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</si>
  <si>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</si>
  <si>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</si>
  <si>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</si>
  <si>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</si>
  <si>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</si>
  <si>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</si>
  <si>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</si>
  <si>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</si>
  <si>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</si>
  <si>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</si>
  <si>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</si>
  <si>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</si>
  <si>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</si>
  <si>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</si>
  <si>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</si>
  <si>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</si>
  <si>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</si>
  <si>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</si>
  <si>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</si>
  <si>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</si>
  <si>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</si>
  <si>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</si>
  <si>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</si>
  <si>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</si>
  <si>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</si>
  <si>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</si>
  <si>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</si>
  <si>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</si>
  <si>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</si>
  <si>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</si>
  <si>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</si>
  <si>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</si>
  <si>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</si>
  <si>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</si>
  <si>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</si>
  <si>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</si>
  <si>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</si>
  <si>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</si>
  <si>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</si>
  <si>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</si>
  <si>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</si>
  <si>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</si>
  <si>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</si>
  <si>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</si>
  <si>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</si>
  <si>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</si>
  <si>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</si>
  <si>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</si>
  <si>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</si>
  <si>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</si>
  <si>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</si>
  <si>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</si>
  <si>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</si>
  <si>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</si>
  <si>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</si>
  <si>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</si>
  <si>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</si>
  <si>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</si>
  <si>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</si>
  <si>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</si>
  <si>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</si>
  <si>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</si>
  <si>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</si>
  <si>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</si>
  <si>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</si>
  <si>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</si>
  <si>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</si>
  <si>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</si>
  <si>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</si>
  <si>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</si>
  <si>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</si>
  <si>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</si>
  <si>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</si>
  <si>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</si>
  <si>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</si>
  <si>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</si>
  <si>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</si>
  <si>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</si>
  <si>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</si>
  <si>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</si>
  <si>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</si>
  <si>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</si>
  <si>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</si>
  <si>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</si>
  <si>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</si>
  <si>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</si>
  <si>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</si>
  <si>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</si>
  <si>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</si>
  <si>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</si>
  <si>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</si>
  <si>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</si>
  <si>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</si>
  <si>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</si>
  <si>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</si>
  <si>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</si>
  <si>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</si>
  <si>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</si>
  <si>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</si>
  <si>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</si>
  <si>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</si>
  <si>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</si>
  <si>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</si>
  <si>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</si>
  <si>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</si>
  <si>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</si>
  <si>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</si>
  <si>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</si>
  <si>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</si>
  <si>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</si>
  <si>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</si>
  <si>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</si>
  <si>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</si>
  <si>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</si>
  <si>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</si>
  <si>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</si>
  <si>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</si>
  <si>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</si>
  <si>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</si>
  <si>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</si>
  <si>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</si>
  <si>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</si>
  <si>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</si>
  <si>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</si>
  <si>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</si>
  <si>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</si>
  <si>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</si>
  <si>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</si>
  <si>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</si>
  <si>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</si>
  <si>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</si>
  <si>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</si>
  <si>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</si>
  <si>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</si>
  <si>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</si>
  <si>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</si>
  <si>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</si>
  <si>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</si>
  <si>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</si>
  <si>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</si>
  <si>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</si>
  <si>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</si>
  <si>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</si>
  <si>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</si>
  <si>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</si>
  <si>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</si>
  <si>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</si>
  <si>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</si>
  <si>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</si>
  <si>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</si>
  <si>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</si>
  <si>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</si>
  <si>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</si>
  <si>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</si>
  <si>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</si>
  <si>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</si>
  <si>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</si>
  <si>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</si>
  <si>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</si>
  <si>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</si>
  <si>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</si>
  <si>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</si>
  <si>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</si>
  <si>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</si>
  <si>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</si>
  <si>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</si>
  <si>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</si>
  <si>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</si>
  <si>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</si>
  <si>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</si>
  <si>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</si>
  <si>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</si>
  <si>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</si>
  <si>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</si>
  <si>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</si>
  <si>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</si>
  <si>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</si>
  <si>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</si>
  <si>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</si>
  <si>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</si>
  <si>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</si>
  <si>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</si>
  <si>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</si>
  <si>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</si>
  <si>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</si>
  <si>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</si>
  <si>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</si>
  <si>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</si>
  <si>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</si>
  <si>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</si>
  <si>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</si>
  <si>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</si>
  <si>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</si>
  <si>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</si>
  <si>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</si>
  <si>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</si>
  <si>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</si>
  <si>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</si>
  <si>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</si>
  <si>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</si>
  <si>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</si>
  <si>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</si>
  <si>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</si>
  <si>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</si>
  <si>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</si>
  <si>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</si>
  <si>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</si>
  <si>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</si>
  <si>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</si>
  <si>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</si>
  <si>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</si>
  <si>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</si>
  <si>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</si>
  <si>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</si>
  <si>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</si>
  <si>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</si>
  <si>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</si>
  <si>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</si>
  <si>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</si>
  <si>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</si>
  <si>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</si>
  <si>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</si>
  <si>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</si>
  <si>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</si>
  <si>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</si>
  <si>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</si>
  <si>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</si>
  <si>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</si>
  <si>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</si>
  <si>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</si>
  <si>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</si>
  <si>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</si>
  <si>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</si>
  <si>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</si>
  <si>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</si>
  <si>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</si>
  <si>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</si>
  <si>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</si>
  <si>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</si>
  <si>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</si>
  <si>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</si>
  <si>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</si>
  <si>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</si>
  <si>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</si>
  <si>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</si>
  <si>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</si>
  <si>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</si>
  <si>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</si>
  <si>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</si>
  <si>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</si>
  <si>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</si>
  <si>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</si>
  <si>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</si>
  <si>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</si>
  <si>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</si>
  <si>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</si>
  <si>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</si>
  <si>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</si>
  <si>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</si>
  <si>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</si>
  <si>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</si>
  <si>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</si>
  <si>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</si>
  <si>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</si>
  <si>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</si>
  <si>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</si>
  <si>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</si>
  <si>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</si>
  <si>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</si>
  <si>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</si>
  <si>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</si>
  <si>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</si>
  <si>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</si>
  <si>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</si>
  <si>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</si>
  <si>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</si>
  <si>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</si>
  <si>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</si>
  <si>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</si>
  <si>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</si>
  <si>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</si>
  <si>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</si>
  <si>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</si>
  <si>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</si>
  <si>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</si>
  <si>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</si>
  <si>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</si>
  <si>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</si>
  <si>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</si>
  <si>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</si>
  <si>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</si>
  <si>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</si>
  <si>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</si>
  <si>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</si>
  <si>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</si>
  <si>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</si>
  <si>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</si>
  <si>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</si>
  <si>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</si>
  <si>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</si>
  <si>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</si>
  <si>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</si>
  <si>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</si>
  <si>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</si>
  <si>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</si>
  <si>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</si>
  <si>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</si>
  <si>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</si>
  <si>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</si>
  <si>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</si>
  <si>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</si>
  <si>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</si>
  <si>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</si>
  <si>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</si>
  <si>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</si>
  <si>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</si>
  <si>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</si>
  <si>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</si>
  <si>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</si>
  <si>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</si>
  <si>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</si>
  <si>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</si>
  <si>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</si>
  <si>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</si>
  <si>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</si>
  <si>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</si>
  <si>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</si>
  <si>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</si>
  <si>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</si>
  <si>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</si>
  <si>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</si>
  <si>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</si>
  <si>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</si>
  <si>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</si>
  <si>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</si>
  <si>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</si>
  <si>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</si>
  <si>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</si>
  <si>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</si>
  <si>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</si>
  <si>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</si>
  <si>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</si>
  <si>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</si>
  <si>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</si>
  <si>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</si>
  <si>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</si>
  <si>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</si>
  <si>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</si>
  <si>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</si>
  <si>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</si>
  <si>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</si>
  <si>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</si>
  <si>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</si>
  <si>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</si>
  <si>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</si>
  <si>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</si>
  <si>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</si>
  <si>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</si>
  <si>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</si>
  <si>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</si>
  <si>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</si>
  <si>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</si>
  <si>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</si>
  <si>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</si>
  <si>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</si>
  <si>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</si>
  <si>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</si>
  <si>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</si>
  <si>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</si>
  <si>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</si>
  <si>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</si>
  <si>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</si>
  <si>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</si>
  <si>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</si>
  <si>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</si>
  <si>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</si>
  <si>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</si>
  <si>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</si>
  <si>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</si>
  <si>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</si>
  <si>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</si>
  <si>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</si>
  <si>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</si>
  <si>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</si>
  <si>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</si>
  <si>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</si>
  <si>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</si>
  <si>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</si>
  <si>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</si>
  <si>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</si>
  <si>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</si>
  <si>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</si>
  <si>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</si>
  <si>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</si>
  <si>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</si>
  <si>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</si>
  <si>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</si>
  <si>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</si>
  <si>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</si>
  <si>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</si>
  <si>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</si>
  <si>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</si>
  <si>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</si>
  <si>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</si>
  <si>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</si>
  <si>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</si>
  <si>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</si>
  <si>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</si>
  <si>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</si>
  <si>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</si>
  <si>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</si>
  <si>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</si>
  <si>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</si>
  <si>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</si>
  <si>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</si>
  <si>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</si>
  <si>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</si>
  <si>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</si>
  <si>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</si>
  <si>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</si>
  <si>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</si>
  <si>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</si>
  <si>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</si>
  <si>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</si>
  <si>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</si>
  <si>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</si>
  <si>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</si>
  <si>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</si>
  <si>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</si>
  <si>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</si>
  <si>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</si>
  <si>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</si>
  <si>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</si>
  <si>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</si>
  <si>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</si>
  <si>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</si>
  <si>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</si>
  <si>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</si>
  <si>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</si>
  <si>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</si>
  <si>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</si>
  <si>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</si>
  <si>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</si>
  <si>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</si>
  <si>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</si>
  <si>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</si>
  <si>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</si>
  <si>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</si>
  <si>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</si>
  <si>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</si>
  <si>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</si>
  <si>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</si>
  <si>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</si>
  <si>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</si>
  <si>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</si>
  <si>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</si>
  <si>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</si>
  <si>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</si>
  <si>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</si>
  <si>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</si>
  <si>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</si>
  <si>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</si>
  <si>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</si>
  <si>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</si>
  <si>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</si>
  <si>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</si>
  <si>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</si>
  <si>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</si>
  <si>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</si>
  <si>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</si>
  <si>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</si>
  <si>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</si>
  <si>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</si>
  <si>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</si>
  <si>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</si>
  <si>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</si>
  <si>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</si>
  <si>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</si>
  <si>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</si>
  <si>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</si>
  <si>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</si>
  <si>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</si>
  <si>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</si>
  <si>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</si>
  <si>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</si>
  <si>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</si>
  <si>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</si>
  <si>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</si>
  <si>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</si>
  <si>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</si>
  <si>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</si>
  <si>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</si>
  <si>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</si>
  <si>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</si>
  <si>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</si>
  <si>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</si>
  <si>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</si>
  <si>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</si>
  <si>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</si>
  <si>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</si>
  <si>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</si>
  <si>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</si>
  <si>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</si>
  <si>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</si>
  <si>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</si>
  <si>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</si>
  <si>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</si>
  <si>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</si>
  <si>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</si>
  <si>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</si>
  <si>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</si>
  <si>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</si>
  <si>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</si>
  <si>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</si>
  <si>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</si>
  <si>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</si>
  <si>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</si>
  <si>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</si>
  <si>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</si>
  <si>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</si>
  <si>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</si>
  <si>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</si>
  <si>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</si>
  <si>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</si>
  <si>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</si>
  <si>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</si>
  <si>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</si>
  <si>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</si>
  <si>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</si>
  <si>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</si>
  <si>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</si>
  <si>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</si>
  <si>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</si>
  <si>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</si>
  <si>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</si>
  <si>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</si>
  <si>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</si>
  <si>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</si>
  <si>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</si>
  <si>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</si>
  <si>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</si>
  <si>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</si>
  <si>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</si>
  <si>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</si>
  <si>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</si>
  <si>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</si>
  <si>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</si>
  <si>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</si>
  <si>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</si>
  <si>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</si>
  <si>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</si>
  <si>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</si>
  <si>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</si>
  <si>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</si>
  <si>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</si>
  <si>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</si>
  <si>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</si>
  <si>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</si>
  <si>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</si>
  <si>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</si>
  <si>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</si>
  <si>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</si>
  <si>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</si>
  <si>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</si>
  <si>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</si>
  <si>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</si>
  <si>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</si>
  <si>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</si>
  <si>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</si>
  <si>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</si>
  <si>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</si>
  <si>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</si>
  <si>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</si>
  <si>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</si>
  <si>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</si>
  <si>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</si>
  <si>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</si>
  <si>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</si>
  <si>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</si>
  <si>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</si>
  <si>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</si>
  <si>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</si>
  <si>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</si>
  <si>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</si>
  <si>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</si>
  <si>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</si>
  <si>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</si>
  <si>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</si>
  <si>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</si>
  <si>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</si>
  <si>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</si>
  <si>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</si>
  <si>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</si>
  <si>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</si>
  <si>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</si>
  <si>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</si>
  <si>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</si>
  <si>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</si>
  <si>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</si>
  <si>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</si>
  <si>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</si>
  <si>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</si>
  <si>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</si>
  <si>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</si>
  <si>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</si>
  <si>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</si>
  <si>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</si>
  <si>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</si>
  <si>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</si>
  <si>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</si>
  <si>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</si>
  <si>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</si>
  <si>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</si>
  <si>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</si>
  <si>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</si>
  <si>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</si>
  <si>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</si>
  <si>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</si>
  <si>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</si>
  <si>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</si>
  <si>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</si>
  <si>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</si>
  <si>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</si>
  <si>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</si>
  <si>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</si>
  <si>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</si>
  <si>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</si>
  <si>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</si>
  <si>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</si>
  <si>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</si>
  <si>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</si>
  <si>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</si>
  <si>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</si>
  <si>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</si>
  <si>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</si>
  <si>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</si>
  <si>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</si>
  <si>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</si>
  <si>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</si>
  <si>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</si>
  <si>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</si>
  <si>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</si>
  <si>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</si>
  <si>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</si>
  <si>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</si>
  <si>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</si>
  <si>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</si>
  <si>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</si>
  <si>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</si>
  <si>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</si>
  <si>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</si>
  <si>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</si>
  <si>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</si>
  <si>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</si>
  <si>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</si>
  <si>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</si>
  <si>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</si>
  <si>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</si>
  <si>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</si>
  <si>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</si>
  <si>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</si>
  <si>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</si>
  <si>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</si>
  <si>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</si>
  <si>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</si>
  <si>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</si>
  <si>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</si>
  <si>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</si>
  <si>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</si>
  <si>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</si>
  <si>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</si>
  <si>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</si>
  <si>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</si>
  <si>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</si>
  <si>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</si>
  <si>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</si>
  <si>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</si>
  <si>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</si>
  <si>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</si>
  <si>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</si>
  <si>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</si>
  <si>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</si>
  <si>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</si>
  <si>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</si>
  <si>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</si>
  <si>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</si>
  <si>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</si>
  <si>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</si>
  <si>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</si>
  <si>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</si>
  <si>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</si>
  <si>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</si>
  <si>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</si>
  <si>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</si>
  <si>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</si>
  <si>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</si>
  <si>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</si>
  <si>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</si>
  <si>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</si>
  <si>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</si>
  <si>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</si>
  <si>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</si>
  <si>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</si>
  <si>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</si>
  <si>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</si>
  <si>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</si>
  <si>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</si>
  <si>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</si>
  <si>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</si>
  <si>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</si>
  <si>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</si>
  <si>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</si>
  <si>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</si>
  <si>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</si>
  <si>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</si>
  <si>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</si>
  <si>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</si>
  <si>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</si>
  <si>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</si>
  <si>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</si>
  <si>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</si>
  <si>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</si>
  <si>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</si>
  <si>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</si>
  <si>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</si>
  <si>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</si>
  <si>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</si>
  <si>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</si>
  <si>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</si>
  <si>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</si>
  <si>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</si>
  <si>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</si>
  <si>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</si>
  <si>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</si>
  <si>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</si>
  <si>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</si>
  <si>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</si>
  <si>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</si>
  <si>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</si>
  <si>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</si>
  <si>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</si>
  <si>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</si>
  <si>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</si>
  <si>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</si>
  <si>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</si>
  <si>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</si>
  <si>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</si>
  <si>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</si>
  <si>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</si>
  <si>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</si>
  <si>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</si>
  <si>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</si>
  <si>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</si>
  <si>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</si>
  <si>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</si>
  <si>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</si>
  <si>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</si>
  <si>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</si>
  <si>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</si>
  <si>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</si>
  <si>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</si>
  <si>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</si>
  <si>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</si>
  <si>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</si>
  <si>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</si>
  <si>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</si>
  <si>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</si>
  <si>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</si>
  <si>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</si>
  <si>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</si>
  <si>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</si>
  <si>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</si>
  <si>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</si>
  <si>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</si>
  <si>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</si>
  <si>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</si>
  <si>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</si>
  <si>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</si>
  <si>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</si>
  <si>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</si>
  <si>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</si>
  <si>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</si>
  <si>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</si>
  <si>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</si>
  <si>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</si>
  <si>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</si>
  <si>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</si>
  <si>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</si>
  <si>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</si>
  <si>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</si>
  <si>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</si>
  <si>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</si>
  <si>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</si>
  <si>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</si>
  <si>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</si>
  <si>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</si>
  <si>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</si>
  <si>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</si>
  <si>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</si>
  <si>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</si>
  <si>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</si>
  <si>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</si>
  <si>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</si>
  <si>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</si>
  <si>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</si>
  <si>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</si>
  <si>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</si>
  <si>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</si>
  <si>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</si>
  <si>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</si>
  <si>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</si>
  <si>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</si>
  <si>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</si>
  <si>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</si>
  <si>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</si>
  <si>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</si>
  <si>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</si>
  <si>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</si>
  <si>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</si>
  <si>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</si>
  <si>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</si>
  <si>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</si>
  <si>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</si>
  <si>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</si>
  <si>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</si>
  <si>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</si>
  <si>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</si>
  <si>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</si>
  <si>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</si>
  <si>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</si>
  <si>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</si>
  <si>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</si>
  <si>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</si>
  <si>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</si>
  <si>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</si>
  <si>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</si>
  <si>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</si>
  <si>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</si>
  <si>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</si>
  <si>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</si>
  <si>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</si>
  <si>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</si>
  <si>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</si>
  <si>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</si>
  <si>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</si>
  <si>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</si>
  <si>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</si>
  <si>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</si>
  <si>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</si>
  <si>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</si>
  <si>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</si>
  <si>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</si>
  <si>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</si>
  <si>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</si>
  <si>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</si>
  <si>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</si>
  <si>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</si>
  <si>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</si>
  <si>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</si>
  <si>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</si>
  <si>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</si>
  <si>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</si>
  <si>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</si>
  <si>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</si>
  <si>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</si>
  <si>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</si>
  <si>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</si>
  <si>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</si>
  <si>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</si>
  <si>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</si>
  <si>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</si>
  <si>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</si>
  <si>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</si>
  <si>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</si>
  <si>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</si>
  <si>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</si>
  <si>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</si>
  <si>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</si>
  <si>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</si>
  <si>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</si>
  <si>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</si>
  <si>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</si>
  <si>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</si>
  <si>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</si>
  <si>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</si>
  <si>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</si>
  <si>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</si>
  <si>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</si>
  <si>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</si>
  <si>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</si>
  <si>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</si>
  <si>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</si>
  <si>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</si>
  <si>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</si>
  <si>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</si>
  <si>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</si>
  <si>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</si>
  <si>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</si>
  <si>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</si>
  <si>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</si>
  <si>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</si>
  <si>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</si>
  <si>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</si>
  <si>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</si>
  <si>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</si>
  <si>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</si>
  <si>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</si>
  <si>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</si>
  <si>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</si>
  <si>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</si>
  <si>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</si>
  <si>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</si>
  <si>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</si>
  <si>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</si>
  <si>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</si>
  <si>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</si>
  <si>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</si>
  <si>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</si>
  <si>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</si>
  <si>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</si>
  <si>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</si>
  <si>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</si>
  <si>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</si>
  <si>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</si>
  <si>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</si>
  <si>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</si>
  <si>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</si>
  <si>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</si>
  <si>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</si>
  <si>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</si>
  <si>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</si>
  <si>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</si>
  <si>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</si>
  <si>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</si>
  <si>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</si>
  <si>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</si>
  <si>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</si>
  <si>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</si>
  <si>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</si>
  <si>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</si>
  <si>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</si>
  <si>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</si>
  <si>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</si>
  <si>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</si>
  <si>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</si>
  <si>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</si>
  <si>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</si>
  <si>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</si>
  <si>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</si>
  <si>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</si>
  <si>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</si>
  <si>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</si>
  <si>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</si>
  <si>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</si>
  <si>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</si>
  <si>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</si>
  <si>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</si>
  <si>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</si>
  <si>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</si>
  <si>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</si>
  <si>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</si>
  <si>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</si>
  <si>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</si>
  <si>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</si>
  <si>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</si>
  <si>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</si>
  <si>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</si>
  <si>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</si>
  <si>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</si>
  <si>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</si>
  <si>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</si>
  <si>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</si>
  <si>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</si>
  <si>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</si>
  <si>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</si>
  <si>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</si>
  <si>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</si>
  <si>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</si>
  <si>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</si>
  <si>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</si>
  <si>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</si>
  <si>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</si>
  <si>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</si>
  <si>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</si>
  <si>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</si>
  <si>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</si>
  <si>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</si>
  <si>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</si>
  <si>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</si>
  <si>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</si>
  <si>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</si>
  <si>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</si>
  <si>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</si>
  <si>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</si>
  <si>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</si>
  <si>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</si>
  <si>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</si>
  <si>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</si>
  <si>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</si>
  <si>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</si>
  <si>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</si>
  <si>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</si>
  <si>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</si>
  <si>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</si>
  <si>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</si>
  <si>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</si>
  <si>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</si>
  <si>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</si>
  <si>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</si>
  <si>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</si>
  <si>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</si>
  <si>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</si>
  <si>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</si>
  <si>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</si>
  <si>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</si>
  <si>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</si>
  <si>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</si>
  <si>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</si>
  <si>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</si>
  <si>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</si>
  <si>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</si>
  <si>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</si>
  <si>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</si>
  <si>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</si>
  <si>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</si>
  <si>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</si>
  <si>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</si>
  <si>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</si>
  <si>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</si>
  <si>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</si>
  <si>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</si>
  <si>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</si>
  <si>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</si>
  <si>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</si>
  <si>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</si>
  <si>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</si>
  <si>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</si>
  <si>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</si>
  <si>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</si>
  <si>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</si>
  <si>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</si>
  <si>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</si>
  <si>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</si>
  <si>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</si>
  <si>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</si>
  <si>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</si>
  <si>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</si>
  <si>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</si>
  <si>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</si>
  <si>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</si>
  <si>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</si>
  <si>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</si>
  <si>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</si>
  <si>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</si>
  <si>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</si>
  <si>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</si>
  <si>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</si>
  <si>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</si>
  <si>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</si>
  <si>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</si>
  <si>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</si>
  <si>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</si>
  <si>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</si>
  <si>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</si>
  <si>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</si>
  <si>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</si>
  <si>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</si>
  <si>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</si>
  <si>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</si>
  <si>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</si>
  <si>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</si>
  <si>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</si>
  <si>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</si>
  <si>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</si>
  <si>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</si>
  <si>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</si>
  <si>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</si>
  <si>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</si>
  <si>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</si>
  <si>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</si>
  <si>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</si>
  <si>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</si>
  <si>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</si>
  <si>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</si>
  <si>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</si>
  <si>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</si>
  <si>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</si>
  <si>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</si>
  <si>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</si>
  <si>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</si>
  <si>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</si>
  <si>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</si>
  <si>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</si>
  <si>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</si>
  <si>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</si>
  <si>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</si>
  <si>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</si>
  <si>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</si>
  <si>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</si>
  <si>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</si>
  <si>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</si>
  <si>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</si>
  <si>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</si>
  <si>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</si>
  <si>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</si>
  <si>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</si>
  <si>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</si>
  <si>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</si>
  <si>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</si>
  <si>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</si>
  <si>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</si>
  <si>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</si>
  <si>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</si>
  <si>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</si>
  <si>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</si>
  <si>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</si>
  <si>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</si>
  <si>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</si>
  <si>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</si>
  <si>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</si>
  <si>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</si>
  <si>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</si>
  <si>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</si>
  <si>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</si>
  <si>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</si>
  <si>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</si>
  <si>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</si>
  <si>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</si>
  <si>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</si>
  <si>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</si>
  <si>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</si>
  <si>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</si>
  <si>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</si>
  <si>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</si>
  <si>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</si>
  <si>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</si>
  <si>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</si>
  <si>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</si>
  <si>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</si>
  <si>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</si>
  <si>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</si>
  <si>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</si>
  <si>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</si>
  <si>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</si>
  <si>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</si>
  <si>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</si>
  <si>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</si>
  <si>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</si>
  <si>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</si>
  <si>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</si>
  <si>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</si>
  <si>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</si>
  <si>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</si>
  <si>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</si>
  <si>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</si>
  <si>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</si>
  <si>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</si>
  <si>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</si>
  <si>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</si>
  <si>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</si>
  <si>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</si>
  <si>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</si>
  <si>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</si>
  <si>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</si>
  <si>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</si>
  <si>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</si>
  <si>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</si>
  <si>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</si>
  <si>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</si>
  <si>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</si>
  <si>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</si>
  <si>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</si>
  <si>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</si>
  <si>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</si>
  <si>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</si>
  <si>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</si>
  <si>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</si>
  <si>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</si>
  <si>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</si>
  <si>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</si>
  <si>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</si>
  <si>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</si>
  <si>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</si>
  <si>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</si>
  <si>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</si>
  <si>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</si>
  <si>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</si>
  <si>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</si>
  <si>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</si>
  <si>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</si>
  <si>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</si>
  <si>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</si>
  <si>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</si>
  <si>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</si>
  <si>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</si>
  <si>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</si>
  <si>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</si>
  <si>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</si>
  <si>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</si>
  <si>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</si>
  <si>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</si>
  <si>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</si>
  <si>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</si>
  <si>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</si>
  <si>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</si>
  <si>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</si>
  <si>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</si>
  <si>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</si>
  <si>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</si>
  <si>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</si>
  <si>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</si>
  <si>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</si>
  <si>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</si>
  <si>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</si>
  <si>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</si>
  <si>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</si>
  <si>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</si>
  <si>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</si>
  <si>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</si>
  <si>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</si>
  <si>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</si>
  <si>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</si>
  <si>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</si>
  <si>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</si>
  <si>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</si>
  <si>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</si>
  <si>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</si>
  <si>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</si>
  <si>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</si>
  <si>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</si>
  <si>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</si>
  <si>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</si>
  <si>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</si>
  <si>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</si>
  <si>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</si>
  <si>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</si>
  <si>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</si>
  <si>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</si>
  <si>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</si>
  <si>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</si>
  <si>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</si>
  <si>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</si>
  <si>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</si>
  <si>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</si>
  <si>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</si>
  <si>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</si>
  <si>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</si>
  <si>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</si>
  <si>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</si>
  <si>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</si>
  <si>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</si>
  <si>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</si>
  <si>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</si>
  <si>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</si>
  <si>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</si>
  <si>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</si>
  <si>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</si>
  <si>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</si>
  <si>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</si>
  <si>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</si>
  <si>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</si>
  <si>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</si>
  <si>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</si>
  <si>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</si>
  <si>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</si>
  <si>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</si>
  <si>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</si>
  <si>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</si>
  <si>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</si>
  <si>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</si>
  <si>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</si>
  <si>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</si>
  <si>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</si>
  <si>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</si>
  <si>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</si>
  <si>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</si>
  <si>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</si>
  <si>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</si>
  <si>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</si>
  <si>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</si>
  <si>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</si>
  <si>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</si>
  <si>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</si>
  <si>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</si>
  <si>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</si>
  <si>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</si>
  <si>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</si>
  <si>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</si>
  <si>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</si>
  <si>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</si>
  <si>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</si>
  <si>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</si>
  <si>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</si>
  <si>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</si>
  <si>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</si>
  <si>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</si>
  <si>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</si>
  <si>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</si>
  <si>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</si>
  <si>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</si>
  <si>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</si>
  <si>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</si>
  <si>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</si>
  <si>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</si>
  <si>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</si>
  <si>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</si>
  <si>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</si>
  <si>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</si>
  <si>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</si>
  <si>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</si>
  <si>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</si>
  <si>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</si>
  <si>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</si>
  <si>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</si>
  <si>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</si>
  <si>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</si>
  <si>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</si>
  <si>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</si>
  <si>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</si>
  <si>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</si>
  <si>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</si>
  <si>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</si>
  <si>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</si>
  <si>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</si>
  <si>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</si>
  <si>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</si>
  <si>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</si>
  <si>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</si>
  <si>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</si>
  <si>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</si>
  <si>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</si>
  <si>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</si>
  <si>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</si>
  <si>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</si>
  <si>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</si>
  <si>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</si>
  <si>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</si>
  <si>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</si>
  <si>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</si>
  <si>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</si>
  <si>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</si>
  <si>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</si>
  <si>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</si>
  <si>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</si>
  <si>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</si>
  <si>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</si>
  <si>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</si>
  <si>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</si>
  <si>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</si>
  <si>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</si>
  <si>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</si>
  <si>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</si>
  <si>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</si>
  <si>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</si>
  <si>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</si>
  <si>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</si>
  <si>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</si>
  <si>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</si>
  <si>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</si>
  <si>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</si>
  <si>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</si>
  <si>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</si>
  <si>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</si>
  <si>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</si>
  <si>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</si>
  <si>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</si>
  <si>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</si>
  <si>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</si>
  <si>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</si>
  <si>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</si>
  <si>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</si>
  <si>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</si>
  <si>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</si>
  <si>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</si>
  <si>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</si>
  <si>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</si>
  <si>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</si>
  <si>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</si>
  <si>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</si>
  <si>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</si>
  <si>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</si>
  <si>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</si>
  <si>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</si>
  <si>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</si>
  <si>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</si>
  <si>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</si>
  <si>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</si>
  <si>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</si>
  <si>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</si>
  <si>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</si>
  <si>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</si>
  <si>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</si>
  <si>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</si>
  <si>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</si>
  <si>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</si>
  <si>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</si>
  <si>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</si>
  <si>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</si>
  <si>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</si>
  <si>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</si>
  <si>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</si>
  <si>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</si>
  <si>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</si>
  <si>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</si>
  <si>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</si>
  <si>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</si>
  <si>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</si>
  <si>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</si>
  <si>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</si>
  <si>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</si>
  <si>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</si>
  <si>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</si>
  <si>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</si>
  <si>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</si>
  <si>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</si>
  <si>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</si>
  <si>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</si>
  <si>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</si>
  <si>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</si>
  <si>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</si>
  <si>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</si>
  <si>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</si>
  <si>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</si>
  <si>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</si>
  <si>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</si>
  <si>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</si>
  <si>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</si>
  <si>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</si>
  <si>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</si>
  <si>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</si>
  <si>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</si>
  <si>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</si>
  <si>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</si>
  <si>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</si>
  <si>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</si>
  <si>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</si>
  <si>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</si>
  <si>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</si>
  <si>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</si>
  <si>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</si>
  <si>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</si>
  <si>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</si>
  <si>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</si>
  <si>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</si>
  <si>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</si>
  <si>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</si>
  <si>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</si>
  <si>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</si>
  <si>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</si>
  <si>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</si>
  <si>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</si>
  <si>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</si>
  <si>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</si>
  <si>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</si>
  <si>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</si>
  <si>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</si>
  <si>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</si>
  <si>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</si>
  <si>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</si>
  <si>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</si>
  <si>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</si>
  <si>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</si>
  <si>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</si>
  <si>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</si>
  <si>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</si>
  <si>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</si>
  <si>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</si>
  <si>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</si>
  <si>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</si>
  <si>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</si>
  <si>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</si>
  <si>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</si>
  <si>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</si>
  <si>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</si>
  <si>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</si>
  <si>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</si>
  <si>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</si>
  <si>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</si>
  <si>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</si>
  <si>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</si>
  <si>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</si>
  <si>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</si>
  <si>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</si>
  <si>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</si>
  <si>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</si>
  <si>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</si>
  <si>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</si>
  <si>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</si>
  <si>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</si>
  <si>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</si>
  <si>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</si>
  <si>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</si>
  <si>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</si>
  <si>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</si>
  <si>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</si>
  <si>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</si>
  <si>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</si>
  <si>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</si>
  <si>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</si>
  <si>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</si>
  <si>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</si>
  <si>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</si>
  <si>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</si>
  <si>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</si>
  <si>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</si>
  <si>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</si>
  <si>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</si>
  <si>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</si>
  <si>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</si>
  <si>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</si>
  <si>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</si>
  <si>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</si>
  <si>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</si>
  <si>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</si>
  <si>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</si>
  <si>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</si>
  <si>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</si>
  <si>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</si>
  <si>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</si>
  <si>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</si>
  <si>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</si>
  <si>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</si>
  <si>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</si>
  <si>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</si>
  <si>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</si>
  <si>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</si>
  <si>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</si>
  <si>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</si>
  <si>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</si>
  <si>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</si>
  <si>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</si>
  <si>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</si>
  <si>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</si>
  <si>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</si>
  <si>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</si>
  <si>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</si>
  <si>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</si>
  <si>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</si>
  <si>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</si>
  <si>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</si>
  <si>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</si>
  <si>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</si>
  <si>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</si>
  <si>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</si>
  <si>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</si>
  <si>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</si>
  <si>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</si>
  <si>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</si>
  <si>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</si>
  <si>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</si>
  <si>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</si>
  <si>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</si>
  <si>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</si>
  <si>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</si>
  <si>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</si>
  <si>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</si>
  <si>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</si>
  <si>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</si>
  <si>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</si>
  <si>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</si>
  <si>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</si>
  <si>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</si>
  <si>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</si>
  <si>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</si>
  <si>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</si>
  <si>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</si>
  <si>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</si>
  <si>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</si>
  <si>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</si>
  <si>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</si>
  <si>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</si>
  <si>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</si>
  <si>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</si>
  <si>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</si>
  <si>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</si>
  <si>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</si>
  <si>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</si>
  <si>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</si>
  <si>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</si>
  <si>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</si>
  <si>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</si>
  <si>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</si>
  <si>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</si>
  <si>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</si>
  <si>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</si>
  <si>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</si>
  <si>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</si>
  <si>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</si>
  <si>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</si>
  <si>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</si>
  <si>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</si>
  <si>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</si>
  <si>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</si>
  <si>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</si>
  <si>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</si>
  <si>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</si>
  <si>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</si>
  <si>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</si>
  <si>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</si>
  <si>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</si>
  <si>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</si>
  <si>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</si>
  <si>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</si>
  <si>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</si>
  <si>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</si>
  <si>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</si>
  <si>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</si>
  <si>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</si>
  <si>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</si>
  <si>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</si>
  <si>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</si>
  <si>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</si>
  <si>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</si>
  <si>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</si>
  <si>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</si>
  <si>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</si>
  <si>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</si>
  <si>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</si>
  <si>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</si>
  <si>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</si>
  <si>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</si>
  <si>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</si>
  <si>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</si>
  <si>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</si>
  <si>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</si>
  <si>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</si>
  <si>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</si>
  <si>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</si>
  <si>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</si>
  <si>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</si>
  <si>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</si>
  <si>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</si>
  <si>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</si>
  <si>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</si>
  <si>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</si>
  <si>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</si>
  <si>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</si>
  <si>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</si>
  <si>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</si>
  <si>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</si>
  <si>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</si>
  <si>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</si>
  <si>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</si>
  <si>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</si>
  <si>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</si>
  <si>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</si>
  <si>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</si>
  <si>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</si>
  <si>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</si>
  <si>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</si>
  <si>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</si>
  <si>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</si>
  <si>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</si>
  <si>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</si>
  <si>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</si>
  <si>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</si>
  <si>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</si>
  <si>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</si>
  <si>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</si>
  <si>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</si>
  <si>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</si>
  <si>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</si>
  <si>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</si>
  <si>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</si>
  <si>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</si>
  <si>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</si>
  <si>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</si>
  <si>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</si>
  <si>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</si>
  <si>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</si>
  <si>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</si>
  <si>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</si>
  <si>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</si>
  <si>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</si>
  <si>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</si>
  <si>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</si>
  <si>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</si>
  <si>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</si>
  <si>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</si>
  <si>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</si>
  <si>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</si>
  <si>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</si>
  <si>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</si>
  <si>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</si>
  <si>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</si>
  <si>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</si>
  <si>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</si>
  <si>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</si>
  <si>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</si>
  <si>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</si>
  <si>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</si>
  <si>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</si>
  <si>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</si>
  <si>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</si>
  <si>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</si>
  <si>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</si>
  <si>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</si>
  <si>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</si>
  <si>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</si>
  <si>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</si>
  <si>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</si>
  <si>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</si>
  <si>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</si>
  <si>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</si>
  <si>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</si>
  <si>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</si>
  <si>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</si>
  <si>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</si>
  <si>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</si>
  <si>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</si>
  <si>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</si>
  <si>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</si>
  <si>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</si>
  <si>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</si>
  <si>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</si>
  <si>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</si>
  <si>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</si>
  <si>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</si>
  <si>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</si>
  <si>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</si>
  <si>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</si>
  <si>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</si>
  <si>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</si>
  <si>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</si>
  <si>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</si>
  <si>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</si>
  <si>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</si>
  <si>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</si>
  <si>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</si>
  <si>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</si>
  <si>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</si>
  <si>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</si>
  <si>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</si>
  <si>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</si>
  <si>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</si>
  <si>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</si>
  <si>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</si>
  <si>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</si>
  <si>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</si>
  <si>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</si>
  <si>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</si>
  <si>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</si>
  <si>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</si>
  <si>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</si>
  <si>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</si>
  <si>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</si>
  <si>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</si>
  <si>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</si>
  <si>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</si>
  <si>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</si>
  <si>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</si>
  <si>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</si>
  <si>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</si>
  <si>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</si>
  <si>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</si>
  <si>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</si>
  <si>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</si>
  <si>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</si>
  <si>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</si>
  <si>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</si>
  <si>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</si>
  <si>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</si>
  <si>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</si>
  <si>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</si>
  <si>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</si>
  <si>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</si>
  <si>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</si>
  <si>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</si>
  <si>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</si>
  <si>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</si>
  <si>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</si>
  <si>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</si>
  <si>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</si>
  <si>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</si>
  <si>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</si>
  <si>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</si>
  <si>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</si>
  <si>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</si>
  <si>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</si>
  <si>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</si>
  <si>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</si>
  <si>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</si>
  <si>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</si>
  <si>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</si>
  <si>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</si>
  <si>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</si>
  <si>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</si>
  <si>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</si>
  <si>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</si>
  <si>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</si>
  <si>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</si>
  <si>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</si>
  <si>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</si>
  <si>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</si>
  <si>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</si>
  <si>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</si>
  <si>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</si>
  <si>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</si>
  <si>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</si>
  <si>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</si>
  <si>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</si>
  <si>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</si>
  <si>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</si>
  <si>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</si>
  <si>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</si>
  <si>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</si>
  <si>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</si>
  <si>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</si>
  <si>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</si>
  <si>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</si>
  <si>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</si>
  <si>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</si>
  <si>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</si>
  <si>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</si>
  <si>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</si>
  <si>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</si>
  <si>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</si>
  <si>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</si>
  <si>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</si>
  <si>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</si>
  <si>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</si>
  <si>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</si>
  <si>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</si>
  <si>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</si>
  <si>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</si>
  <si>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</si>
  <si>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</si>
  <si>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</si>
  <si>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</si>
  <si>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</si>
  <si>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</si>
  <si>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</si>
  <si>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</si>
  <si>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</si>
  <si>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</si>
  <si>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</si>
  <si>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</si>
  <si>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</si>
  <si>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</si>
  <si>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</si>
  <si>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</si>
  <si>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</si>
  <si>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</si>
  <si>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</si>
  <si>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</si>
  <si>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</si>
  <si>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</si>
  <si>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</si>
  <si>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</si>
  <si>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</si>
  <si>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</si>
  <si>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</si>
  <si>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</si>
  <si>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</si>
  <si>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</si>
  <si>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</si>
  <si>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</si>
  <si>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</si>
  <si>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</si>
  <si>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</si>
  <si>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</si>
  <si>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</si>
  <si>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</si>
  <si>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</si>
  <si>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</si>
  <si>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</si>
  <si>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</si>
  <si>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</si>
  <si>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</si>
  <si>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</si>
  <si>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</si>
  <si>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</si>
  <si>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</si>
  <si>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</si>
  <si>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</si>
  <si>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</si>
  <si>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</si>
  <si>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</si>
  <si>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</si>
  <si>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</si>
  <si>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</si>
  <si>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</si>
  <si>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</si>
  <si>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</si>
  <si>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</si>
  <si>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</si>
  <si>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</si>
  <si>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</si>
  <si>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</si>
  <si>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</si>
  <si>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</si>
  <si>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</si>
  <si>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</si>
  <si>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</si>
  <si>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</si>
  <si>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</si>
  <si>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</si>
  <si>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</si>
  <si>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</si>
  <si>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</si>
  <si>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</si>
  <si>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</si>
  <si>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</si>
  <si>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</si>
  <si>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</si>
  <si>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</si>
  <si>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</si>
  <si>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</si>
  <si>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</si>
  <si>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</si>
  <si>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</si>
  <si>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</si>
  <si>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</si>
  <si>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</si>
  <si>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</si>
  <si>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</si>
  <si>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</si>
  <si>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</si>
  <si>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</si>
  <si>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</si>
  <si>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</si>
  <si>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</si>
  <si>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</si>
  <si>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</si>
  <si>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</si>
  <si>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</si>
  <si>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</si>
  <si>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</si>
  <si>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</si>
  <si>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</si>
  <si>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</si>
  <si>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</si>
  <si>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</si>
  <si>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</si>
  <si>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</si>
  <si>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</si>
  <si>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</si>
  <si>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</si>
  <si>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</si>
  <si>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</si>
  <si>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</si>
  <si>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</si>
  <si>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</si>
  <si>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</si>
  <si>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</si>
  <si>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</si>
  <si>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</si>
  <si>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</si>
  <si>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</si>
  <si>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</si>
  <si>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</si>
  <si>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</si>
  <si>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</si>
  <si>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</si>
  <si>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</si>
  <si>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</si>
  <si>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</si>
  <si>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</si>
  <si>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</si>
  <si>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</si>
  <si>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</si>
  <si>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</si>
  <si>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</si>
  <si>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</si>
  <si>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</si>
  <si>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</si>
  <si>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</si>
  <si>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</si>
  <si>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</si>
  <si>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</si>
  <si>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</si>
  <si>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</si>
  <si>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</si>
  <si>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</si>
  <si>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</si>
  <si>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</si>
  <si>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</si>
  <si>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</si>
  <si>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</si>
  <si>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</si>
  <si>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</si>
  <si>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</si>
  <si>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</si>
  <si>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</si>
  <si>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</si>
  <si>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</si>
  <si>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</si>
  <si>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</si>
  <si>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</si>
  <si>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</si>
  <si>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</si>
  <si>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</si>
  <si>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</si>
  <si>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</si>
  <si>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</si>
  <si>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</si>
  <si>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</si>
  <si>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</si>
  <si>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</si>
  <si>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</si>
  <si>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</si>
  <si>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</si>
  <si>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</si>
  <si>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</si>
  <si>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</si>
  <si>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</si>
  <si>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</si>
  <si>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</si>
  <si>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</si>
  <si>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</si>
  <si>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</si>
  <si>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</si>
  <si>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</si>
  <si>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</si>
  <si>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</si>
  <si>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</si>
  <si>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</si>
  <si>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</si>
  <si>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</si>
  <si>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</si>
  <si>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</si>
  <si>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</si>
  <si>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</si>
  <si>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</si>
  <si>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</si>
  <si>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</si>
  <si>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</si>
  <si>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</si>
  <si>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</si>
  <si>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</si>
  <si>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</si>
  <si>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</si>
  <si>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</si>
  <si>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</si>
  <si>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</si>
  <si>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</si>
  <si>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</si>
  <si>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</si>
  <si>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</si>
  <si>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</si>
  <si>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</si>
  <si>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</si>
  <si>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</si>
  <si>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</si>
  <si>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</si>
  <si>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</si>
  <si>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</si>
  <si>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</si>
  <si>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</si>
  <si>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</si>
  <si>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</si>
  <si>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</si>
  <si>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</si>
  <si>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</si>
  <si>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</si>
  <si>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</si>
  <si>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</si>
  <si>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</si>
  <si>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</si>
  <si>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</si>
  <si>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</si>
  <si>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</si>
  <si>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</si>
  <si>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</si>
  <si>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</si>
  <si>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</si>
  <si>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</si>
  <si>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</si>
  <si>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</si>
  <si>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</si>
  <si>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</si>
  <si>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</si>
  <si>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</si>
  <si>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</si>
  <si>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</si>
  <si>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</si>
  <si>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</si>
  <si>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</si>
  <si>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</si>
  <si>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</si>
  <si>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</si>
  <si>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</si>
  <si>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</si>
  <si>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</si>
  <si>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</si>
  <si>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</si>
  <si>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</si>
  <si>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</si>
  <si>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</si>
  <si>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</si>
  <si>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</si>
  <si>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</si>
  <si>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</si>
  <si>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</si>
  <si>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</si>
  <si>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</si>
  <si>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</si>
  <si>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</si>
  <si>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</si>
  <si>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</si>
  <si>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</si>
  <si>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</si>
  <si>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</si>
  <si>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</si>
  <si>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</si>
  <si>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</si>
  <si>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</si>
  <si>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</si>
  <si>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</si>
  <si>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</si>
  <si>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</si>
  <si>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</si>
  <si>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</si>
  <si>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</si>
  <si>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</si>
  <si>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</si>
  <si>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</si>
  <si>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</si>
  <si>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</si>
  <si>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</si>
  <si>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</si>
  <si>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</si>
  <si>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</si>
  <si>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</si>
  <si>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</si>
  <si>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</si>
  <si>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</si>
  <si>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</si>
  <si>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</si>
  <si>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</si>
  <si>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</si>
  <si>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</si>
  <si>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</si>
  <si>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</si>
  <si>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</si>
  <si>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</si>
  <si>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</si>
  <si>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</si>
  <si>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</si>
  <si>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</si>
  <si>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</si>
  <si>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</si>
  <si>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</si>
  <si>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</si>
  <si>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</si>
  <si>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</si>
  <si>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</si>
  <si>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</si>
  <si>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</si>
  <si>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</si>
  <si>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</si>
  <si>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</si>
  <si>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</si>
  <si>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</si>
  <si>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</si>
  <si>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</si>
  <si>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</si>
  <si>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</si>
  <si>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</si>
  <si>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</si>
  <si>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</si>
  <si>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</si>
  <si>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</si>
  <si>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</si>
  <si>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</si>
  <si>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</si>
  <si>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</si>
  <si>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</si>
  <si>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</si>
  <si>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</si>
  <si>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</si>
  <si>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</si>
  <si>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</si>
  <si>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</si>
  <si>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</si>
  <si>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</si>
  <si>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</si>
  <si>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</si>
  <si>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</si>
  <si>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</si>
  <si>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</si>
  <si>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</si>
  <si>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</si>
  <si>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</si>
  <si>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</si>
  <si>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</si>
  <si>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</si>
  <si>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</si>
  <si>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</si>
  <si>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</si>
  <si>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</si>
  <si>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</si>
  <si>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</si>
  <si>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</si>
  <si>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</si>
  <si>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</si>
  <si>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</si>
  <si>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</si>
  <si>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</si>
  <si>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</si>
  <si>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</si>
  <si>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</si>
  <si>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</si>
  <si>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</si>
  <si>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</si>
  <si>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</si>
  <si>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</si>
  <si>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</si>
  <si>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</si>
  <si>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</si>
  <si>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</si>
  <si>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</si>
  <si>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</si>
  <si>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</si>
  <si>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</si>
  <si>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</si>
  <si>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</si>
  <si>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</si>
  <si>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</si>
  <si>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</si>
  <si>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</si>
  <si>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</si>
  <si>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</si>
  <si>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</si>
  <si>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</si>
  <si>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</si>
  <si>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</si>
  <si>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</si>
  <si>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</si>
  <si>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</si>
  <si>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</si>
  <si>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</si>
  <si>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</si>
  <si>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</si>
  <si>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</si>
  <si>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</si>
  <si>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</si>
  <si>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</si>
  <si>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</si>
  <si>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</si>
  <si>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</si>
  <si>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</si>
  <si>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</si>
  <si>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</si>
  <si>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</si>
  <si>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</si>
  <si>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</si>
  <si>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</si>
  <si>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</si>
  <si>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</si>
  <si>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</si>
  <si>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</si>
  <si>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</si>
  <si>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</si>
  <si>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</si>
  <si>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</si>
  <si>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</si>
  <si>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</si>
  <si>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</si>
  <si>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</si>
  <si>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</si>
  <si>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</si>
  <si>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</si>
  <si>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</si>
  <si>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</si>
  <si>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</si>
  <si>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</si>
  <si>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</si>
  <si>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</si>
  <si>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</si>
  <si>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</si>
  <si>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</si>
  <si>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</si>
  <si>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</si>
  <si>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</si>
  <si>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</si>
  <si>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</si>
  <si>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</si>
  <si>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</si>
  <si>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</si>
  <si>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</si>
  <si>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</si>
  <si>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</si>
  <si>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</si>
  <si>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</si>
  <si>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</si>
  <si>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</si>
  <si>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</si>
  <si>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</si>
  <si>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</si>
  <si>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</si>
  <si>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</si>
  <si>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</si>
  <si>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</si>
  <si>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</si>
  <si>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</si>
  <si>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</si>
  <si>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</si>
  <si>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</si>
  <si>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</si>
  <si>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</si>
  <si>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</si>
  <si>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</si>
  <si>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</si>
  <si>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</si>
  <si>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</si>
  <si>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</si>
  <si>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</si>
  <si>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</si>
  <si>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</si>
  <si>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</si>
  <si>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</si>
  <si>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</si>
  <si>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</si>
  <si>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</si>
  <si>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</si>
  <si>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</si>
  <si>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</si>
  <si>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</si>
  <si>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</si>
  <si>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</si>
  <si>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</si>
  <si>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</si>
  <si>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</si>
  <si>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</si>
  <si>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</si>
  <si>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</si>
  <si>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</si>
  <si>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</si>
  <si>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</si>
  <si>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</si>
  <si>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</si>
  <si>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</si>
  <si>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</si>
  <si>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</si>
  <si>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</si>
  <si>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</si>
  <si>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</si>
  <si>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</si>
  <si>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</si>
  <si>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</si>
  <si>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</si>
  <si>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</si>
  <si>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</si>
  <si>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</si>
  <si>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</si>
  <si>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</si>
  <si>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</si>
  <si>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</si>
  <si>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</si>
  <si>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</si>
  <si>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</si>
  <si>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</si>
  <si>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</si>
  <si>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</si>
  <si>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</si>
  <si>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</si>
  <si>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</si>
  <si>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</si>
  <si>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</si>
  <si>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</si>
  <si>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</si>
  <si>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</si>
  <si>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</si>
  <si>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</si>
  <si>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</si>
  <si>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</si>
  <si>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</si>
  <si>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</si>
  <si>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</si>
  <si>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</si>
  <si>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</si>
  <si>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</si>
  <si>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</si>
  <si>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</si>
  <si>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</si>
  <si>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</si>
  <si>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</si>
  <si>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</si>
  <si>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</si>
  <si>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</si>
  <si>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</si>
  <si>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</si>
  <si>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</si>
  <si>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</si>
  <si>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</si>
  <si>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</si>
  <si>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</si>
  <si>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</si>
  <si>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</si>
  <si>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</si>
  <si>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</si>
  <si>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</si>
  <si>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</si>
  <si>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</si>
  <si>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</si>
  <si>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</si>
  <si>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</si>
  <si>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</si>
  <si>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</si>
  <si>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</si>
  <si>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</si>
  <si>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</si>
  <si>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</si>
  <si>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</si>
  <si>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</si>
  <si>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</si>
  <si>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</si>
  <si>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</si>
  <si>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</si>
  <si>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</si>
  <si>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</si>
  <si>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</si>
  <si>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</si>
  <si>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</si>
  <si>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</si>
  <si>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</si>
  <si>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</si>
  <si>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</si>
  <si>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</si>
  <si>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</si>
  <si>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</si>
  <si>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</si>
  <si>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</si>
  <si>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</si>
  <si>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</si>
  <si>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</si>
  <si>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</si>
  <si>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</si>
  <si>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</si>
  <si>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</si>
  <si>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</si>
  <si>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</si>
  <si>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</si>
  <si>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</si>
  <si>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</si>
  <si>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</si>
  <si>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</si>
  <si>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</si>
  <si>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</si>
  <si>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</si>
  <si>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</si>
  <si>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</si>
  <si>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</si>
  <si>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</si>
  <si>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</si>
  <si>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</si>
  <si>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</si>
  <si>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</si>
  <si>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</si>
  <si>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</si>
  <si>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</si>
  <si>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</si>
  <si>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</si>
  <si>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</si>
  <si>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</si>
  <si>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</si>
  <si>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</si>
  <si>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</si>
  <si>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</si>
  <si>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</si>
  <si>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</si>
  <si>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</si>
  <si>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</si>
  <si>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</si>
  <si>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</si>
  <si>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</si>
  <si>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</si>
  <si>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</si>
  <si>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</si>
  <si>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</si>
  <si>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</si>
  <si>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</si>
  <si>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</si>
  <si>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</si>
  <si>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</si>
  <si>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</si>
  <si>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</si>
  <si>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</si>
  <si>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</si>
  <si>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</si>
  <si>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</si>
  <si>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</si>
  <si>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</si>
  <si>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</si>
  <si>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</si>
  <si>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</si>
  <si>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</si>
  <si>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</si>
  <si>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</si>
  <si>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</si>
  <si>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</si>
  <si>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</si>
  <si>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</si>
  <si>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</si>
  <si>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</si>
  <si>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</si>
  <si>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</si>
  <si>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</si>
  <si>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</si>
  <si>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</si>
  <si>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</si>
  <si>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</si>
  <si>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</si>
  <si>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</si>
  <si>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</si>
  <si>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</si>
  <si>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</si>
  <si>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</si>
  <si>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</si>
  <si>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</si>
  <si>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</si>
  <si>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</si>
  <si>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</si>
  <si>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</si>
  <si>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</si>
  <si>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</si>
  <si>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</si>
  <si>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</si>
  <si>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</si>
  <si>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</si>
  <si>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</si>
  <si>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</si>
  <si>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</si>
  <si>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</si>
  <si>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</si>
  <si>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</si>
  <si>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</si>
  <si>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</si>
  <si>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</si>
  <si>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</si>
  <si>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</si>
  <si>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</si>
  <si>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</si>
  <si>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</si>
  <si>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</si>
  <si>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</si>
  <si>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</si>
  <si>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</si>
  <si>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</si>
  <si>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</si>
  <si>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</si>
  <si>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</si>
  <si>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</si>
  <si>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</si>
  <si>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</si>
  <si>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</si>
  <si>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</si>
  <si>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</si>
  <si>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</si>
  <si>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</si>
  <si>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</si>
  <si>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</si>
  <si>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</si>
  <si>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</si>
  <si>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</si>
  <si>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</si>
  <si>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</si>
  <si>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</si>
  <si>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</si>
  <si>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</si>
  <si>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</si>
  <si>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</si>
  <si>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</si>
  <si>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</si>
  <si>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</si>
  <si>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</si>
  <si>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</si>
  <si>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</si>
  <si>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</si>
  <si>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</si>
  <si>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</si>
  <si>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</si>
  <si>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</si>
  <si>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</si>
  <si>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</si>
  <si>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</si>
  <si>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</si>
  <si>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</si>
  <si>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</si>
  <si>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</si>
  <si>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</si>
  <si>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</si>
  <si>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</si>
  <si>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</si>
  <si>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</si>
  <si>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</si>
  <si>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</si>
  <si>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</si>
  <si>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</si>
  <si>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</si>
  <si>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</si>
  <si>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</si>
  <si>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</si>
  <si>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</si>
  <si>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</si>
  <si>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</si>
  <si>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</si>
  <si>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</si>
  <si>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</si>
  <si>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</si>
  <si>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</si>
  <si>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</si>
  <si>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</si>
  <si>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</si>
  <si>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</si>
  <si>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</si>
  <si>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</si>
  <si>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</si>
  <si>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</si>
  <si>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</si>
  <si>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</si>
  <si>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</si>
  <si>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</si>
  <si>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</si>
  <si>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</si>
  <si>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</si>
  <si>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</si>
  <si>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</si>
  <si>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</si>
  <si>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</si>
  <si>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</si>
  <si>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</si>
  <si>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</si>
  <si>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</si>
  <si>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</si>
  <si>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</si>
  <si>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</si>
  <si>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</si>
  <si>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</si>
  <si>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</si>
  <si>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</si>
  <si>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</si>
  <si>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</si>
  <si>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</si>
  <si>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</si>
  <si>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</si>
  <si>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</si>
  <si>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</si>
  <si>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</si>
  <si>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</si>
  <si>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</si>
  <si>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</si>
  <si>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</si>
  <si>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</si>
  <si>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</si>
  <si>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</si>
  <si>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</si>
  <si>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</si>
  <si>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</si>
  <si>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</si>
  <si>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</si>
  <si>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</si>
  <si>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</si>
  <si>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</si>
  <si>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</si>
  <si>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</si>
  <si>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</si>
  <si>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</si>
  <si>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</si>
  <si>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</si>
  <si>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</si>
  <si>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</si>
  <si>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</si>
  <si>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</si>
  <si>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</si>
  <si>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</si>
  <si>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</si>
  <si>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</si>
  <si>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</si>
  <si>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</si>
  <si>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</si>
  <si>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</si>
  <si>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</si>
  <si>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</si>
  <si>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</si>
  <si>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</si>
  <si>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</si>
  <si>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</si>
  <si>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</si>
  <si>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</si>
  <si>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</si>
  <si>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</si>
  <si>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</si>
  <si>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</si>
  <si>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</si>
  <si>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</si>
  <si>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</si>
  <si>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</si>
  <si>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</si>
  <si>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</si>
  <si>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</si>
  <si>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</si>
  <si>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</si>
  <si>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</si>
  <si>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</si>
  <si>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</si>
  <si>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</si>
  <si>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</si>
  <si>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</si>
  <si>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</si>
  <si>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</si>
  <si>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</si>
  <si>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</si>
  <si>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</si>
  <si>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</si>
  <si>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</si>
  <si>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</si>
  <si>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</si>
  <si>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</si>
  <si>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</si>
  <si>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</si>
  <si>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</si>
  <si>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</si>
  <si>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</si>
  <si>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</si>
  <si>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</si>
  <si>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</si>
  <si>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</si>
  <si>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</si>
  <si>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</si>
  <si>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</si>
  <si>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</si>
  <si>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</si>
  <si>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</si>
  <si>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</si>
  <si>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</si>
  <si>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</si>
  <si>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</si>
  <si>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</si>
  <si>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</si>
  <si>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</si>
  <si>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</si>
  <si>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</si>
  <si>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</si>
  <si>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</si>
  <si>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</si>
  <si>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</si>
  <si>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</si>
  <si>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</si>
  <si>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</si>
  <si>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</si>
  <si>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</si>
  <si>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</si>
  <si>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</si>
  <si>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</si>
  <si>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</si>
  <si>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</si>
  <si>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</si>
  <si>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</si>
  <si>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</si>
  <si>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</si>
  <si>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</si>
  <si>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</si>
  <si>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</si>
  <si>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</si>
  <si>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</si>
  <si>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</si>
  <si>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</si>
  <si>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</si>
  <si>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</si>
  <si>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</si>
  <si>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</si>
  <si>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</si>
  <si>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</si>
  <si>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</si>
  <si>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</si>
  <si>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</si>
  <si>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</si>
  <si>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</si>
  <si>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</si>
  <si>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</si>
  <si>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</si>
  <si>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</si>
  <si>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</si>
  <si>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</si>
  <si>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</si>
  <si>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</si>
  <si>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</si>
  <si>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</si>
  <si>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</si>
  <si>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</si>
  <si>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</si>
  <si>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</si>
  <si>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</si>
  <si>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</si>
  <si>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</si>
  <si>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</si>
  <si>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</si>
  <si>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</si>
  <si>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</si>
  <si>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</si>
  <si>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</si>
  <si>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</si>
  <si>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</si>
  <si>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</si>
  <si>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</si>
  <si>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</si>
  <si>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</si>
  <si>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</si>
  <si>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</si>
  <si>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</si>
  <si>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</si>
  <si>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</si>
  <si>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</si>
  <si>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</si>
  <si>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</si>
  <si>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</si>
  <si>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</si>
  <si>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</si>
  <si>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</si>
  <si>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</si>
  <si>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</si>
  <si>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</si>
  <si>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</si>
  <si>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</si>
  <si>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</si>
  <si>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</si>
  <si>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</si>
  <si>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</si>
  <si>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</si>
  <si>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</si>
  <si>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</si>
  <si>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</si>
  <si>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</si>
  <si>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</si>
  <si>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</si>
  <si>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</si>
  <si>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</si>
  <si>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</si>
  <si>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</si>
  <si>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</si>
  <si>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</si>
  <si>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</si>
  <si>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</si>
  <si>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</si>
  <si>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</si>
  <si>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</si>
  <si>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</si>
  <si>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</si>
  <si>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</si>
  <si>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</si>
  <si>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</si>
  <si>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</si>
  <si>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</si>
  <si>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</si>
  <si>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</si>
  <si>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</si>
  <si>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</si>
  <si>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</si>
  <si>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</si>
  <si>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</si>
  <si>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</si>
  <si>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</si>
  <si>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</si>
  <si>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</si>
  <si>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</si>
  <si>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</si>
  <si>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</si>
  <si>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</si>
  <si>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</si>
  <si>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</si>
  <si>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</si>
  <si>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</si>
  <si>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</si>
  <si>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</si>
  <si>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</si>
  <si>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</si>
  <si>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</si>
  <si>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</si>
  <si>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</si>
  <si>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</si>
  <si>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</si>
  <si>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</si>
  <si>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</si>
  <si>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</si>
  <si>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</si>
  <si>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</si>
  <si>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</si>
  <si>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</si>
  <si>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</si>
  <si>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</si>
  <si>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</si>
  <si>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</si>
  <si>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</si>
  <si>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</si>
  <si>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</si>
  <si>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</si>
  <si>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</si>
  <si>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</si>
  <si>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</si>
  <si>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</si>
  <si>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</si>
  <si>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</si>
  <si>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</si>
  <si>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</si>
  <si>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</si>
  <si>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</si>
  <si>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</si>
  <si>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</si>
  <si>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</si>
  <si>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</si>
  <si>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</si>
  <si>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</si>
  <si>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</si>
  <si>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</si>
  <si>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</si>
  <si>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</si>
  <si>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</si>
  <si>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</si>
  <si>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</si>
  <si>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</si>
  <si>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</si>
  <si>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</si>
  <si>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</si>
  <si>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</si>
  <si>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</si>
  <si>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</si>
  <si>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</si>
  <si>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</si>
  <si>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</si>
  <si>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</si>
  <si>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</si>
  <si>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</si>
  <si>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</si>
  <si>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</si>
  <si>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</si>
  <si>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</si>
  <si>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</si>
  <si>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</si>
  <si>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</si>
  <si>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</si>
  <si>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</si>
  <si>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</si>
  <si>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</si>
  <si>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</si>
  <si>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</si>
  <si>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</si>
  <si>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</si>
  <si>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</si>
  <si>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</si>
  <si>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</si>
  <si>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</si>
  <si>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</si>
  <si>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</si>
  <si>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</si>
  <si>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</si>
  <si>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</si>
  <si>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</si>
  <si>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</si>
  <si>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</si>
  <si>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</si>
  <si>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</si>
  <si>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</si>
  <si>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</si>
  <si>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</si>
  <si>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</si>
  <si>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</si>
  <si>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</si>
  <si>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</si>
  <si>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</si>
  <si>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</si>
  <si>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</si>
  <si>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</si>
  <si>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</si>
  <si>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</si>
  <si>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</si>
  <si>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</si>
  <si>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</si>
  <si>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</si>
  <si>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</si>
  <si>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</si>
  <si>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</si>
  <si>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</si>
  <si>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</si>
  <si>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</si>
  <si>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</si>
  <si>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</si>
  <si>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</si>
  <si>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</si>
  <si>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</si>
  <si>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</si>
  <si>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</si>
  <si>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</si>
  <si>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</si>
  <si>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</si>
  <si>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</si>
  <si>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</si>
  <si>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</si>
  <si>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</si>
  <si>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</si>
  <si>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</si>
  <si>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</si>
  <si>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</si>
  <si>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</si>
  <si>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</si>
  <si>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</si>
  <si>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</si>
  <si>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</si>
  <si>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</si>
  <si>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</si>
  <si>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</si>
  <si>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</si>
  <si>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</si>
  <si>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</si>
  <si>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</si>
  <si>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</si>
  <si>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</si>
  <si>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</si>
  <si>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</si>
  <si>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</si>
  <si>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</si>
  <si>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</si>
  <si>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</si>
  <si>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</si>
  <si>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</si>
  <si>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</si>
  <si>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</si>
  <si>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</si>
  <si>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</si>
  <si>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</si>
  <si>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</si>
  <si>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</si>
  <si>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</si>
  <si>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</si>
  <si>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</si>
  <si>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</si>
  <si>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</si>
  <si>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</si>
  <si>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</si>
  <si>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</si>
  <si>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</si>
  <si>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</si>
  <si>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</si>
  <si>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</si>
  <si>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</si>
  <si>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</si>
  <si>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</si>
  <si>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</si>
  <si>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</si>
  <si>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</si>
  <si>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</si>
  <si>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</si>
  <si>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</si>
  <si>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</si>
  <si>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</si>
  <si>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</si>
  <si>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</si>
  <si>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</si>
  <si>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</si>
  <si>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</si>
  <si>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</si>
  <si>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</si>
  <si>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</si>
  <si>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</si>
  <si>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</si>
  <si>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</si>
  <si>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</si>
  <si>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</si>
  <si>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</si>
  <si>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</si>
  <si>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</si>
  <si>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</si>
  <si>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</si>
  <si>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</si>
  <si>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</si>
  <si>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</si>
  <si>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</si>
  <si>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</si>
  <si>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</si>
  <si>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</si>
  <si>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</si>
  <si>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</si>
  <si>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</si>
  <si>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</si>
  <si>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</si>
  <si>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</si>
  <si>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</si>
  <si>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</si>
  <si>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</si>
  <si>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</si>
  <si>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</si>
  <si>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</si>
  <si>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</si>
  <si>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</si>
  <si>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</si>
  <si>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</si>
  <si>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</si>
  <si>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</si>
  <si>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</si>
  <si>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</si>
  <si>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</si>
  <si>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</si>
  <si>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</si>
  <si>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</si>
  <si>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</si>
  <si>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</si>
  <si>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</si>
  <si>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</si>
  <si>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</si>
  <si>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</si>
  <si>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</si>
  <si>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</si>
  <si>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</si>
  <si>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</si>
  <si>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</si>
  <si>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</si>
  <si>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</si>
  <si>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</si>
  <si>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</si>
  <si>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</si>
  <si>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</si>
  <si>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</si>
  <si>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</si>
  <si>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</si>
  <si>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</si>
  <si>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</si>
  <si>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</si>
  <si>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</si>
  <si>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</si>
  <si>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</si>
  <si>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</si>
  <si>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</si>
  <si>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</si>
  <si>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</si>
  <si>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</si>
  <si>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</si>
  <si>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</si>
  <si>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</si>
  <si>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</si>
  <si>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</si>
  <si>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</si>
  <si>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</si>
  <si>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</si>
  <si>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</si>
  <si>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</si>
  <si>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</si>
  <si>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</si>
  <si>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</si>
  <si>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</si>
  <si>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</si>
  <si>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</si>
  <si>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</si>
  <si>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</si>
  <si>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</si>
  <si>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</si>
  <si>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</si>
  <si>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</si>
  <si>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</si>
  <si>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</si>
  <si>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</si>
  <si>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</si>
  <si>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</si>
  <si>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</si>
  <si>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</si>
  <si>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</si>
  <si>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</si>
  <si>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</si>
  <si>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</si>
  <si>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</si>
  <si>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</si>
  <si>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</si>
  <si>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</si>
  <si>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</si>
  <si>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</si>
  <si>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</si>
  <si>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</si>
  <si>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</si>
  <si>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</si>
  <si>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</si>
  <si>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</si>
  <si>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</si>
  <si>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</si>
  <si>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</si>
  <si>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</si>
  <si>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</si>
  <si>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</si>
  <si>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</si>
  <si>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</si>
  <si>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</si>
  <si>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</si>
  <si>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</si>
  <si>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</si>
  <si>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</si>
  <si>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</si>
  <si>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</si>
  <si>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</si>
  <si>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</si>
  <si>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</si>
  <si>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</si>
  <si>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</si>
  <si>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</si>
  <si>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</si>
  <si>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</si>
  <si>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</si>
  <si>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</si>
  <si>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</si>
  <si>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</si>
  <si>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</si>
  <si>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</si>
  <si>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</si>
  <si>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</si>
  <si>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</si>
  <si>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</si>
  <si>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</si>
  <si>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</si>
  <si>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</si>
  <si>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</si>
  <si>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</si>
  <si>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</si>
  <si>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</si>
  <si>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</si>
  <si>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</si>
  <si>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</si>
  <si>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</si>
  <si>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</si>
  <si>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</si>
  <si>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</si>
  <si>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</si>
  <si>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</si>
  <si>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</si>
  <si>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</si>
  <si>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</si>
  <si>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</si>
  <si>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</si>
  <si>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</si>
  <si>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</si>
  <si>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</si>
  <si>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</si>
  <si>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</si>
  <si>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</si>
  <si>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</si>
  <si>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</si>
  <si>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</si>
  <si>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</si>
  <si>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</si>
  <si>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</si>
  <si>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</si>
  <si>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</si>
  <si>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</si>
  <si>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</si>
  <si>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</si>
  <si>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</si>
  <si>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</si>
  <si>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</si>
  <si>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</si>
  <si>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</si>
  <si>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</si>
  <si>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</si>
  <si>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</si>
  <si>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</si>
  <si>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</si>
  <si>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</si>
  <si>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</si>
  <si>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</si>
  <si>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</si>
  <si>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</si>
  <si>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</si>
  <si>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</si>
  <si>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</si>
  <si>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</si>
  <si>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</si>
  <si>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</si>
  <si>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</si>
  <si>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</si>
  <si>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</si>
  <si>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</si>
  <si>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</si>
  <si>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</si>
  <si>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</si>
  <si>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</si>
  <si>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</si>
  <si>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</si>
  <si>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</si>
  <si>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</si>
  <si>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</si>
  <si>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</si>
  <si>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</si>
  <si>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</si>
  <si>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</si>
  <si>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</si>
  <si>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</si>
  <si>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</si>
  <si>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</si>
  <si>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</si>
  <si>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</si>
  <si>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</si>
  <si>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</si>
  <si>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</si>
  <si>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</si>
  <si>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</si>
  <si>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</si>
  <si>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</si>
  <si>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</si>
  <si>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</si>
  <si>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</si>
  <si>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</si>
  <si>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</si>
  <si>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</si>
  <si>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</si>
  <si>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</si>
  <si>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</si>
  <si>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</si>
  <si>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</si>
  <si>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</si>
  <si>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</si>
  <si>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</si>
  <si>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</si>
  <si>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</si>
  <si>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</si>
  <si>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</si>
  <si>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</si>
  <si>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</si>
  <si>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</si>
  <si>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</si>
  <si>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</si>
  <si>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</si>
  <si>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</si>
  <si>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</si>
  <si>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</si>
  <si>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</si>
  <si>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</si>
  <si>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</si>
  <si>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</si>
  <si>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</si>
  <si>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</si>
  <si>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</si>
  <si>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</si>
  <si>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</si>
  <si>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</si>
  <si>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</si>
  <si>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</si>
  <si>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</si>
  <si>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</si>
  <si>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</si>
  <si>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</si>
  <si>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</si>
  <si>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</si>
  <si>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</si>
  <si>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</si>
  <si>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</si>
  <si>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</si>
  <si>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</si>
  <si>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</si>
  <si>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</si>
  <si>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</si>
  <si>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</si>
  <si>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</si>
  <si>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</si>
  <si>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</si>
  <si>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</si>
  <si>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</si>
  <si>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</si>
  <si>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</si>
  <si>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</si>
  <si>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</si>
  <si>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</si>
  <si>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</si>
  <si>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</si>
  <si>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</si>
  <si>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</si>
  <si>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</si>
  <si>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</si>
  <si>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</si>
  <si>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</si>
  <si>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</si>
  <si>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</si>
  <si>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</si>
  <si>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</si>
  <si>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</si>
  <si>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</si>
  <si>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</si>
  <si>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</si>
  <si>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</si>
  <si>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</si>
  <si>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</si>
  <si>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</si>
  <si>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</si>
  <si>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</si>
  <si>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</si>
  <si>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</si>
  <si>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</si>
  <si>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</si>
  <si>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</si>
  <si>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</si>
  <si>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</si>
  <si>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</si>
  <si>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</si>
  <si>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</si>
  <si>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</si>
  <si>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</si>
  <si>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</si>
  <si>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</si>
  <si>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</si>
  <si>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</si>
  <si>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</si>
  <si>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</si>
  <si>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</si>
  <si>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</si>
  <si>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</si>
  <si>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</si>
  <si>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</si>
  <si>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</si>
  <si>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</si>
  <si>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</si>
  <si>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</si>
  <si>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</si>
  <si>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</si>
  <si>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</si>
  <si>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</si>
  <si>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</si>
  <si>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</si>
  <si>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</si>
  <si>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</si>
  <si>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</si>
  <si>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</si>
  <si>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</si>
  <si>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</si>
  <si>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</si>
  <si>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</si>
  <si>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</si>
  <si>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</si>
  <si>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</si>
  <si>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</si>
  <si>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</si>
  <si>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</si>
  <si>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</si>
  <si>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</si>
  <si>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</si>
  <si>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</si>
  <si>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</si>
  <si>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</si>
  <si>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</si>
  <si>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</si>
  <si>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</si>
  <si>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</si>
  <si>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</si>
  <si>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</si>
  <si>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</si>
  <si>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</si>
  <si>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</si>
  <si>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</si>
  <si>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</si>
  <si>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</si>
  <si>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</si>
  <si>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</si>
  <si>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</si>
  <si>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</si>
  <si>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</si>
  <si>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</si>
  <si>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</si>
  <si>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</si>
  <si>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</si>
  <si>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</si>
  <si>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</si>
  <si>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</si>
  <si>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</si>
  <si>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</si>
  <si>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</si>
  <si>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</si>
  <si>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</si>
  <si>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</si>
  <si>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</si>
  <si>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</si>
  <si>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</si>
  <si>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</si>
  <si>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</si>
  <si>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</si>
  <si>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</si>
  <si>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</si>
  <si>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</si>
  <si>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</si>
  <si>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</si>
  <si>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</si>
  <si>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</si>
  <si>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</si>
  <si>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</si>
  <si>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</si>
  <si>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</si>
  <si>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</si>
  <si>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</si>
  <si>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</si>
  <si>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</si>
  <si>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</si>
  <si>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</si>
  <si>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</si>
  <si>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</si>
  <si>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</si>
  <si>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</si>
  <si>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</si>
  <si>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</si>
  <si>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</si>
  <si>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</si>
  <si>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</si>
  <si>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</si>
  <si>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</si>
  <si>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</si>
  <si>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</si>
  <si>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</si>
  <si>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</si>
  <si>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</si>
  <si>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</si>
  <si>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</si>
  <si>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</si>
  <si>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</si>
  <si>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</si>
  <si>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</si>
  <si>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</si>
  <si>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</si>
  <si>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</si>
  <si>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</si>
  <si>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</si>
  <si>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</si>
  <si>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</si>
  <si>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</si>
  <si>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</si>
  <si>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</si>
  <si>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</si>
  <si>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</si>
  <si>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</si>
  <si>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</si>
  <si>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</si>
  <si>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</si>
  <si>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</si>
  <si>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</si>
  <si>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</si>
  <si>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</si>
  <si>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</si>
  <si>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</si>
  <si>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</si>
  <si>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</si>
  <si>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</si>
  <si>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</si>
  <si>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</si>
  <si>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</si>
  <si>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</si>
  <si>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</si>
  <si>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</si>
  <si>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</si>
  <si>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</si>
  <si>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</si>
  <si>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</si>
  <si>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</si>
  <si>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</si>
  <si>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</si>
  <si>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</si>
  <si>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</si>
  <si>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</si>
  <si>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</si>
  <si>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</si>
  <si>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</si>
  <si>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</si>
  <si>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</si>
  <si>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</si>
  <si>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</si>
  <si>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</si>
  <si>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</si>
  <si>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</si>
  <si>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</si>
  <si>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</si>
  <si>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</si>
  <si>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</si>
  <si>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</si>
  <si>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</si>
  <si>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</si>
  <si>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</si>
  <si>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</si>
  <si>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</si>
  <si>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</si>
  <si>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</si>
  <si>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</si>
  <si>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</si>
  <si>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</si>
  <si>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</si>
  <si>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</si>
  <si>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</si>
  <si>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</si>
  <si>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</si>
  <si>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</si>
  <si>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</si>
  <si>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</si>
  <si>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</si>
  <si>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</si>
  <si>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</si>
  <si>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</si>
  <si>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</si>
  <si>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</si>
  <si>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</si>
  <si>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</si>
  <si>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</si>
  <si>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</si>
  <si>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</si>
  <si>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</si>
  <si>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</si>
  <si>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</si>
  <si>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</si>
  <si>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</si>
  <si>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</si>
  <si>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</si>
  <si>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</si>
  <si>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</si>
  <si>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</si>
  <si>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</si>
  <si>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</si>
  <si>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</si>
  <si>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</si>
  <si>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</si>
  <si>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</si>
  <si>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</si>
  <si>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</si>
  <si>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</si>
  <si>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</si>
  <si>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</si>
  <si>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</si>
  <si>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</si>
  <si>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</si>
  <si>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</si>
  <si>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</si>
  <si>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</si>
  <si>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</si>
  <si>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</si>
  <si>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</si>
  <si>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</si>
  <si>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</si>
  <si>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</si>
  <si>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</si>
  <si>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</si>
  <si>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</si>
  <si>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</si>
  <si>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</si>
  <si>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</si>
  <si>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</si>
  <si>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</si>
  <si>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</si>
  <si>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</si>
  <si>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</si>
  <si>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</si>
  <si>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</si>
  <si>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</si>
  <si>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</si>
  <si>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</si>
  <si>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</si>
  <si>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</si>
  <si>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</si>
  <si>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</si>
  <si>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</si>
  <si>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</si>
  <si>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</si>
  <si>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</si>
  <si>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</si>
  <si>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</si>
  <si>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</si>
  <si>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</si>
  <si>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</si>
  <si>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</si>
  <si>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</si>
  <si>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</si>
  <si>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</si>
  <si>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</si>
  <si>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</si>
  <si>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</si>
  <si>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</si>
  <si>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</si>
  <si>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</si>
  <si>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</si>
  <si>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</si>
  <si>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</si>
  <si>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</si>
  <si>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</si>
  <si>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</si>
  <si>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</si>
  <si>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</si>
  <si>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</si>
  <si>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</si>
  <si>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</si>
  <si>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</si>
  <si>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</si>
  <si>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</si>
  <si>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</si>
  <si>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</si>
  <si>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</si>
  <si>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</si>
  <si>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</si>
  <si>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</si>
  <si>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</si>
  <si>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</si>
  <si>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</si>
  <si>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</si>
  <si>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</si>
  <si>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</si>
  <si>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</si>
  <si>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</si>
  <si>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</si>
  <si>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</si>
  <si>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</si>
  <si>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</si>
  <si>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</si>
  <si>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</si>
  <si>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</si>
  <si>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</si>
  <si>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</si>
  <si>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</si>
  <si>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</si>
  <si>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</si>
  <si>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</si>
  <si>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</si>
  <si>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</si>
  <si>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</si>
  <si>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</si>
  <si>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</si>
  <si>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</si>
  <si>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</si>
  <si>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</si>
  <si>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</si>
  <si>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</si>
  <si>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</si>
  <si>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</si>
  <si>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</si>
  <si>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</si>
  <si>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</si>
  <si>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</si>
  <si>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</si>
  <si>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</si>
  <si>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</si>
  <si>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</si>
  <si>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</si>
  <si>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</si>
  <si>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</si>
  <si>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</si>
  <si>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</si>
  <si>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</si>
  <si>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</si>
  <si>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</si>
  <si>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</si>
  <si>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</si>
  <si>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</si>
  <si>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</si>
  <si>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</si>
  <si>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</si>
  <si>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</si>
  <si>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</si>
  <si>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</si>
  <si>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</si>
  <si>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</si>
  <si>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</si>
  <si>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</si>
  <si>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</si>
  <si>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</si>
  <si>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</si>
  <si>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</si>
  <si>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</si>
  <si>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</si>
  <si>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</si>
  <si>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</si>
  <si>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</si>
  <si>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</si>
  <si>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</si>
  <si>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</si>
  <si>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</si>
  <si>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</si>
  <si>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</si>
  <si>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</si>
  <si>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</si>
  <si>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</si>
  <si>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</si>
  <si>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</si>
  <si>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</si>
  <si>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</si>
  <si>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</si>
  <si>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</si>
  <si>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</si>
  <si>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</si>
  <si>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</si>
  <si>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</si>
  <si>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</si>
  <si>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</si>
  <si>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</si>
  <si>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</si>
  <si>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</si>
  <si>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</si>
  <si>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</si>
  <si>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</si>
  <si>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</si>
  <si>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</si>
  <si>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</si>
  <si>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</si>
  <si>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</si>
  <si>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</si>
  <si>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</si>
  <si>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</si>
  <si>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</si>
  <si>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</si>
  <si>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</si>
  <si>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</si>
  <si>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</si>
  <si>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</si>
  <si>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</si>
  <si>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</si>
  <si>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</si>
  <si>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</si>
  <si>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</si>
  <si>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</si>
  <si>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</si>
  <si>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</si>
  <si>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</si>
  <si>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</si>
  <si>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</si>
  <si>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</si>
  <si>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</si>
  <si>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</si>
  <si>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</si>
  <si>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</si>
  <si>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</si>
  <si>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</si>
  <si>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</si>
  <si>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</si>
  <si>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</si>
  <si>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</si>
  <si>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</si>
  <si>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</si>
  <si>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</si>
  <si>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</si>
  <si>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</si>
  <si>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</si>
  <si>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</si>
  <si>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</si>
  <si>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</si>
  <si>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</si>
  <si>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</si>
  <si>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</si>
  <si>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</si>
  <si>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</si>
  <si>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</si>
  <si>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</si>
  <si>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</si>
  <si>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</si>
  <si>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</si>
  <si>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</si>
  <si>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</si>
  <si>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</si>
  <si>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</si>
  <si>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</si>
  <si>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</si>
  <si>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</si>
  <si>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</si>
  <si>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</si>
  <si>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</si>
  <si>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</si>
  <si>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</si>
  <si>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</si>
  <si>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</si>
  <si>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</si>
  <si>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</si>
  <si>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</si>
  <si>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</si>
  <si>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</si>
  <si>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</si>
  <si>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</si>
  <si>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</si>
  <si>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</si>
  <si>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</si>
  <si>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</si>
  <si>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</si>
  <si>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</si>
  <si>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</si>
  <si>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</si>
  <si>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</si>
  <si>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</si>
  <si>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</si>
  <si>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</si>
  <si>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</si>
  <si>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</si>
  <si>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</si>
  <si>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</si>
  <si>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</si>
  <si>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</si>
  <si>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</si>
  <si>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</si>
  <si>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</si>
  <si>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</si>
  <si>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</si>
  <si>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</si>
  <si>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</si>
  <si>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</si>
  <si>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</si>
  <si>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</si>
  <si>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</si>
  <si>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</si>
  <si>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</si>
  <si>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</si>
  <si>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</si>
  <si>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</si>
  <si>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</si>
  <si>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</si>
  <si>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</si>
  <si>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</si>
  <si>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</si>
  <si>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</si>
  <si>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</si>
  <si>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</si>
  <si>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</si>
  <si>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</si>
  <si>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</si>
  <si>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</si>
  <si>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</si>
  <si>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</si>
  <si>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</si>
  <si>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</si>
  <si>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</si>
  <si>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</si>
  <si>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</si>
  <si>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</si>
  <si>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</si>
  <si>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</si>
  <si>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</si>
  <si>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</si>
  <si>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</si>
  <si>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</si>
  <si>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</si>
  <si>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</si>
  <si>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</si>
  <si>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</si>
  <si>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</si>
  <si>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</si>
  <si>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</si>
  <si>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</si>
  <si>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</si>
  <si>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</si>
  <si>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</si>
  <si>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</si>
  <si>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</si>
  <si>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</si>
  <si>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</si>
  <si>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</si>
  <si>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</si>
  <si>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</si>
  <si>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</si>
  <si>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</si>
  <si>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</si>
  <si>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</si>
  <si>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</si>
  <si>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</si>
  <si>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</si>
  <si>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</si>
  <si>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</si>
  <si>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</si>
  <si>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</si>
  <si>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</si>
  <si>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</si>
  <si>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</si>
  <si>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</si>
  <si>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</si>
  <si>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</si>
  <si>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</si>
  <si>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</si>
  <si>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</si>
  <si>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</si>
  <si>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</si>
  <si>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</si>
  <si>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</si>
  <si>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</si>
  <si>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</si>
  <si>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</si>
  <si>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</si>
  <si>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</si>
  <si>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</si>
  <si>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</si>
  <si>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</si>
  <si>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</si>
  <si>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</si>
  <si>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</si>
  <si>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</si>
  <si>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</si>
  <si>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</si>
  <si>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</si>
  <si>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</si>
  <si>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</si>
  <si>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</si>
  <si>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</si>
  <si>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</si>
  <si>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</si>
  <si>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</si>
  <si>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</si>
  <si>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</si>
  <si>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</si>
  <si>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</si>
  <si>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</si>
  <si>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</si>
  <si>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</si>
  <si>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</si>
  <si>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</si>
  <si>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</si>
  <si>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</si>
  <si>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</si>
  <si>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</si>
  <si>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</si>
  <si>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</si>
  <si>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</si>
  <si>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</si>
  <si>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</si>
  <si>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</si>
  <si>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</si>
  <si>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</si>
  <si>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</si>
  <si>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</si>
  <si>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</si>
  <si>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</si>
  <si>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</si>
  <si>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</si>
  <si>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</si>
  <si>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</si>
  <si>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</si>
  <si>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</si>
  <si>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</si>
  <si>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</si>
  <si>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</si>
  <si>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</si>
  <si>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</si>
  <si>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</si>
  <si>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</si>
  <si>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</si>
  <si>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</si>
  <si>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</si>
  <si>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</si>
  <si>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</si>
  <si>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</si>
  <si>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</si>
  <si>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</si>
  <si>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</si>
  <si>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</si>
  <si>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</si>
  <si>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</si>
  <si>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</si>
  <si>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</si>
  <si>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</si>
  <si>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</si>
  <si>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</si>
  <si>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</si>
  <si>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</si>
  <si>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</si>
  <si>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</si>
  <si>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</si>
  <si>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</si>
  <si>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</si>
  <si>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</si>
  <si>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</si>
  <si>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</si>
  <si>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</si>
  <si>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</si>
  <si>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</si>
  <si>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</si>
  <si>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</si>
  <si>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</si>
  <si>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</si>
  <si>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</si>
  <si>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</si>
  <si>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</si>
  <si>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</si>
  <si>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</si>
  <si>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</si>
  <si>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</si>
  <si>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</si>
  <si>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</si>
  <si>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</si>
  <si>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</si>
  <si>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</si>
  <si>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</si>
  <si>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</si>
  <si>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</si>
  <si>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</si>
  <si>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</si>
  <si>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</si>
  <si>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</si>
  <si>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</si>
  <si>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</si>
  <si>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</si>
  <si>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</si>
  <si>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</si>
  <si>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</si>
  <si>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</si>
  <si>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</si>
  <si>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</si>
  <si>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</si>
  <si>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</si>
  <si>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</si>
  <si>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</si>
  <si>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</si>
  <si>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</si>
  <si>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</si>
  <si>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</si>
  <si>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</si>
  <si>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</si>
  <si>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</si>
  <si>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</si>
  <si>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</si>
  <si>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</si>
  <si>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</si>
  <si>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</si>
  <si>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</si>
  <si>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</si>
  <si>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</si>
  <si>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</si>
  <si>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</si>
  <si>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</si>
  <si>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</si>
  <si>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</si>
  <si>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</si>
  <si>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</si>
  <si>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</si>
  <si>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</si>
  <si>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</si>
  <si>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</si>
  <si>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</si>
  <si>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</si>
  <si>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</si>
  <si>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</si>
  <si>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</si>
  <si>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</si>
  <si>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</si>
  <si>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</si>
  <si>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</si>
  <si>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</si>
  <si>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</si>
  <si>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</si>
  <si>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</si>
  <si>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</si>
  <si>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</si>
  <si>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</si>
  <si>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</si>
  <si>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</si>
  <si>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</si>
  <si>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</si>
  <si>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</si>
  <si>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</si>
  <si>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</si>
  <si>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</si>
  <si>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</si>
  <si>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</si>
  <si>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</si>
  <si>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</si>
  <si>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</si>
  <si>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</si>
  <si>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</si>
  <si>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</si>
  <si>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</si>
  <si>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</si>
  <si>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</si>
  <si>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</si>
  <si>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</si>
  <si>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</si>
  <si>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</si>
  <si>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</si>
  <si>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</si>
  <si>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</si>
  <si>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</si>
  <si>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</si>
  <si>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</si>
  <si>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</si>
  <si>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</si>
  <si>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</si>
  <si>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</si>
  <si>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</si>
  <si>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</si>
  <si>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</si>
  <si>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</si>
  <si>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</si>
  <si>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</si>
  <si>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</si>
  <si>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</si>
  <si>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</si>
  <si>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</si>
  <si>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</si>
  <si>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</si>
  <si>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</si>
  <si>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</si>
  <si>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</si>
  <si>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</si>
  <si>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</si>
  <si>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</si>
  <si>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</si>
  <si>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</si>
  <si>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</si>
  <si>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</si>
  <si>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</si>
  <si>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</si>
  <si>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</si>
  <si>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</si>
  <si>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</si>
  <si>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</si>
  <si>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</si>
  <si>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</si>
  <si>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</si>
  <si>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</si>
  <si>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</si>
  <si>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</si>
  <si>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</si>
  <si>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</si>
  <si>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</si>
  <si>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</si>
  <si>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</si>
  <si>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</si>
  <si>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</si>
  <si>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</si>
  <si>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</si>
  <si>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</si>
  <si>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</si>
  <si>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</si>
  <si>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</si>
  <si>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</si>
  <si>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</si>
  <si>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</si>
  <si>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</si>
  <si>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</si>
  <si>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</si>
  <si>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</si>
  <si>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</si>
  <si>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</si>
  <si>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</si>
  <si>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</si>
  <si>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</si>
  <si>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</si>
  <si>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</si>
  <si>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</si>
  <si>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</si>
  <si>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</si>
  <si>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</si>
  <si>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</si>
  <si>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</si>
  <si>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</si>
  <si>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</si>
  <si>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</si>
  <si>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</si>
  <si>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</si>
  <si>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</si>
  <si>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</si>
  <si>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</si>
  <si>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</si>
  <si>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</si>
  <si>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</si>
  <si>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</si>
  <si>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</si>
  <si>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</si>
  <si>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</si>
  <si>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</si>
  <si>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</si>
  <si>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</si>
  <si>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</si>
  <si>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</si>
  <si>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</si>
  <si>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</si>
  <si>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</si>
  <si>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</si>
  <si>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</si>
  <si>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</si>
  <si>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</si>
  <si>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</si>
  <si>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</si>
  <si>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</si>
  <si>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</si>
  <si>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</si>
  <si>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</si>
  <si>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</si>
  <si>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</si>
  <si>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</si>
  <si>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</si>
  <si>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</si>
  <si>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</si>
  <si>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</si>
  <si>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</si>
  <si>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</si>
  <si>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</si>
  <si>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</si>
  <si>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</si>
  <si>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</si>
  <si>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</si>
  <si>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</si>
  <si>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</si>
  <si>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</si>
  <si>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</si>
  <si>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</si>
  <si>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</si>
  <si>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</si>
  <si>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</si>
  <si>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</si>
  <si>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</si>
  <si>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</si>
  <si>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</si>
  <si>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</si>
  <si>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</si>
  <si>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</si>
  <si>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</si>
  <si>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</si>
  <si>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</si>
  <si>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</si>
  <si>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</si>
  <si>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</si>
  <si>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</si>
  <si>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</si>
  <si>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</si>
  <si>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</si>
  <si>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</si>
  <si>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</si>
  <si>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</si>
  <si>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</si>
  <si>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</si>
  <si>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</si>
  <si>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</si>
  <si>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</si>
  <si>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</si>
  <si>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</si>
  <si>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</si>
  <si>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</si>
  <si>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</si>
  <si>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</si>
  <si>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</si>
  <si>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</si>
  <si>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</si>
  <si>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</si>
  <si>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</si>
  <si>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</si>
  <si>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</si>
  <si>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</si>
  <si>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</si>
  <si>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</si>
  <si>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</si>
  <si>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</si>
  <si>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</si>
  <si>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</si>
  <si>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</si>
  <si>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</si>
  <si>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</si>
  <si>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</si>
  <si>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</si>
  <si>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</si>
  <si>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</si>
  <si>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</si>
  <si>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</si>
  <si>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</si>
  <si>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</si>
  <si>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</si>
  <si>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</si>
  <si>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</si>
  <si>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</si>
  <si>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</si>
  <si>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</si>
  <si>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</si>
  <si>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</si>
  <si>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</si>
  <si>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</si>
  <si>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</si>
  <si>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</si>
  <si>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</si>
  <si>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</si>
  <si>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</si>
  <si>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</si>
  <si>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</si>
  <si>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</si>
  <si>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</si>
  <si>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</si>
  <si>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</si>
  <si>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</si>
  <si>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</si>
  <si>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</si>
  <si>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</si>
  <si>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</si>
  <si>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</si>
  <si>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</si>
  <si>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</si>
  <si>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</si>
  <si>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</si>
  <si>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</si>
  <si>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</si>
  <si>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</si>
  <si>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</si>
  <si>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</si>
  <si>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</si>
  <si>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</si>
  <si>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</si>
  <si>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</si>
  <si>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</si>
  <si>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</si>
  <si>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</si>
  <si>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</si>
  <si>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</si>
  <si>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</si>
  <si>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</si>
  <si>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</si>
  <si>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</si>
  <si>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</si>
  <si>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</si>
  <si>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</si>
  <si>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</si>
  <si>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</si>
  <si>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</si>
  <si>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</si>
  <si>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</si>
  <si>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</si>
  <si>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</si>
  <si>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</si>
  <si>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</si>
  <si>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</si>
  <si>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</si>
  <si>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</si>
  <si>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</si>
  <si>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</si>
  <si>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</si>
  <si>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</si>
  <si>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</si>
  <si>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</si>
  <si>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</si>
  <si>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</si>
  <si>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</si>
  <si>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</si>
  <si>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</si>
  <si>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</si>
  <si>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</si>
  <si>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</si>
  <si>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</si>
  <si>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</si>
  <si>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</si>
  <si>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</si>
  <si>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</si>
  <si>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</si>
  <si>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</si>
  <si>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</si>
  <si>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</si>
  <si>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</si>
  <si>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</si>
  <si>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</si>
  <si>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</si>
  <si>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</si>
  <si>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</si>
  <si>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</si>
  <si>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</si>
  <si>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</si>
  <si>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</si>
  <si>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</si>
  <si>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</si>
  <si>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</si>
  <si>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</si>
  <si>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</si>
  <si>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</si>
  <si>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</si>
  <si>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</si>
  <si>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</si>
  <si>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</si>
  <si>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</si>
  <si>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</si>
  <si>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</si>
  <si>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</si>
  <si>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</si>
  <si>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</si>
  <si>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</si>
  <si>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</si>
  <si>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</si>
  <si>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</si>
  <si>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</si>
  <si>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</si>
  <si>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</si>
  <si>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</si>
  <si>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</si>
  <si>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</si>
  <si>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</si>
  <si>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</si>
  <si>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</si>
  <si>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</si>
  <si>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</si>
  <si>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</si>
  <si>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</si>
  <si>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</si>
  <si>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</si>
  <si>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</si>
  <si>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</si>
  <si>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</si>
  <si>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</si>
  <si>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</si>
  <si>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</si>
  <si>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</si>
  <si>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</si>
  <si>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</si>
  <si>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</si>
  <si>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</si>
  <si>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</si>
  <si>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</si>
  <si>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</si>
  <si>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</si>
  <si>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</si>
  <si>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</si>
  <si>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</si>
  <si>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</si>
  <si>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</si>
  <si>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</si>
  <si>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</si>
  <si>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</si>
  <si>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</si>
  <si>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</si>
  <si>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</si>
  <si>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</si>
  <si>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</si>
  <si>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</si>
  <si>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</si>
  <si>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</si>
  <si>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</si>
  <si>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</si>
  <si>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</si>
  <si>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</si>
  <si>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</si>
  <si>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</si>
  <si>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</si>
  <si>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</si>
  <si>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</si>
  <si>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</si>
  <si>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</si>
  <si>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</si>
  <si>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</si>
  <si>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</si>
  <si>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</si>
  <si>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</si>
  <si>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</si>
  <si>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</si>
  <si>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</si>
  <si>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</si>
  <si>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</si>
  <si>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</si>
  <si>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</si>
  <si>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</si>
  <si>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</si>
  <si>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</si>
  <si>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</si>
  <si>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</si>
  <si>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</si>
  <si>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</si>
  <si>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</si>
  <si>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</si>
  <si>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</si>
  <si>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</si>
  <si>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</si>
  <si>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</si>
  <si>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</si>
  <si>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</si>
  <si>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</si>
  <si>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</si>
  <si>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</si>
  <si>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</si>
  <si>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</si>
  <si>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</si>
  <si>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</si>
  <si>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</si>
  <si>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</si>
  <si>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</si>
  <si>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</si>
  <si>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</si>
  <si>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</si>
  <si>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</si>
  <si>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</si>
  <si>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</si>
  <si>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</si>
  <si>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</si>
  <si>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</si>
  <si>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</si>
  <si>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</si>
  <si>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</si>
  <si>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</si>
  <si>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</si>
  <si>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</si>
  <si>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</si>
  <si>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</si>
  <si>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</si>
  <si>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</si>
  <si>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</si>
  <si>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</si>
  <si>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</si>
  <si>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</si>
  <si>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</si>
  <si>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</si>
  <si>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</si>
  <si>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</si>
  <si>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</si>
  <si>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</si>
  <si>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</si>
  <si>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</si>
  <si>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</si>
  <si>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</si>
  <si>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</si>
  <si>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</si>
  <si>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</si>
  <si>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</si>
  <si>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</si>
  <si>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</si>
  <si>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</si>
  <si>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</si>
  <si>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</si>
  <si>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</si>
  <si>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</si>
  <si>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</si>
  <si>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</si>
  <si>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</si>
  <si>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</si>
  <si>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</si>
  <si>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</si>
  <si>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</si>
  <si>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</si>
  <si>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</si>
  <si>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</si>
  <si>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</si>
  <si>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</si>
  <si>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</si>
  <si>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</si>
  <si>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</si>
  <si>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</si>
  <si>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</si>
  <si>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</si>
  <si>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</si>
  <si>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</si>
  <si>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</si>
  <si>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</si>
  <si>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</si>
  <si>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</si>
  <si>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</si>
  <si>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</si>
  <si>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</si>
  <si>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</si>
  <si>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</si>
  <si>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</si>
  <si>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</si>
  <si>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</si>
  <si>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</si>
  <si>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</si>
  <si>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</si>
  <si>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</si>
  <si>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</si>
  <si>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</si>
  <si>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</si>
  <si>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</si>
  <si>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</si>
  <si>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</si>
  <si>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</si>
  <si>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</si>
  <si>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</si>
  <si>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</si>
  <si>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</si>
  <si>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</si>
  <si>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</si>
  <si>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</si>
  <si>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</si>
  <si>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</si>
  <si>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</si>
  <si>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</si>
  <si>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</si>
  <si>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</si>
  <si>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</si>
  <si>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</si>
  <si>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</si>
  <si>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</si>
  <si>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</si>
  <si>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</si>
  <si>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</si>
  <si>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</si>
  <si>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</si>
  <si>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</si>
  <si>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</si>
  <si>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</si>
  <si>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</si>
  <si>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</si>
  <si>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</si>
  <si>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</si>
  <si>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</si>
  <si>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</si>
  <si>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</si>
  <si>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</si>
  <si>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</si>
  <si>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</si>
  <si>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</si>
  <si>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</si>
  <si>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</si>
  <si>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</si>
  <si>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</si>
  <si>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</si>
  <si>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</si>
  <si>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</si>
  <si>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</si>
  <si>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</si>
  <si>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</si>
  <si>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</si>
  <si>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</si>
  <si>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</si>
  <si>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</si>
  <si>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</si>
  <si>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</si>
  <si>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</si>
  <si>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</si>
  <si>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</si>
  <si>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</si>
  <si>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</si>
  <si>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</si>
  <si>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</si>
  <si>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</si>
  <si>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</si>
  <si>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</si>
  <si>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</si>
  <si>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</si>
  <si>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</si>
  <si>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</si>
  <si>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</si>
  <si>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</si>
  <si>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</si>
  <si>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</si>
  <si>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</si>
  <si>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</si>
  <si>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</si>
  <si>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</si>
  <si>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</si>
  <si>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</si>
  <si>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</si>
  <si>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</si>
  <si>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</si>
  <si>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</si>
  <si>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</si>
  <si>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</si>
  <si>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</si>
  <si>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</si>
  <si>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</si>
  <si>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</si>
  <si>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</si>
  <si>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</si>
  <si>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</si>
  <si>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</si>
  <si>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</si>
  <si>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</si>
  <si>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</si>
  <si>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</si>
  <si>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</si>
  <si>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</si>
  <si>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</si>
  <si>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</si>
  <si>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</si>
  <si>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</si>
  <si>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</si>
  <si>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</si>
  <si>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</si>
  <si>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</si>
  <si>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</si>
  <si>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</si>
  <si>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</si>
  <si>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</si>
  <si>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</si>
  <si>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</si>
  <si>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</si>
  <si>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</si>
  <si>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</si>
  <si>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</si>
  <si>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</si>
  <si>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</si>
  <si>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</si>
  <si>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</si>
  <si>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</si>
  <si>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</si>
  <si>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</si>
  <si>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</si>
  <si>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</si>
  <si>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</si>
  <si>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</si>
  <si>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</si>
  <si>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</si>
  <si>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</si>
  <si>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</si>
  <si>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</si>
  <si>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</si>
  <si>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</si>
  <si>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</si>
  <si>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</si>
  <si>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</si>
  <si>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</si>
  <si>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</si>
  <si>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</si>
  <si>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</si>
  <si>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</si>
  <si>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</si>
  <si>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</si>
  <si>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</si>
  <si>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</si>
  <si>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</si>
  <si>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</si>
  <si>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</si>
  <si>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</si>
  <si>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</si>
  <si>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</si>
  <si>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</si>
  <si>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</si>
  <si>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</si>
  <si>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</si>
  <si>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</si>
  <si>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</si>
  <si>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</si>
  <si>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</si>
  <si>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</si>
  <si>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</si>
  <si>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</si>
  <si>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</si>
  <si>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</si>
  <si>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</si>
  <si>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</si>
  <si>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</si>
  <si>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</si>
  <si>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</si>
  <si>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</si>
  <si>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</si>
  <si>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</si>
  <si>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</si>
  <si>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</si>
  <si>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</si>
  <si>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</si>
  <si>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</si>
  <si>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</si>
  <si>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</si>
  <si>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</si>
  <si>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</si>
  <si>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</si>
  <si>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</si>
  <si>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</si>
  <si>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</si>
  <si>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</si>
  <si>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</si>
  <si>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</si>
  <si>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</si>
  <si>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</si>
  <si>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</si>
  <si>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</si>
  <si>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</si>
  <si>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</si>
  <si>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</si>
  <si>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</si>
  <si>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</si>
  <si>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</si>
  <si>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</si>
  <si>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</si>
  <si>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</si>
  <si>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</si>
  <si>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</si>
  <si>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</si>
  <si>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</si>
  <si>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</si>
  <si>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</si>
  <si>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</si>
  <si>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</si>
  <si>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</si>
  <si>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</si>
  <si>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</si>
  <si>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</si>
  <si>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</si>
  <si>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</si>
  <si>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</si>
  <si>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</si>
  <si>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</si>
  <si>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</si>
  <si>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</si>
  <si>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</si>
  <si>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</si>
  <si>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</si>
  <si>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</si>
  <si>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</si>
  <si>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</si>
  <si>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</si>
  <si>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</si>
  <si>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</si>
  <si>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</si>
  <si>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</si>
  <si>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</si>
  <si>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</si>
  <si>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</si>
  <si>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</si>
  <si>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</si>
  <si>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</si>
  <si>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</si>
  <si>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</si>
  <si>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</si>
  <si>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</si>
  <si>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</si>
  <si>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</si>
  <si>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</si>
  <si>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</si>
  <si>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</si>
  <si>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</si>
  <si>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</si>
  <si>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</si>
  <si>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</si>
  <si>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</si>
  <si>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</si>
  <si>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</si>
  <si>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</si>
  <si>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</si>
  <si>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</si>
  <si>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</si>
  <si>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</si>
  <si>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</si>
  <si>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</si>
  <si>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</si>
  <si>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</si>
  <si>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</si>
  <si>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</si>
  <si>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</si>
  <si>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</si>
  <si>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</si>
  <si>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</si>
  <si>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</si>
  <si>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</si>
  <si>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</si>
  <si>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</si>
  <si>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</si>
  <si>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</si>
  <si>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</si>
  <si>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</si>
  <si>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</si>
  <si>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</si>
  <si>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</si>
  <si>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</si>
  <si>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</si>
  <si>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</si>
  <si>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</si>
  <si>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</si>
  <si>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</si>
  <si>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</si>
  <si>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</si>
  <si>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</si>
  <si>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</si>
  <si>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</si>
  <si>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</si>
  <si>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</si>
  <si>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</si>
  <si>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</si>
  <si>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</si>
  <si>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</si>
  <si>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</si>
  <si>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</si>
  <si>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</si>
  <si>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</si>
  <si>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</si>
  <si>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</si>
  <si>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</si>
  <si>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</si>
  <si>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</si>
  <si>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</si>
  <si>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</si>
  <si>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</si>
  <si>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</si>
  <si>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</si>
  <si>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</si>
  <si>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</si>
  <si>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</si>
  <si>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</si>
  <si>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</si>
  <si>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</si>
  <si>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</si>
  <si>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</si>
  <si>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</si>
  <si>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</si>
  <si>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</si>
  <si>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</si>
  <si>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</si>
  <si>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</si>
  <si>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</si>
  <si>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</si>
  <si>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</si>
  <si>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</si>
  <si>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</si>
  <si>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</si>
  <si>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</si>
  <si>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</si>
  <si>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</si>
  <si>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</si>
  <si>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</si>
  <si>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</si>
  <si>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</si>
  <si>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</si>
  <si>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</si>
  <si>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</si>
  <si>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</si>
  <si>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</si>
  <si>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</si>
  <si>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</si>
  <si>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</si>
  <si>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</si>
  <si>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</si>
  <si>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</si>
  <si>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</si>
  <si>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</si>
  <si>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</si>
  <si>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</si>
  <si>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</si>
  <si>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</si>
  <si>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</si>
  <si>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</si>
  <si>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</si>
  <si>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</si>
  <si>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</si>
  <si>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</si>
  <si>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</si>
  <si>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</si>
  <si>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</si>
  <si>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</si>
  <si>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</si>
  <si>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</si>
  <si>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</si>
  <si>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</si>
  <si>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</si>
  <si>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</si>
  <si>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</si>
  <si>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</si>
  <si>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</si>
  <si>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</si>
  <si>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</si>
  <si>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</si>
  <si>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</si>
  <si>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</si>
  <si>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</si>
  <si>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</si>
  <si>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</si>
  <si>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</si>
  <si>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</si>
  <si>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</si>
  <si>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</si>
  <si>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</si>
  <si>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</si>
  <si>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</si>
  <si>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</si>
  <si>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</si>
  <si>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</si>
  <si>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</si>
  <si>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</si>
  <si>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</si>
  <si>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</si>
  <si>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</si>
  <si>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</si>
  <si>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</si>
  <si>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</si>
  <si>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</si>
  <si>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</si>
  <si>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</si>
  <si>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</si>
  <si>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</si>
  <si>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</si>
  <si>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</si>
  <si>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</si>
  <si>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</si>
  <si>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</si>
  <si>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</si>
  <si>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</si>
  <si>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</si>
  <si>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</si>
  <si>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</si>
  <si>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</si>
  <si>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</si>
  <si>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</si>
  <si>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</si>
  <si>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</si>
  <si>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</si>
  <si>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</si>
  <si>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</si>
  <si>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</si>
  <si>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</si>
  <si>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</si>
  <si>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</si>
  <si>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</si>
  <si>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</si>
  <si>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</si>
  <si>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</si>
  <si>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</si>
  <si>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</si>
  <si>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</si>
  <si>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</si>
  <si>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</si>
  <si>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</si>
  <si>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</si>
  <si>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</si>
  <si>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</si>
  <si>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</si>
  <si>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</si>
  <si>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</si>
  <si>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</si>
  <si>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</si>
  <si>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</si>
  <si>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</si>
  <si>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</si>
  <si>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</si>
  <si>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</si>
  <si>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</si>
  <si>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</si>
  <si>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</si>
  <si>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</si>
  <si>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</si>
  <si>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</si>
  <si>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</si>
  <si>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</si>
  <si>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</si>
  <si>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</si>
  <si>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</si>
  <si>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</si>
  <si>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</si>
  <si>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</si>
  <si>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</si>
  <si>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</si>
  <si>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</si>
  <si>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</si>
  <si>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</si>
  <si>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</si>
  <si>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</si>
  <si>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</si>
  <si>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</si>
  <si>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</si>
  <si>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</si>
  <si>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</si>
  <si>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</si>
  <si>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</si>
  <si>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</si>
  <si>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</si>
  <si>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</si>
  <si>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</si>
  <si>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</si>
  <si>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</si>
  <si>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</si>
  <si>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</si>
  <si>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</si>
  <si>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</si>
  <si>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</si>
  <si>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</si>
  <si>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</si>
  <si>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</si>
  <si>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</si>
  <si>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транслировавшауюся</t>
  </si>
  <si>
    <t>вещающаяся</t>
  </si>
  <si>
    <t>вещающую</t>
  </si>
  <si>
    <t>вещающуюся</t>
  </si>
  <si>
    <t>эманацию</t>
  </si>
  <si>
    <t>эманации</t>
  </si>
  <si>
    <t>эманацией</t>
  </si>
  <si>
    <t>эманаций</t>
  </si>
  <si>
    <t>эманация</t>
  </si>
  <si>
    <t>эманациям</t>
  </si>
  <si>
    <t>эманациями</t>
  </si>
  <si>
    <t>эманациях</t>
  </si>
  <si>
    <t>истчечения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</si>
  <si>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</si>
  <si>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</si>
  <si>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</si>
  <si>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</si>
  <si>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</si>
  <si>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</si>
  <si>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</si>
  <si>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</si>
  <si>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</si>
  <si>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</si>
  <si>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</si>
  <si>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</si>
  <si>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</si>
  <si>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</si>
  <si>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</si>
  <si>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</si>
  <si>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</si>
  <si>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</si>
  <si>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</si>
  <si>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</si>
  <si>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</si>
  <si>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</si>
  <si>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</si>
  <si>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</si>
  <si>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</si>
  <si>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</si>
  <si>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</si>
  <si>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</si>
  <si>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</si>
  <si>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</si>
  <si>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</si>
  <si>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</si>
  <si>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</si>
  <si>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</si>
  <si>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</si>
  <si>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интернеет-радости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</si>
  <si>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</si>
  <si>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</si>
  <si>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</si>
  <si>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</si>
  <si>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</si>
  <si>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</si>
  <si>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</si>
  <si>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</si>
  <si>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</si>
  <si>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</si>
  <si>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</si>
  <si>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</si>
  <si>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</si>
  <si>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</si>
  <si>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</si>
  <si>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</si>
  <si>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</si>
  <si>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</si>
  <si>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</si>
  <si>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</si>
  <si>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</si>
  <si>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</si>
  <si>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</si>
  <si>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</si>
  <si>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</si>
  <si>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</si>
  <si>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</si>
  <si>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</si>
  <si>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</si>
  <si>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</si>
  <si>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</si>
  <si>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</si>
  <si>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</si>
  <si>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</si>
  <si>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</si>
  <si>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</si>
  <si>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</si>
  <si>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</si>
  <si>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</si>
  <si>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</si>
  <si>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</si>
  <si>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</si>
  <si>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</si>
  <si>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</si>
  <si>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</si>
  <si>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</si>
  <si>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</si>
  <si>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</si>
  <si>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</si>
  <si>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</si>
  <si>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</si>
  <si>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</si>
  <si>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</si>
  <si>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</si>
  <si>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</si>
  <si>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</si>
  <si>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</si>
  <si>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</si>
  <si>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</si>
  <si>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</si>
  <si>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</si>
  <si>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</si>
  <si>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</si>
  <si>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</si>
  <si>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</si>
  <si>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</si>
  <si>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</si>
  <si>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</si>
  <si>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</si>
  <si>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</si>
  <si>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</si>
  <si>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</si>
  <si>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</si>
  <si>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</si>
  <si>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</si>
  <si>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</si>
  <si>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</si>
  <si>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</si>
  <si>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</si>
  <si>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</si>
  <si>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</si>
  <si>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</si>
  <si>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</si>
  <si>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</si>
  <si>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</si>
  <si>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</si>
  <si>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</si>
  <si>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</si>
  <si>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</si>
  <si>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</si>
  <si>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</si>
  <si>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</si>
  <si>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</si>
  <si>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</si>
  <si>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</si>
  <si>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</si>
  <si>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</si>
  <si>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</si>
  <si>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</si>
  <si>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</si>
  <si>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</si>
  <si>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</si>
  <si>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</si>
  <si>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</si>
  <si>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</si>
  <si>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</si>
  <si>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</si>
  <si>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</si>
  <si>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</si>
  <si>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</si>
  <si>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</si>
  <si>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</si>
  <si>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</si>
  <si>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</si>
  <si>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</si>
  <si>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</si>
  <si>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</si>
  <si>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</si>
  <si>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</si>
  <si>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</si>
  <si>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</si>
  <si>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</si>
  <si>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</si>
  <si>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</si>
  <si>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</si>
  <si>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</si>
  <si>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</si>
  <si>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</si>
  <si>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</si>
  <si>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</si>
  <si>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</si>
  <si>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</si>
  <si>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</si>
  <si>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</si>
  <si>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</si>
  <si>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</si>
  <si>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</si>
  <si>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</si>
  <si>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</si>
  <si>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</si>
  <si>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</si>
  <si>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</si>
  <si>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</si>
  <si>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</si>
  <si>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</si>
  <si>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</si>
  <si>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</si>
  <si>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</si>
  <si>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</si>
  <si>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</si>
  <si>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</si>
  <si>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</si>
  <si>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</si>
  <si>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</si>
  <si>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</si>
  <si>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</si>
  <si>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</si>
  <si>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</si>
  <si>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</si>
  <si>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</si>
  <si>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</si>
  <si>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</si>
  <si>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</si>
  <si>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</si>
  <si>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</si>
  <si>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</si>
  <si>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</si>
  <si>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</si>
  <si>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</si>
  <si>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</si>
  <si>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</si>
  <si>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</si>
  <si>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</si>
  <si>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</si>
  <si>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</si>
  <si>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</si>
  <si>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</si>
  <si>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</si>
  <si>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</si>
  <si>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</si>
  <si>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</si>
  <si>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</si>
  <si>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</si>
  <si>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</si>
  <si>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</si>
  <si>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</si>
  <si>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</si>
  <si>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</si>
  <si>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</si>
  <si>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</si>
  <si>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</si>
  <si>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</si>
  <si>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</si>
  <si>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</si>
  <si>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</si>
  <si>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</si>
  <si>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</si>
  <si>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</si>
  <si>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</si>
  <si>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</si>
  <si>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</si>
  <si>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</si>
  <si>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</si>
  <si>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</si>
  <si>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</si>
  <si>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</si>
  <si>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</si>
  <si>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</si>
  <si>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</si>
  <si>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</si>
  <si>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</si>
  <si>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</si>
  <si>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</si>
  <si>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</si>
  <si>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</si>
  <si>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</si>
  <si>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</si>
  <si>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</si>
  <si>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</si>
  <si>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</si>
  <si>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</si>
  <si>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</si>
  <si>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</si>
  <si>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</si>
  <si>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</si>
  <si>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</si>
  <si>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</si>
  <si>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</si>
  <si>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</si>
  <si>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</si>
  <si>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</si>
  <si>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</si>
  <si>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</si>
  <si>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</si>
  <si>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</si>
  <si>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</si>
  <si>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</si>
  <si>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</si>
  <si>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</si>
  <si>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</si>
  <si>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</si>
  <si>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</si>
  <si>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</si>
  <si>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</si>
  <si>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</si>
  <si>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</si>
  <si>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</si>
  <si>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</si>
  <si>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</si>
  <si>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</si>
  <si>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</si>
  <si>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</si>
  <si>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</si>
  <si>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</si>
  <si>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</si>
  <si>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</si>
  <si>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</si>
  <si>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</si>
  <si>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</si>
  <si>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</si>
  <si>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</si>
  <si>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</si>
  <si>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</si>
  <si>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</si>
  <si>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</si>
  <si>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</si>
  <si>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</si>
  <si>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</si>
  <si>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</si>
  <si>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</si>
  <si>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</si>
  <si>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</si>
  <si>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</si>
  <si>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</si>
  <si>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</si>
  <si>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</si>
  <si>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</si>
  <si>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</si>
  <si>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</si>
  <si>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</si>
  <si>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</si>
  <si>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</si>
  <si>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</si>
  <si>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</si>
  <si>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</si>
  <si>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</si>
  <si>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</si>
  <si>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</si>
  <si>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</si>
  <si>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</si>
  <si>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</si>
  <si>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</si>
  <si>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</si>
  <si>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</si>
  <si>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</si>
  <si>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</si>
  <si>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</si>
  <si>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</si>
  <si>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</si>
  <si>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</si>
  <si>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</si>
  <si>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</si>
  <si>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</si>
  <si>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</si>
  <si>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</si>
  <si>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</si>
  <si>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</si>
  <si>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</si>
  <si>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</si>
  <si>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</si>
  <si>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</si>
  <si>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</si>
  <si>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</si>
  <si>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</si>
  <si>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</si>
  <si>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</si>
  <si>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</si>
  <si>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</si>
  <si>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</si>
  <si>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</si>
  <si>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</si>
  <si>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</si>
  <si>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</si>
  <si>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</si>
  <si>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</si>
  <si>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</si>
  <si>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</si>
  <si>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</si>
  <si>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</si>
  <si>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</si>
  <si>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</si>
  <si>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</si>
  <si>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</si>
  <si>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</si>
  <si>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</si>
  <si>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</si>
  <si>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</si>
  <si>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</si>
  <si>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</si>
  <si>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</si>
  <si>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</si>
  <si>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</si>
  <si>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</si>
  <si>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</si>
  <si>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</si>
  <si>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</si>
  <si>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</si>
  <si>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</si>
  <si>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</si>
  <si>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</si>
  <si>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</si>
  <si>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</si>
  <si>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</si>
  <si>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</si>
  <si>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</si>
  <si>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</si>
  <si>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</si>
  <si>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</si>
  <si>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</si>
  <si>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</si>
  <si>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</si>
  <si>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</si>
  <si>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</si>
  <si>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</si>
  <si>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</si>
  <si>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</si>
  <si>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</si>
  <si>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</si>
  <si>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</si>
  <si>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</si>
  <si>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</si>
  <si>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</si>
  <si>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</si>
  <si>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</si>
  <si>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</si>
  <si>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</si>
  <si>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</si>
  <si>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</si>
  <si>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</si>
  <si>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</si>
  <si>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</si>
  <si>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</si>
  <si>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</si>
  <si>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</si>
  <si>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</si>
  <si>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</si>
  <si>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</si>
  <si>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</si>
  <si>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</si>
  <si>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</si>
  <si>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</si>
  <si>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</si>
  <si>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</si>
  <si>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</si>
  <si>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</si>
  <si>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</si>
  <si>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</si>
  <si>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</si>
  <si>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</si>
  <si>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</si>
  <si>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</si>
  <si>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</si>
  <si>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</si>
  <si>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</si>
  <si>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</si>
  <si>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</si>
  <si>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</si>
  <si>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</si>
  <si>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</si>
  <si>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</si>
  <si>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</si>
  <si>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</si>
  <si>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</si>
  <si>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</si>
  <si>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</si>
  <si>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</si>
  <si>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</si>
  <si>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</si>
  <si>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</si>
  <si>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</si>
  <si>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</si>
  <si>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</si>
  <si>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</si>
  <si>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</si>
  <si>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</si>
  <si>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</si>
  <si>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</si>
  <si>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</si>
  <si>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</si>
  <si>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</si>
  <si>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</si>
  <si>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</si>
  <si>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</si>
  <si>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</si>
  <si>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</si>
  <si>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</si>
  <si>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</si>
  <si>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</si>
  <si>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</si>
  <si>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</si>
  <si>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</si>
  <si>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</si>
  <si>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</si>
  <si>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</si>
  <si>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</si>
  <si>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</si>
  <si>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</si>
  <si>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</si>
  <si>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</si>
  <si>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</si>
  <si>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</si>
  <si>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</si>
  <si>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</si>
  <si>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</si>
  <si>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</si>
  <si>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</si>
  <si>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</si>
  <si>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</si>
  <si>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</si>
  <si>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</si>
  <si>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</si>
  <si>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</si>
  <si>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</si>
  <si>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</si>
  <si>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</si>
  <si>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</si>
  <si>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</si>
  <si>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</si>
  <si>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</si>
  <si>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</si>
  <si>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</si>
  <si>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</si>
  <si>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</si>
  <si>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</si>
  <si>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</si>
  <si>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</si>
  <si>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</si>
  <si>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</si>
  <si>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</si>
  <si>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</si>
  <si>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</si>
  <si>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</si>
  <si>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</si>
  <si>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</si>
  <si>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</si>
  <si>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</si>
  <si>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</si>
  <si>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</si>
  <si>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</si>
  <si>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</si>
  <si>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</si>
  <si>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</si>
  <si>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</si>
  <si>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</si>
  <si>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</si>
  <si>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</si>
  <si>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</si>
  <si>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</si>
  <si>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</si>
  <si>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</si>
  <si>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</si>
  <si>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</si>
  <si>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</si>
  <si>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</si>
  <si>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</si>
  <si>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</si>
  <si>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</si>
  <si>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</si>
  <si>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</si>
  <si>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</si>
  <si>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</si>
  <si>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</si>
  <si>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</si>
  <si>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</si>
  <si>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</si>
  <si>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</si>
  <si>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</si>
  <si>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</si>
  <si>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</si>
  <si>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</si>
  <si>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</si>
  <si>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</si>
  <si>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</si>
  <si>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</si>
  <si>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</si>
  <si>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</si>
  <si>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</si>
  <si>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</si>
  <si>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</si>
  <si>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</si>
  <si>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</si>
  <si>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</si>
  <si>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</si>
  <si>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</si>
  <si>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</si>
  <si>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</si>
  <si>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</si>
  <si>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</si>
  <si>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</si>
  <si>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</si>
  <si>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</si>
  <si>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</si>
  <si>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</si>
  <si>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</si>
  <si>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</si>
  <si>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</si>
  <si>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</si>
  <si>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</si>
  <si>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</si>
  <si>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</si>
  <si>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</si>
  <si>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</si>
  <si>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</si>
  <si>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</si>
  <si>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</si>
  <si>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</si>
  <si>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</si>
  <si>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</si>
  <si>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</si>
  <si>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</si>
  <si>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</si>
  <si>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</si>
  <si>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</si>
  <si>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</si>
  <si>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</si>
  <si>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</si>
  <si>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</si>
  <si>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</si>
  <si>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</si>
  <si>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</si>
  <si>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</si>
  <si>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</si>
  <si>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</si>
  <si>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</si>
  <si>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</si>
  <si>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</si>
  <si>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</si>
  <si>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</si>
  <si>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</si>
  <si>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</si>
  <si>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</si>
  <si>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</si>
  <si>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</si>
  <si>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</si>
  <si>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</si>
  <si>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</si>
  <si>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</si>
  <si>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</si>
  <si>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</si>
  <si>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</si>
  <si>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</si>
  <si>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</si>
  <si>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</si>
  <si>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</si>
  <si>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</si>
  <si>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</si>
  <si>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</si>
  <si>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</si>
  <si>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</si>
  <si>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</si>
  <si>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</si>
  <si>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</si>
  <si>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</si>
  <si>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</si>
  <si>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</si>
  <si>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</si>
  <si>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</si>
  <si>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</si>
  <si>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</si>
  <si>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</si>
  <si>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</si>
  <si>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</si>
  <si>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</si>
  <si>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</si>
  <si>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</si>
  <si>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</si>
  <si>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</si>
  <si>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</si>
  <si>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</si>
  <si>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</si>
  <si>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</si>
  <si>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</si>
  <si>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</si>
  <si>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</si>
  <si>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</si>
  <si>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</si>
  <si>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</si>
  <si>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</si>
  <si>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</si>
  <si>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</si>
  <si>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</si>
  <si>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</si>
  <si>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</si>
  <si>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</si>
  <si>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</si>
  <si>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</si>
  <si>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</si>
  <si>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</si>
  <si>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</si>
  <si>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</si>
  <si>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</si>
  <si>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</si>
  <si>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</si>
  <si>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</si>
  <si>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</si>
  <si>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</si>
  <si>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</si>
  <si>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</si>
  <si>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</si>
  <si>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</si>
  <si>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</si>
  <si>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</si>
  <si>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</si>
  <si>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</si>
  <si>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</si>
  <si>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</si>
  <si>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</si>
  <si>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</si>
  <si>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</si>
  <si>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</si>
  <si>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</si>
  <si>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</si>
  <si>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</si>
  <si>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</si>
  <si>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</si>
  <si>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</si>
  <si>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</si>
  <si>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</si>
  <si>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</si>
  <si>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</si>
  <si>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</si>
  <si>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</si>
  <si>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</si>
  <si>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</si>
  <si>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</si>
  <si>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</si>
  <si>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</si>
  <si>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</si>
  <si>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</si>
  <si>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</si>
  <si>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</si>
  <si>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</si>
  <si>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</si>
  <si>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</si>
  <si>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</si>
  <si>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</si>
  <si>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</si>
  <si>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</si>
  <si>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</si>
  <si>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</si>
  <si>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</si>
  <si>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</si>
  <si>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</si>
  <si>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</si>
  <si>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</si>
  <si>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</si>
  <si>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</si>
  <si>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</si>
  <si>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</si>
  <si>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</si>
  <si>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</si>
  <si>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</si>
  <si>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</si>
  <si>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</si>
  <si>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</si>
  <si>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</si>
  <si>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</si>
  <si>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</si>
  <si>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</si>
  <si>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</si>
  <si>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</si>
  <si>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</si>
  <si>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</si>
  <si>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</si>
  <si>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</si>
  <si>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</si>
  <si>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</si>
  <si>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</si>
  <si>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</si>
  <si>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</si>
  <si>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</si>
  <si>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</si>
  <si>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</si>
  <si>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</si>
  <si>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</si>
  <si>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</si>
  <si>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</si>
  <si>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</si>
  <si>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</si>
  <si>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</si>
  <si>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</si>
  <si>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</si>
  <si>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</si>
  <si>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</si>
  <si>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</si>
  <si>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</si>
  <si>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</si>
  <si>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</si>
  <si>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</si>
  <si>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</si>
  <si>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</si>
  <si>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</si>
  <si>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</si>
  <si>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</si>
  <si>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</si>
  <si>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</si>
  <si>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</si>
  <si>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</si>
  <si>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</si>
  <si>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</si>
  <si>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</si>
  <si>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</si>
  <si>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</si>
  <si>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</si>
  <si>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</si>
  <si>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</si>
  <si>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</si>
  <si>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</si>
  <si>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</si>
  <si>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</si>
  <si>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</si>
  <si>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</si>
  <si>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</si>
  <si>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</si>
  <si>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</si>
  <si>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</si>
  <si>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</si>
  <si>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</si>
  <si>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</si>
  <si>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</si>
  <si>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</si>
  <si>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</si>
  <si>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</si>
  <si>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</si>
  <si>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</si>
  <si>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</si>
  <si>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</si>
  <si>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</si>
  <si>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</si>
  <si>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</si>
  <si>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</si>
  <si>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</si>
  <si>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</si>
  <si>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</si>
  <si>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</si>
  <si>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</si>
  <si>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</si>
  <si>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</si>
  <si>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</si>
  <si>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</si>
  <si>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</si>
  <si>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</si>
  <si>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</si>
  <si>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</si>
  <si>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</si>
  <si>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</si>
  <si>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</si>
  <si>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</si>
  <si>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</si>
  <si>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</si>
  <si>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</si>
  <si>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</si>
  <si>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</si>
  <si>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</si>
  <si>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</si>
  <si>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</si>
  <si>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</si>
  <si>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</si>
  <si>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</si>
  <si>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</si>
  <si>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</si>
  <si>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</si>
  <si>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</si>
  <si>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</si>
  <si>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</si>
  <si>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</si>
  <si>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</si>
  <si>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</si>
  <si>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</si>
  <si>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</si>
  <si>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</si>
  <si>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</si>
  <si>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</si>
  <si>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</si>
  <si>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</si>
  <si>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</si>
  <si>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</si>
  <si>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</si>
  <si>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</si>
  <si>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</si>
  <si>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</si>
  <si>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</si>
  <si>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</si>
  <si>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</si>
  <si>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</si>
  <si>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</si>
  <si>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</si>
  <si>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</si>
  <si>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</si>
  <si>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</si>
  <si>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</si>
  <si>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</si>
  <si>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</si>
  <si>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</si>
  <si>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</si>
  <si>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</si>
  <si>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</si>
  <si>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</si>
  <si>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</si>
  <si>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</si>
  <si>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</si>
  <si>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</si>
  <si>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</si>
  <si>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</si>
  <si>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</si>
  <si>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</si>
  <si>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</si>
  <si>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</si>
  <si>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</si>
  <si>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</si>
  <si>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</si>
  <si>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</si>
  <si>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</si>
  <si>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</si>
  <si>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</si>
  <si>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</si>
  <si>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</si>
  <si>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</si>
  <si>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</si>
  <si>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</si>
  <si>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</si>
  <si>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</si>
  <si>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</si>
  <si>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</si>
  <si>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</si>
  <si>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</si>
  <si>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</si>
  <si>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</si>
  <si>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</si>
  <si>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</si>
  <si>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</si>
  <si>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</si>
  <si>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</si>
  <si>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</si>
  <si>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</si>
  <si>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</si>
  <si>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</si>
  <si>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</si>
  <si>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</si>
  <si>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</si>
  <si>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</si>
  <si>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</si>
  <si>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</si>
  <si>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</si>
  <si>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</si>
  <si>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</si>
  <si>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</si>
  <si>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</si>
  <si>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</si>
  <si>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</si>
  <si>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</si>
  <si>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</si>
  <si>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</si>
  <si>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</si>
  <si>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</si>
  <si>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</si>
  <si>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</si>
  <si>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</si>
  <si>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</si>
  <si>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</si>
  <si>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</si>
  <si>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</si>
  <si>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</si>
  <si>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</si>
  <si>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</si>
  <si>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</si>
  <si>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</si>
  <si>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</si>
  <si>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</si>
  <si>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</si>
  <si>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</si>
  <si>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</si>
  <si>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</si>
  <si>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</si>
  <si>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</si>
  <si>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</si>
  <si>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</si>
  <si>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</si>
  <si>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</si>
  <si>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</si>
  <si>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</si>
  <si>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</si>
  <si>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</si>
  <si>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</si>
  <si>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</si>
  <si>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</si>
  <si>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</si>
  <si>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</si>
  <si>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</si>
  <si>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</si>
  <si>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</si>
  <si>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</si>
  <si>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</si>
  <si>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</si>
  <si>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</si>
  <si>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</si>
  <si>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</si>
  <si>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</si>
  <si>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</si>
  <si>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</si>
  <si>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</si>
  <si>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</si>
  <si>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</si>
  <si>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</si>
  <si>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</si>
  <si>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</si>
  <si>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</si>
  <si>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</si>
  <si>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</si>
  <si>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</si>
  <si>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</si>
  <si>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</si>
  <si>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</si>
  <si>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</si>
  <si>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</si>
  <si>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</si>
  <si>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</si>
  <si>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</si>
  <si>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</si>
  <si>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</si>
  <si>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</si>
  <si>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</si>
  <si>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</si>
  <si>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</si>
  <si>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</si>
  <si>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</si>
  <si>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</si>
  <si>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</si>
  <si>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</si>
  <si>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</si>
  <si>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</si>
  <si>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</si>
  <si>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</si>
  <si>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</si>
  <si>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</si>
  <si>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</si>
  <si>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</si>
  <si>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</si>
  <si>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</si>
  <si>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</si>
  <si>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</si>
  <si>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</si>
  <si>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</si>
  <si>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</si>
  <si>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</si>
  <si>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</si>
  <si>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</si>
  <si>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</si>
  <si>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</si>
  <si>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</si>
  <si>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</si>
  <si>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</si>
  <si>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</si>
  <si>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</si>
  <si>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</si>
  <si>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</si>
  <si>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</si>
  <si>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</si>
  <si>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</si>
  <si>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</si>
  <si>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</si>
  <si>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</si>
  <si>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</si>
  <si>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</si>
  <si>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</si>
  <si>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</si>
  <si>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</si>
  <si>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</si>
  <si>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</si>
  <si>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</si>
  <si>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</si>
  <si>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</si>
  <si>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</si>
  <si>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</si>
  <si>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</si>
  <si>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</si>
  <si>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</si>
  <si>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</si>
  <si>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</si>
  <si>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</si>
  <si>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</si>
  <si>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</si>
  <si>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</si>
  <si>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</si>
  <si>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</si>
  <si>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</si>
  <si>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</si>
  <si>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</si>
  <si>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</si>
  <si>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</si>
  <si>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</si>
  <si>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</si>
  <si>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</si>
  <si>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</si>
  <si>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</si>
  <si>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</si>
  <si>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</si>
  <si>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</si>
  <si>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</si>
  <si>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</si>
  <si>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</si>
  <si>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</si>
  <si>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</si>
  <si>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</si>
  <si>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</si>
  <si>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</si>
  <si>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</si>
  <si>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</si>
  <si>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</si>
  <si>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</si>
  <si>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</si>
  <si>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</si>
  <si>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</si>
  <si>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</si>
  <si>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</si>
  <si>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</si>
  <si>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</si>
  <si>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</si>
  <si>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</si>
  <si>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</si>
  <si>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</si>
  <si>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</si>
  <si>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</si>
  <si>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</si>
  <si>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</si>
  <si>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</si>
  <si>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</si>
  <si>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</si>
  <si>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</si>
  <si>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</si>
  <si>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</si>
  <si>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</si>
  <si>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</si>
  <si>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</si>
  <si>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</si>
  <si>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</si>
  <si>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</si>
  <si>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</si>
  <si>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</si>
  <si>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</si>
  <si>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</si>
  <si>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</si>
  <si>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</si>
  <si>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</si>
  <si>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</si>
  <si>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</si>
  <si>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</si>
  <si>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</si>
  <si>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</si>
  <si>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</si>
  <si>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</si>
  <si>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</si>
  <si>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</si>
  <si>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</si>
  <si>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</si>
  <si>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</si>
  <si>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</si>
  <si>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</si>
  <si>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</si>
  <si>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</si>
  <si>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</si>
  <si>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</si>
  <si>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</si>
  <si>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</si>
  <si>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</si>
  <si>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</si>
  <si>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</si>
  <si>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</si>
  <si>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</si>
  <si>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</si>
  <si>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</si>
  <si>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</si>
  <si>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</si>
  <si>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</si>
  <si>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</si>
  <si>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</si>
  <si>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</si>
  <si>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</si>
  <si>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</si>
  <si>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</si>
  <si>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</si>
  <si>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</si>
  <si>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</si>
  <si>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</si>
  <si>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</si>
  <si>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</si>
  <si>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</si>
  <si>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</si>
  <si>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</si>
  <si>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</si>
  <si>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</si>
  <si>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</si>
  <si>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варьируемостьям</t>
  </si>
  <si>
    <t>варьируемостьями</t>
  </si>
  <si>
    <t>варьируемостьях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</si>
  <si>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</si>
  <si>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</si>
  <si>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</si>
  <si>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</si>
  <si>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</si>
  <si>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</si>
  <si>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</si>
  <si>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</si>
  <si>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</si>
  <si>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</si>
  <si>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</si>
  <si>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</si>
  <si>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</si>
  <si>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</si>
  <si>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</si>
  <si>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</si>
  <si>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</si>
  <si>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</si>
  <si>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</si>
  <si>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</si>
  <si>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</si>
  <si>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</si>
  <si>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</si>
  <si>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</si>
  <si>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</si>
  <si>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</si>
  <si>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</si>
  <si>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</si>
  <si>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</si>
  <si>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</si>
  <si>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</si>
  <si>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</si>
  <si>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</si>
  <si>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</si>
  <si>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</si>
  <si>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</si>
  <si>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</si>
  <si>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</si>
  <si>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</si>
  <si>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</si>
  <si>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</si>
  <si>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</si>
  <si>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</si>
  <si>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</si>
  <si>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</si>
  <si>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</si>
  <si>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</si>
  <si>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</si>
  <si>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</si>
  <si>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</si>
  <si>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</si>
  <si>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</si>
  <si>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</si>
  <si>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</si>
  <si>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</si>
  <si>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</si>
  <si>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</si>
  <si>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</si>
  <si>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</si>
  <si>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</si>
  <si>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</si>
  <si>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</si>
  <si>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</si>
  <si>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</si>
  <si>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</si>
  <si>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</si>
  <si>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</si>
  <si>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</si>
  <si>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</si>
  <si>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</si>
  <si>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</si>
  <si>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</si>
  <si>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</si>
  <si>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</si>
  <si>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</si>
  <si>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</si>
  <si>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</si>
  <si>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</si>
  <si>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</si>
  <si>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</si>
  <si>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</si>
  <si>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</si>
  <si>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</si>
  <si>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</si>
  <si>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</si>
  <si>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</si>
  <si>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</si>
  <si>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</si>
  <si>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</si>
  <si>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</si>
  <si>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</si>
  <si>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</si>
  <si>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</si>
  <si>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</si>
  <si>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</si>
  <si>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</si>
  <si>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</si>
  <si>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</si>
  <si>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</si>
  <si>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</si>
  <si>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</si>
  <si>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</si>
  <si>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</si>
  <si>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</si>
  <si>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</si>
  <si>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</si>
  <si>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</si>
  <si>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</si>
  <si>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</si>
  <si>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</si>
  <si>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</si>
  <si>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</si>
  <si>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</si>
  <si>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</si>
  <si>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</si>
  <si>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</si>
  <si>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</si>
  <si>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</si>
  <si>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</si>
  <si>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</si>
  <si>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</si>
  <si>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</si>
  <si>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</si>
  <si>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</si>
  <si>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</si>
  <si>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</si>
  <si>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</si>
  <si>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</si>
  <si>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</si>
  <si>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</si>
  <si>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</si>
  <si>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</si>
  <si>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</si>
  <si>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</si>
  <si>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</si>
  <si>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</si>
  <si>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</si>
  <si>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</si>
  <si>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</si>
  <si>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</si>
  <si>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</si>
  <si>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</si>
  <si>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</si>
  <si>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</si>
  <si>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</si>
  <si>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</si>
  <si>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</si>
  <si>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</si>
  <si>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</si>
  <si>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</si>
  <si>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</si>
  <si>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</si>
  <si>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</si>
  <si>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</si>
  <si>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</si>
  <si>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</si>
  <si>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</si>
  <si>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</si>
  <si>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</si>
  <si>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</si>
  <si>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</si>
  <si>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</si>
  <si>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</si>
  <si>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</si>
  <si>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</si>
  <si>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</si>
  <si>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</si>
  <si>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</si>
  <si>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</si>
  <si>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</si>
  <si>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</si>
  <si>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</si>
  <si>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</si>
  <si>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</si>
  <si>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</si>
  <si>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</si>
  <si>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</si>
  <si>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</si>
  <si>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</si>
  <si>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</si>
  <si>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</si>
  <si>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</si>
  <si>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</si>
  <si>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</si>
  <si>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</si>
  <si>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</si>
  <si>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</si>
  <si>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</si>
  <si>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</si>
  <si>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</si>
  <si>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</si>
  <si>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</si>
  <si>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</si>
  <si>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</si>
  <si>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</si>
  <si>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</si>
  <si>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</si>
  <si>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</si>
  <si>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</si>
  <si>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</si>
  <si>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</si>
  <si>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</si>
  <si>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</si>
  <si>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</si>
  <si>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</si>
  <si>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</si>
  <si>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</si>
  <si>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</si>
  <si>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</si>
  <si>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</si>
  <si>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</si>
  <si>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</si>
  <si>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</si>
  <si>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</si>
  <si>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</si>
  <si>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</si>
  <si>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</si>
  <si>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</si>
  <si>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</si>
  <si>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</si>
  <si>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</si>
  <si>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</si>
  <si>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</si>
  <si>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</si>
  <si>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</si>
  <si>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</si>
  <si>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</si>
  <si>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</si>
  <si>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</si>
  <si>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</si>
  <si>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</si>
  <si>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</si>
  <si>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</si>
  <si>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</si>
  <si>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</si>
  <si>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</si>
  <si>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</si>
  <si>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</si>
  <si>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</si>
  <si>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</si>
  <si>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</si>
  <si>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</si>
  <si>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</si>
  <si>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</si>
  <si>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</si>
  <si>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</si>
  <si>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</si>
  <si>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</si>
  <si>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</si>
  <si>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</si>
  <si>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</si>
  <si>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</si>
  <si>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</si>
  <si>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</si>
  <si>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</si>
  <si>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</si>
  <si>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</si>
  <si>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</si>
  <si>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</si>
  <si>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</si>
  <si>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</si>
  <si>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</si>
  <si>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</si>
  <si>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</si>
  <si>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</si>
  <si>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</si>
  <si>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</si>
  <si>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</si>
  <si>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</si>
  <si>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</si>
  <si>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</si>
  <si>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</si>
  <si>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</si>
  <si>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</si>
  <si>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</si>
  <si>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</si>
  <si>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</si>
  <si>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</si>
  <si>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</si>
  <si>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</si>
  <si>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</si>
  <si>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</si>
  <si>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</si>
  <si>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</si>
  <si>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</si>
  <si>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</si>
  <si>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</si>
  <si>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</si>
  <si>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</si>
  <si>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</si>
  <si>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</si>
  <si>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</si>
  <si>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</si>
  <si>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</si>
  <si>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</si>
  <si>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</si>
  <si>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</si>
  <si>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</si>
  <si>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</si>
  <si>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</si>
  <si>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</si>
  <si>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</si>
  <si>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</si>
  <si>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</si>
  <si>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</si>
  <si>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</si>
  <si>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</si>
  <si>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</si>
  <si>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</si>
  <si>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</si>
  <si>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</si>
  <si>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</si>
  <si>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</si>
  <si>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</si>
  <si>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</si>
  <si>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</si>
  <si>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</si>
  <si>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</si>
  <si>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</si>
  <si>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</si>
  <si>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</si>
  <si>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</si>
  <si>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</si>
  <si>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</si>
  <si>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</si>
  <si>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</si>
  <si>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</si>
  <si>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</si>
  <si>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</si>
  <si>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</si>
  <si>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</si>
  <si>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</si>
  <si>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</si>
  <si>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</si>
  <si>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</si>
  <si>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</si>
  <si>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</si>
  <si>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</si>
  <si>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</si>
  <si>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</si>
  <si>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</si>
  <si>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</si>
  <si>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</si>
  <si>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</si>
  <si>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</si>
  <si>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</si>
  <si>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</si>
  <si>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</si>
  <si>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</si>
  <si>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</si>
  <si>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</si>
  <si>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</si>
  <si>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</si>
  <si>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</si>
  <si>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</si>
  <si>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</si>
  <si>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</si>
  <si>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</si>
  <si>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</si>
  <si>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</si>
  <si>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</si>
  <si>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</si>
  <si>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</si>
  <si>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</si>
  <si>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</si>
  <si>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</si>
  <si>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</si>
  <si>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</si>
  <si>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</si>
  <si>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</si>
  <si>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</si>
  <si>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</si>
  <si>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</si>
  <si>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</si>
  <si>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</si>
  <si>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</si>
  <si>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</si>
  <si>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>особый преступника</t>
  </si>
  <si>
    <t>особый преступникам</t>
  </si>
  <si>
    <t>особый преступниками</t>
  </si>
  <si>
    <t>особый преступниках</t>
  </si>
  <si>
    <t>особый преступников</t>
  </si>
  <si>
    <t>особый преступником</t>
  </si>
  <si>
    <t>особый преступнику</t>
  </si>
  <si>
    <t>особый преступнике</t>
  </si>
  <si>
    <t>особый преступники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</si>
  <si>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</si>
  <si>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</si>
  <si>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</si>
  <si>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</si>
  <si>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</si>
  <si>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</si>
  <si>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</si>
  <si>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</si>
  <si>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</si>
  <si>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</si>
  <si>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</si>
  <si>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</si>
  <si>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</si>
  <si>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</si>
  <si>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</si>
  <si>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</si>
  <si>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</si>
  <si>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</si>
  <si>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</si>
  <si>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</si>
  <si>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</si>
  <si>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</si>
  <si>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</si>
  <si>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</si>
  <si>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</si>
  <si>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</si>
  <si>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</si>
  <si>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</si>
  <si>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</si>
  <si>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</si>
  <si>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</si>
  <si>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</si>
  <si>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</si>
  <si>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</si>
  <si>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</si>
  <si>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</si>
  <si>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</si>
  <si>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</si>
  <si>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</si>
  <si>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</si>
  <si>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</si>
  <si>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</si>
  <si>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</si>
  <si>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</si>
  <si>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</si>
  <si>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</si>
  <si>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</si>
  <si>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</si>
  <si>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</si>
  <si>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</si>
  <si>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</si>
  <si>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</si>
  <si>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</si>
  <si>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</si>
  <si>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</si>
  <si>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</si>
  <si>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</si>
  <si>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</si>
  <si>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</si>
  <si>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</si>
  <si>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</si>
  <si>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</si>
  <si>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</si>
  <si>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</si>
  <si>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</si>
  <si>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</si>
  <si>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</si>
  <si>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</si>
  <si>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</si>
  <si>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</si>
  <si>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</si>
  <si>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</si>
  <si>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</si>
  <si>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</si>
  <si>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</si>
  <si>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</si>
  <si>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</si>
  <si>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</si>
  <si>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</si>
  <si>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</si>
  <si>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</si>
  <si>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</si>
  <si>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</si>
  <si>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</si>
  <si>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</si>
  <si>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</si>
  <si>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</si>
  <si>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</si>
  <si>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</si>
  <si>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</si>
  <si>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</si>
  <si>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</si>
  <si>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</si>
  <si>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</si>
  <si>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</si>
  <si>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</si>
  <si>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</si>
  <si>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</si>
  <si>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</si>
  <si>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</si>
  <si>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</si>
  <si>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</si>
  <si>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</si>
  <si>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</si>
  <si>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</si>
  <si>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</si>
  <si>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</si>
  <si>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</si>
  <si>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</si>
  <si>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</si>
  <si>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</si>
  <si>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</si>
  <si>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</si>
  <si>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</si>
  <si>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</si>
  <si>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</si>
  <si>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</si>
  <si>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</si>
  <si>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</si>
  <si>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</si>
  <si>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</si>
  <si>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</si>
  <si>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</si>
  <si>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</si>
  <si>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</si>
  <si>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</si>
  <si>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</si>
  <si>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</si>
  <si>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</si>
  <si>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</si>
  <si>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</si>
  <si>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</si>
  <si>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</si>
  <si>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</si>
  <si>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</si>
  <si>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</si>
  <si>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</si>
  <si>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</si>
  <si>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</si>
  <si>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</si>
  <si>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</si>
  <si>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</si>
  <si>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</si>
  <si>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</si>
  <si>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</si>
  <si>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</si>
  <si>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</si>
  <si>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</si>
  <si>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</si>
  <si>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</si>
  <si>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</si>
  <si>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</si>
  <si>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</si>
  <si>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</si>
  <si>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</si>
  <si>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</si>
  <si>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</si>
  <si>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</si>
  <si>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</si>
  <si>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</si>
  <si>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</si>
  <si>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</si>
  <si>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</si>
  <si>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</si>
  <si>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</si>
  <si>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</si>
  <si>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</si>
  <si>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</si>
  <si>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</si>
  <si>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</si>
  <si>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</si>
  <si>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</si>
  <si>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</si>
  <si>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</si>
  <si>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</si>
  <si>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</si>
  <si>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</si>
  <si>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</si>
  <si>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</si>
  <si>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</si>
  <si>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</si>
  <si>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</si>
  <si>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</si>
  <si>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</si>
  <si>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</si>
  <si>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</si>
  <si>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</si>
  <si>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</si>
  <si>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</si>
  <si>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</si>
  <si>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</si>
  <si>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</si>
  <si>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</si>
  <si>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</si>
  <si>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</si>
  <si>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</si>
  <si>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</si>
  <si>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</si>
  <si>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</si>
  <si>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</si>
  <si>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</si>
  <si>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</si>
  <si>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</si>
  <si>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</si>
  <si>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</si>
  <si>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</si>
  <si>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</si>
  <si>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</si>
  <si>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</si>
  <si>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</si>
  <si>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</si>
  <si>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</si>
  <si>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</si>
  <si>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</si>
  <si>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</si>
  <si>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</si>
  <si>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</si>
  <si>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</si>
  <si>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</si>
  <si>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</si>
  <si>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</si>
  <si>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</si>
  <si>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</si>
  <si>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</si>
  <si>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</si>
  <si>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</si>
  <si>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</si>
  <si>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</si>
  <si>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</si>
  <si>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</si>
  <si>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</si>
  <si>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</si>
  <si>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</si>
  <si>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</si>
  <si>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</si>
  <si>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</si>
  <si>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</si>
  <si>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</si>
  <si>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</si>
  <si>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</si>
  <si>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</si>
  <si>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</si>
  <si>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</si>
  <si>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</si>
  <si>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</si>
  <si>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</si>
  <si>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</si>
  <si>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</si>
  <si>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</si>
  <si>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</si>
  <si>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</si>
  <si>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</si>
  <si>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</si>
  <si>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</si>
  <si>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</si>
  <si>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</si>
  <si>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</si>
  <si>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</si>
  <si>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</si>
  <si>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</si>
  <si>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</si>
  <si>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</si>
  <si>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</si>
  <si>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</si>
  <si>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</si>
  <si>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</si>
  <si>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</si>
  <si>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</si>
  <si>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</si>
  <si>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</si>
  <si>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</si>
  <si>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</si>
  <si>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</si>
  <si>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</si>
  <si>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</si>
  <si>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</si>
  <si>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</si>
  <si>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</si>
  <si>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</si>
  <si>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</si>
  <si>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</si>
  <si>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</si>
  <si>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</si>
  <si>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</si>
  <si>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</si>
  <si>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</si>
  <si>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</si>
  <si>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</si>
  <si>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</si>
  <si>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</si>
  <si>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</si>
  <si>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</si>
  <si>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</si>
  <si>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</si>
  <si>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</si>
  <si>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</si>
  <si>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</si>
  <si>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</si>
  <si>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</si>
  <si>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</si>
  <si>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</si>
  <si>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</si>
  <si>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</si>
  <si>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</si>
  <si>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</si>
  <si>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</si>
  <si>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</si>
  <si>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</si>
  <si>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</si>
  <si>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</si>
  <si>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</si>
  <si>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</si>
  <si>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</si>
  <si>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</si>
  <si>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</si>
  <si>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</si>
  <si>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</si>
  <si>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</si>
  <si>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</si>
  <si>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</si>
  <si>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</si>
  <si>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</si>
  <si>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</si>
  <si>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</si>
  <si>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</si>
  <si>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</si>
  <si>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</si>
  <si>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</si>
  <si>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</si>
  <si>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</si>
  <si>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</si>
  <si>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</si>
  <si>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</si>
  <si>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</si>
  <si>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</si>
  <si>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</si>
  <si>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</si>
  <si>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</si>
  <si>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</si>
  <si>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</si>
  <si>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</si>
  <si>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</si>
  <si>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</si>
  <si>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</si>
  <si>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</si>
  <si>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</si>
  <si>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</si>
  <si>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</si>
  <si>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</si>
  <si>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</si>
  <si>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</si>
  <si>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</si>
  <si>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</si>
  <si>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</si>
  <si>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</si>
  <si>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</si>
  <si>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</si>
  <si>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</si>
  <si>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</si>
  <si>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</si>
  <si>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</si>
  <si>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</si>
  <si>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</si>
  <si>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</si>
  <si>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</si>
  <si>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</si>
  <si>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</si>
  <si>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</si>
  <si>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</si>
  <si>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</si>
  <si>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</si>
  <si>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</si>
  <si>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</si>
  <si>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</si>
  <si>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</si>
  <si>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</si>
  <si>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</si>
  <si>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</si>
  <si>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</si>
  <si>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</si>
  <si>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</si>
  <si>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</si>
  <si>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</si>
  <si>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</si>
  <si>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</si>
  <si>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</si>
  <si>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</si>
  <si>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</si>
  <si>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</si>
  <si>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</si>
  <si>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</si>
  <si>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</si>
  <si>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</si>
  <si>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</si>
  <si>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</si>
  <si>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</si>
  <si>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</si>
  <si>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</si>
  <si>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</si>
  <si>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</si>
  <si>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</si>
  <si>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</si>
  <si>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</si>
  <si>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</si>
  <si>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</si>
  <si>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</si>
  <si>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</si>
  <si>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</si>
  <si>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</si>
  <si>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</si>
  <si>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</si>
  <si>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</si>
  <si>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</si>
  <si>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</si>
  <si>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</si>
  <si>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</si>
  <si>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</si>
  <si>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</si>
  <si>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</si>
  <si>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</si>
  <si>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</si>
  <si>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</si>
  <si>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</si>
  <si>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</si>
  <si>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</si>
  <si>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</si>
  <si>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</si>
  <si>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</si>
  <si>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</si>
  <si>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</si>
  <si>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</si>
  <si>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</si>
  <si>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</si>
  <si>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</si>
  <si>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</si>
  <si>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</si>
  <si>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</si>
  <si>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</si>
  <si>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</si>
  <si>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</si>
  <si>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</si>
  <si>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</si>
  <si>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</si>
  <si>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</si>
  <si>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</si>
  <si>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</si>
  <si>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</si>
  <si>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</si>
  <si>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</si>
  <si>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</si>
  <si>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</si>
  <si>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</si>
  <si>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</si>
  <si>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</si>
  <si>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</si>
  <si>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</si>
  <si>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</si>
  <si>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</si>
  <si>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</si>
  <si>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</si>
  <si>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</si>
  <si>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</si>
  <si>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</si>
  <si>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</si>
  <si>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</si>
  <si>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</si>
  <si>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</si>
  <si>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</si>
  <si>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</si>
  <si>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</si>
  <si>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</si>
  <si>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</si>
  <si>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</si>
  <si>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</si>
  <si>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</si>
  <si>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</si>
  <si>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</si>
  <si>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</si>
  <si>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</si>
  <si>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</si>
  <si>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</si>
  <si>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</si>
  <si>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</si>
  <si>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</si>
  <si>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</si>
  <si>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</si>
  <si>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</si>
  <si>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</si>
  <si>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</si>
  <si>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</si>
  <si>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</si>
  <si>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</si>
  <si>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</si>
  <si>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</si>
  <si>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</si>
  <si>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</si>
  <si>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</si>
  <si>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</si>
  <si>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</si>
  <si>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</si>
  <si>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</si>
  <si>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</si>
  <si>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</si>
  <si>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</si>
  <si>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</si>
  <si>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</si>
  <si>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</si>
  <si>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</si>
  <si>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</si>
  <si>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</si>
  <si>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</si>
  <si>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</si>
  <si>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</si>
  <si>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</si>
  <si>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</si>
  <si>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</si>
  <si>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</si>
  <si>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</si>
  <si>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</si>
  <si>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</si>
  <si>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</si>
  <si>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</si>
  <si>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</si>
  <si>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</si>
  <si>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</si>
  <si>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</si>
  <si>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</si>
  <si>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</si>
  <si>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</si>
  <si>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</si>
  <si>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</si>
  <si>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</si>
  <si>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</si>
  <si>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</si>
  <si>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</si>
  <si>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</si>
  <si>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</si>
  <si>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</si>
  <si>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</si>
  <si>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</si>
  <si>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</si>
  <si>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</si>
  <si>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</si>
  <si>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</si>
  <si>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</si>
  <si>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</si>
  <si>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</si>
  <si>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</si>
  <si>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</si>
  <si>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</si>
  <si>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</si>
  <si>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</si>
  <si>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</si>
  <si>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</si>
  <si>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</si>
  <si>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</si>
  <si>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</si>
  <si>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</si>
  <si>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</si>
  <si>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</si>
  <si>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</si>
  <si>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</si>
  <si>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</si>
  <si>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</si>
  <si>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</si>
  <si>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</si>
  <si>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</si>
  <si>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</si>
  <si>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</si>
  <si>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</si>
  <si>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</si>
  <si>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</si>
  <si>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</si>
  <si>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</si>
  <si>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</si>
  <si>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</si>
  <si>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</si>
  <si>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</si>
  <si>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</si>
  <si>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</si>
  <si>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</si>
  <si>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</si>
  <si>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</si>
  <si>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</si>
  <si>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</si>
  <si>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</si>
  <si>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</si>
  <si>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перереформируемрстях</t>
  </si>
  <si>
    <t>перереформируемрстей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</si>
  <si>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</si>
  <si>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</si>
  <si>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</si>
  <si>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</si>
  <si>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</si>
  <si>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</si>
  <si>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</si>
  <si>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</si>
  <si>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</si>
  <si>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</si>
  <si>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</si>
  <si>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</si>
  <si>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</si>
  <si>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</si>
  <si>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</si>
  <si>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</si>
  <si>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</si>
  <si>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</si>
  <si>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</si>
  <si>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</si>
  <si>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</si>
  <si>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</si>
  <si>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</si>
  <si>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</si>
  <si>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</si>
  <si>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</si>
  <si>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</si>
  <si>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</si>
  <si>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</si>
  <si>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</si>
  <si>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</si>
  <si>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</si>
  <si>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</si>
  <si>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</si>
  <si>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</si>
  <si>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</si>
  <si>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</si>
  <si>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</si>
  <si>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</si>
  <si>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</si>
  <si>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</si>
  <si>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</si>
  <si>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</si>
  <si>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</si>
  <si>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</si>
  <si>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</si>
  <si>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</si>
  <si>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</si>
  <si>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</si>
  <si>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</si>
  <si>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</si>
  <si>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</si>
  <si>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</si>
  <si>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</si>
  <si>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</si>
  <si>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</si>
  <si>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</si>
  <si>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</si>
  <si>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</si>
  <si>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</si>
  <si>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</si>
  <si>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</si>
  <si>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</si>
  <si>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</si>
  <si>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</si>
  <si>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</si>
  <si>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</si>
  <si>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</si>
  <si>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</si>
  <si>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</si>
  <si>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</si>
  <si>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</si>
  <si>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</si>
  <si>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</si>
  <si>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</si>
  <si>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</si>
  <si>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</si>
  <si>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</si>
  <si>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</si>
  <si>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</si>
  <si>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</si>
  <si>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</si>
  <si>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</si>
  <si>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</si>
  <si>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</si>
  <si>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</si>
  <si>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</si>
  <si>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</si>
  <si>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</si>
  <si>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</si>
  <si>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</si>
  <si>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</si>
  <si>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</si>
  <si>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</si>
  <si>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</si>
  <si>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</si>
  <si>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</si>
  <si>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</si>
  <si>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</si>
  <si>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</si>
  <si>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</si>
  <si>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</si>
  <si>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</si>
  <si>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</si>
  <si>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</si>
  <si>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</si>
  <si>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</si>
  <si>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</si>
  <si>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</si>
  <si>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</si>
  <si>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</si>
  <si>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</si>
  <si>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</si>
  <si>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</si>
  <si>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</si>
  <si>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</si>
  <si>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</si>
  <si>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</si>
  <si>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</si>
  <si>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</si>
  <si>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</si>
  <si>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</si>
  <si>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</si>
  <si>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</si>
  <si>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</si>
  <si>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</si>
  <si>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</si>
  <si>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</si>
  <si>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</si>
  <si>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</si>
  <si>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</si>
  <si>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</si>
  <si>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контролировавшая </t>
  </si>
  <si>
    <t>надзиравшая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</si>
  <si>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</si>
  <si>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</si>
  <si>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</si>
  <si>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</si>
  <si>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</si>
  <si>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</si>
  <si>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</si>
  <si>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</si>
  <si>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</si>
  <si>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</si>
  <si>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</si>
  <si>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</si>
  <si>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</si>
  <si>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</si>
  <si>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</si>
  <si>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</si>
  <si>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</si>
  <si>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</si>
  <si>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</si>
  <si>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</si>
  <si>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</si>
  <si>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</si>
  <si>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</si>
  <si>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</si>
  <si>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</si>
  <si>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</si>
  <si>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</si>
  <si>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</si>
  <si>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</si>
  <si>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</si>
  <si>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</si>
  <si>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надзиравших</t>
  </si>
  <si>
    <t>надзиравший</t>
  </si>
  <si>
    <t>надзиравшие</t>
  </si>
  <si>
    <t>надзиравши</t>
  </si>
  <si>
    <t>надзиравшиеся</t>
  </si>
  <si>
    <t>надзиравшихся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</si>
  <si>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</si>
  <si>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</si>
  <si>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</si>
  <si>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</si>
  <si>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</si>
  <si>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проконтролировавшаяся</t>
  </si>
  <si>
    <t>проконтролировавшую</t>
  </si>
  <si>
    <t>проконтролировавшуюся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</si>
  <si>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</si>
  <si>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</si>
  <si>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</si>
  <si>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</si>
  <si>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</si>
  <si>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</si>
  <si>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</si>
  <si>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</si>
  <si>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</si>
  <si>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</si>
  <si>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</si>
  <si>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</t>
  </si>
  <si>
    <t>проконтролировавшими</t>
  </si>
  <si>
    <t>проконтролировавших</t>
  </si>
  <si>
    <t>проконтролировавший</t>
  </si>
  <si>
    <t>проконтролировавшие</t>
  </si>
  <si>
    <t>проконтролировавши</t>
  </si>
  <si>
    <t>проконтролировавшиеся</t>
  </si>
  <si>
    <t>проконтролировавшихся</t>
  </si>
  <si>
    <t>проконтролировавшийся</t>
  </si>
  <si>
    <t>проконтролировавшимися</t>
  </si>
  <si>
    <t>проследивша</t>
  </si>
  <si>
    <t>проследившаяся</t>
  </si>
  <si>
    <t>проследившую</t>
  </si>
  <si>
    <t>проследившуюся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</si>
  <si>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</si>
  <si>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</si>
  <si>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</si>
  <si>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</si>
  <si>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</si>
  <si>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</si>
  <si>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</si>
  <si>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</si>
  <si>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</si>
  <si>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</si>
  <si>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</t>
  </si>
  <si>
    <t>проследившими</t>
  </si>
  <si>
    <t>проследивших</t>
  </si>
  <si>
    <t>проследивший</t>
  </si>
  <si>
    <t>проследившие</t>
  </si>
  <si>
    <t>проследившиеся</t>
  </si>
  <si>
    <t>проследившихся</t>
  </si>
  <si>
    <t>проследившийся</t>
  </si>
  <si>
    <t>проследившимися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</si>
  <si>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</si>
  <si>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</si>
  <si>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</si>
  <si>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</si>
  <si>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</si>
  <si>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</si>
  <si>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</si>
  <si>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</si>
  <si>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</si>
  <si>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</si>
  <si>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</si>
  <si>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</si>
  <si>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</si>
  <si>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</si>
  <si>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</si>
  <si>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</si>
  <si>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</si>
  <si>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</si>
  <si>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</si>
  <si>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</si>
  <si>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</si>
  <si>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</si>
  <si>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</si>
  <si>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</si>
  <si>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</si>
  <si>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</si>
  <si>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</si>
  <si>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</si>
  <si>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</si>
  <si>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</si>
  <si>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</si>
  <si>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</si>
  <si>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</si>
  <si>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</si>
  <si>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</si>
  <si>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</si>
  <si>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</si>
  <si>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</si>
  <si>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</si>
  <si>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</si>
  <si>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</si>
  <si>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</si>
  <si>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</si>
  <si>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</si>
  <si>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</si>
  <si>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</si>
  <si>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</si>
  <si>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</si>
  <si>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</si>
  <si>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</si>
  <si>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</si>
  <si>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</si>
  <si>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</si>
  <si>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</si>
  <si>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</si>
  <si>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</si>
  <si>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</si>
  <si>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</si>
  <si>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</si>
  <si>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</si>
  <si>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</si>
  <si>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</si>
  <si>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</si>
  <si>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</si>
  <si>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</si>
  <si>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</si>
  <si>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</si>
  <si>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</si>
  <si>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</si>
  <si>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</si>
  <si>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</si>
  <si>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</si>
  <si>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</si>
  <si>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</si>
  <si>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</si>
  <si>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</si>
  <si>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</si>
  <si>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</si>
  <si>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</si>
  <si>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</si>
  <si>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</si>
  <si>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</si>
  <si>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</si>
  <si>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</si>
  <si>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</si>
  <si>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</si>
  <si>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</si>
  <si>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</si>
  <si>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</si>
  <si>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</si>
  <si>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</si>
  <si>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</si>
  <si>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</si>
  <si>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</si>
  <si>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</si>
  <si>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</si>
  <si>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</si>
  <si>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</si>
  <si>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</si>
  <si>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</si>
  <si>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</si>
  <si>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</si>
  <si>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</si>
  <si>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</si>
  <si>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</si>
  <si>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</si>
  <si>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</si>
  <si>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</si>
  <si>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</si>
  <si>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</si>
  <si>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</si>
  <si>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</si>
  <si>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</si>
  <si>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</si>
  <si>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</si>
  <si>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</si>
  <si>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</si>
  <si>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</si>
  <si>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</si>
  <si>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</si>
  <si>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</si>
  <si>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</si>
  <si>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</si>
  <si>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</si>
  <si>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</si>
  <si>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</si>
  <si>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</si>
  <si>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</si>
  <si>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</si>
  <si>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</si>
  <si>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</si>
  <si>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</si>
  <si>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</si>
  <si>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</si>
  <si>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</si>
  <si>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</si>
  <si>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</si>
  <si>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</si>
  <si>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</si>
  <si>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</si>
  <si>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</si>
  <si>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</si>
  <si>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</si>
  <si>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</si>
  <si>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</si>
  <si>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</si>
  <si>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</si>
  <si>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</si>
  <si>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</si>
  <si>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</si>
  <si>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</si>
  <si>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</si>
  <si>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</si>
  <si>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</si>
  <si>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</si>
  <si>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</si>
  <si>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</si>
  <si>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</si>
  <si>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</si>
  <si>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</si>
  <si>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</si>
  <si>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</si>
  <si>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</si>
  <si>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</si>
  <si>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</si>
  <si>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</si>
  <si>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</si>
  <si>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</si>
  <si>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</si>
  <si>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</si>
  <si>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</si>
  <si>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</si>
  <si>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</si>
  <si>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</si>
  <si>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</si>
  <si>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</si>
  <si>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</si>
  <si>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</si>
  <si>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разведовательные службы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</si>
  <si>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</si>
  <si>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</si>
  <si>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</si>
  <si>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</si>
  <si>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</si>
  <si>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</si>
  <si>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</si>
  <si>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</si>
  <si>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</si>
  <si>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</si>
  <si>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</si>
  <si>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</si>
  <si>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</si>
  <si>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</si>
  <si>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</si>
  <si>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</si>
  <si>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</si>
  <si>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</si>
  <si>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</si>
  <si>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</si>
  <si>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</si>
  <si>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</si>
  <si>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</si>
  <si>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</si>
  <si>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</si>
  <si>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</si>
  <si>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</si>
  <si>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</si>
  <si>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</si>
  <si>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</si>
  <si>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</si>
  <si>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</si>
  <si>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</si>
  <si>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</si>
  <si>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</si>
  <si>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</si>
  <si>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</si>
  <si>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</si>
  <si>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</si>
  <si>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</si>
  <si>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</si>
  <si>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</si>
  <si>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фураами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</si>
  <si>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</si>
  <si>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</si>
  <si>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</si>
  <si>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</si>
  <si>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</si>
  <si>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</si>
  <si>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</si>
  <si>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</si>
  <si>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</si>
  <si>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</si>
  <si>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</si>
  <si>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>больше-грузе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</si>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</sst>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32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8500"/>
  <sheetViews>
    <sheetView tabSelected="1" topLeftCell="A18489" zoomScale="140" zoomScaleNormal="140" workbookViewId="0">
      <selection activeCell="B18497" sqref="B18497"/>
    </sheetView>
  </sheetViews>
  <sheetFormatPr defaultRowHeight="15"/>
  <cols>
    <col min="1" max="1" width="37.8554687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23541</v>
      </c>
      <c r="B629" t="s">
        <v>1135</v>
      </c>
    </row>
    <row r="630" spans="1:2">
      <c r="A630" t="s">
        <v>23542</v>
      </c>
      <c r="B630" t="s">
        <v>1139</v>
      </c>
    </row>
    <row r="631" spans="1:2">
      <c r="A631" t="s">
        <v>23543</v>
      </c>
      <c r="B631" t="s">
        <v>1137</v>
      </c>
    </row>
    <row r="632" spans="1:2">
      <c r="A632" t="s">
        <v>23544</v>
      </c>
      <c r="B632" t="s">
        <v>1141</v>
      </c>
    </row>
    <row r="633" spans="1:2">
      <c r="A633" t="s">
        <v>23545</v>
      </c>
      <c r="B633" t="s">
        <v>1153</v>
      </c>
    </row>
    <row r="634" spans="1:2">
      <c r="A634" t="s">
        <v>23546</v>
      </c>
      <c r="B634" t="s">
        <v>1151</v>
      </c>
    </row>
    <row r="635" spans="1:2">
      <c r="A635" t="s">
        <v>23547</v>
      </c>
      <c r="B635" t="s">
        <v>1155</v>
      </c>
    </row>
    <row r="636" spans="1:2">
      <c r="A636" t="s">
        <v>23548</v>
      </c>
      <c r="B636" t="s">
        <v>23551</v>
      </c>
    </row>
    <row r="637" spans="1:2">
      <c r="A637" t="s">
        <v>23549</v>
      </c>
      <c r="B637" t="s">
        <v>23552</v>
      </c>
    </row>
    <row r="638" spans="1:2">
      <c r="A638" t="s">
        <v>23550</v>
      </c>
      <c r="B638" t="s">
        <v>23553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29702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27706</v>
      </c>
    </row>
    <row r="901" spans="1:2">
      <c r="A901" t="s">
        <v>1658</v>
      </c>
      <c r="B901" s="9" t="s">
        <v>27707</v>
      </c>
    </row>
    <row r="902" spans="1:2">
      <c r="A902" t="s">
        <v>1659</v>
      </c>
      <c r="B902" s="9" t="s">
        <v>27708</v>
      </c>
    </row>
    <row r="903" spans="1:2">
      <c r="A903" t="s">
        <v>1660</v>
      </c>
      <c r="B903" s="9" t="s">
        <v>27709</v>
      </c>
    </row>
    <row r="904" spans="1:2">
      <c r="A904" t="s">
        <v>1661</v>
      </c>
      <c r="B904" s="9" t="s">
        <v>27710</v>
      </c>
    </row>
    <row r="905" spans="1:2">
      <c r="A905" t="s">
        <v>1662</v>
      </c>
      <c r="B905" s="9" t="s">
        <v>27711</v>
      </c>
    </row>
    <row r="906" spans="1:2">
      <c r="A906" t="s">
        <v>1663</v>
      </c>
      <c r="B906" s="9" t="s">
        <v>27712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27713</v>
      </c>
    </row>
    <row r="945" spans="1:2">
      <c r="A945" t="s">
        <v>1739</v>
      </c>
      <c r="B945" s="9" t="s">
        <v>27714</v>
      </c>
    </row>
    <row r="946" spans="1:2">
      <c r="A946" t="s">
        <v>1740</v>
      </c>
      <c r="B946" s="9" t="s">
        <v>27715</v>
      </c>
    </row>
    <row r="947" spans="1:2">
      <c r="A947" t="s">
        <v>27716</v>
      </c>
      <c r="B947" s="9" t="s">
        <v>27717</v>
      </c>
    </row>
    <row r="948" spans="1:2">
      <c r="A948" t="s">
        <v>1741</v>
      </c>
      <c r="B948" s="9" t="s">
        <v>27718</v>
      </c>
    </row>
    <row r="949" spans="1:2">
      <c r="A949" t="s">
        <v>1742</v>
      </c>
      <c r="B949" s="9" t="s">
        <v>27719</v>
      </c>
    </row>
    <row r="950" spans="1:2">
      <c r="A950" t="s">
        <v>1743</v>
      </c>
      <c r="B950" s="9" t="s">
        <v>27720</v>
      </c>
    </row>
    <row r="951" spans="1:2">
      <c r="A951" t="s">
        <v>1744</v>
      </c>
      <c r="B951" s="9" t="s">
        <v>27721</v>
      </c>
    </row>
    <row r="952" spans="1:2">
      <c r="A952" t="s">
        <v>1745</v>
      </c>
      <c r="B952" s="9" t="s">
        <v>27722</v>
      </c>
    </row>
    <row r="953" spans="1:2">
      <c r="A953" t="s">
        <v>1746</v>
      </c>
      <c r="B953" s="9" t="s">
        <v>27723</v>
      </c>
    </row>
    <row r="954" spans="1:2">
      <c r="A954" t="s">
        <v>1747</v>
      </c>
      <c r="B954" s="9" t="s">
        <v>27724</v>
      </c>
    </row>
    <row r="955" spans="1:2">
      <c r="A955" t="s">
        <v>1748</v>
      </c>
      <c r="B955" s="9" t="s">
        <v>27725</v>
      </c>
    </row>
    <row r="956" spans="1:2">
      <c r="A956" t="s">
        <v>1749</v>
      </c>
      <c r="B956" s="9" t="s">
        <v>27726</v>
      </c>
    </row>
    <row r="957" spans="1:2">
      <c r="A957" t="s">
        <v>1750</v>
      </c>
      <c r="B957" s="9" t="s">
        <v>27727</v>
      </c>
    </row>
    <row r="958" spans="1:2">
      <c r="A958" t="s">
        <v>1751</v>
      </c>
      <c r="B958" s="9" t="s">
        <v>27728</v>
      </c>
    </row>
    <row r="959" spans="1:2">
      <c r="A959" t="s">
        <v>1752</v>
      </c>
      <c r="B959" s="9" t="s">
        <v>27729</v>
      </c>
    </row>
    <row r="960" spans="1:2">
      <c r="A960" t="s">
        <v>1753</v>
      </c>
      <c r="B960" s="9" t="s">
        <v>27730</v>
      </c>
    </row>
    <row r="961" spans="1:2">
      <c r="A961" t="s">
        <v>1754</v>
      </c>
      <c r="B961" s="9" t="s">
        <v>27731</v>
      </c>
    </row>
    <row r="962" spans="1:2">
      <c r="A962" t="s">
        <v>1755</v>
      </c>
      <c r="B962" s="9" t="s">
        <v>27731</v>
      </c>
    </row>
    <row r="963" spans="1:2">
      <c r="A963" t="s">
        <v>1756</v>
      </c>
      <c r="B963" s="9" t="s">
        <v>27729</v>
      </c>
    </row>
    <row r="964" spans="1:2">
      <c r="A964" t="s">
        <v>1757</v>
      </c>
      <c r="B964" s="9" t="s">
        <v>29656</v>
      </c>
    </row>
    <row r="965" spans="1:2">
      <c r="A965" t="s">
        <v>1758</v>
      </c>
      <c r="B965" s="9" t="s">
        <v>29657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27732</v>
      </c>
    </row>
    <row r="1143" spans="1:2">
      <c r="A1143" t="s">
        <v>2094</v>
      </c>
      <c r="B1143" s="9" t="s">
        <v>27733</v>
      </c>
    </row>
    <row r="1144" spans="1:2">
      <c r="A1144" t="s">
        <v>2095</v>
      </c>
      <c r="B1144" s="9" t="s">
        <v>27734</v>
      </c>
    </row>
    <row r="1145" spans="1:2">
      <c r="A1145" t="s">
        <v>2096</v>
      </c>
      <c r="B1145" s="9" t="s">
        <v>27735</v>
      </c>
    </row>
    <row r="1146" spans="1:2">
      <c r="A1146" t="s">
        <v>2097</v>
      </c>
      <c r="B1146" s="9" t="s">
        <v>27736</v>
      </c>
    </row>
    <row r="1147" spans="1:2">
      <c r="A1147" t="s">
        <v>2098</v>
      </c>
      <c r="B1147" s="9" t="s">
        <v>27737</v>
      </c>
    </row>
    <row r="1148" spans="1:2">
      <c r="A1148" t="s">
        <v>2099</v>
      </c>
      <c r="B1148" s="9" t="s">
        <v>27738</v>
      </c>
    </row>
    <row r="1149" spans="1:2">
      <c r="A1149" t="s">
        <v>2100</v>
      </c>
      <c r="B1149" s="9" t="s">
        <v>27739</v>
      </c>
    </row>
    <row r="1150" spans="1:2">
      <c r="A1150" t="s">
        <v>2101</v>
      </c>
      <c r="B1150" s="9" t="s">
        <v>27740</v>
      </c>
    </row>
    <row r="1151" spans="1:2">
      <c r="A1151" t="s">
        <v>2102</v>
      </c>
      <c r="B1151" s="9" t="s">
        <v>27741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27743</v>
      </c>
    </row>
    <row r="1163" spans="1:2">
      <c r="A1163" t="s">
        <v>2124</v>
      </c>
      <c r="B1163" s="9" t="s">
        <v>27743</v>
      </c>
    </row>
    <row r="1164" spans="1:2">
      <c r="A1164" t="s">
        <v>2125</v>
      </c>
      <c r="B1164" s="9" t="s">
        <v>27744</v>
      </c>
    </row>
    <row r="1165" spans="1:2">
      <c r="A1165" t="s">
        <v>27745</v>
      </c>
      <c r="B1165" s="9" t="s">
        <v>27746</v>
      </c>
    </row>
    <row r="1166" spans="1:2">
      <c r="A1166" t="s">
        <v>2126</v>
      </c>
      <c r="B1166" s="9" t="s">
        <v>27747</v>
      </c>
    </row>
    <row r="1167" spans="1:2">
      <c r="A1167" t="s">
        <v>2127</v>
      </c>
      <c r="B1167" s="9" t="s">
        <v>27748</v>
      </c>
    </row>
    <row r="1168" spans="1:2">
      <c r="A1168" t="s">
        <v>2128</v>
      </c>
      <c r="B1168" s="9" t="s">
        <v>27749</v>
      </c>
    </row>
    <row r="1169" spans="1:2">
      <c r="A1169" t="s">
        <v>2129</v>
      </c>
      <c r="B1169" s="9" t="s">
        <v>27750</v>
      </c>
    </row>
    <row r="1170" spans="1:2">
      <c r="A1170" t="s">
        <v>2130</v>
      </c>
      <c r="B1170" s="9" t="s">
        <v>27742</v>
      </c>
    </row>
    <row r="1171" spans="1:2">
      <c r="A1171" t="s">
        <v>2131</v>
      </c>
      <c r="B1171" s="9" t="s">
        <v>27751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26754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27752</v>
      </c>
    </row>
    <row r="1298" spans="1:2">
      <c r="A1298" t="s">
        <v>2361</v>
      </c>
      <c r="B1298" s="9" t="s">
        <v>27753</v>
      </c>
    </row>
    <row r="1299" spans="1:2">
      <c r="A1299" t="s">
        <v>2363</v>
      </c>
      <c r="B1299" s="9" t="s">
        <v>27753</v>
      </c>
    </row>
    <row r="1300" spans="1:2">
      <c r="A1300" t="s">
        <v>2365</v>
      </c>
      <c r="B1300" s="9" t="s">
        <v>27753</v>
      </c>
    </row>
    <row r="1301" spans="1:2">
      <c r="A1301" t="s">
        <v>2367</v>
      </c>
      <c r="B1301" s="9" t="s">
        <v>27753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26755</v>
      </c>
    </row>
    <row r="1410" spans="1:2">
      <c r="A1410" t="s">
        <v>2570</v>
      </c>
      <c r="B1410" s="9" t="s">
        <v>26756</v>
      </c>
    </row>
    <row r="1411" spans="1:2">
      <c r="A1411" t="s">
        <v>2571</v>
      </c>
      <c r="B1411" s="9" t="s">
        <v>26757</v>
      </c>
    </row>
    <row r="1412" spans="1:2">
      <c r="A1412" t="s">
        <v>2572</v>
      </c>
      <c r="B1412" s="9" t="s">
        <v>26758</v>
      </c>
    </row>
    <row r="1413" spans="1:2">
      <c r="A1413" t="s">
        <v>2573</v>
      </c>
      <c r="B1413" s="9" t="s">
        <v>26759</v>
      </c>
    </row>
    <row r="1414" spans="1:2">
      <c r="A1414" t="s">
        <v>2574</v>
      </c>
      <c r="B1414" s="9" t="s">
        <v>26760</v>
      </c>
    </row>
    <row r="1415" spans="1:2">
      <c r="A1415" t="s">
        <v>2575</v>
      </c>
      <c r="B1415" s="9" t="s">
        <v>26761</v>
      </c>
    </row>
    <row r="1416" spans="1:2">
      <c r="A1416" t="s">
        <v>2576</v>
      </c>
      <c r="B1416" s="9" t="s">
        <v>26762</v>
      </c>
    </row>
    <row r="1417" spans="1:2">
      <c r="A1417" t="s">
        <v>2577</v>
      </c>
      <c r="B1417" s="9" t="s">
        <v>26763</v>
      </c>
    </row>
    <row r="1418" spans="1:2">
      <c r="A1418" t="s">
        <v>2578</v>
      </c>
      <c r="B1418" s="9" t="s">
        <v>26764</v>
      </c>
    </row>
    <row r="1419" spans="1:2">
      <c r="A1419" t="s">
        <v>2579</v>
      </c>
      <c r="B1419" s="9" t="s">
        <v>26765</v>
      </c>
    </row>
    <row r="1420" spans="1:2">
      <c r="A1420" t="s">
        <v>2580</v>
      </c>
      <c r="B1420" s="9" t="s">
        <v>26766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27768</v>
      </c>
    </row>
    <row r="1575" spans="1:2">
      <c r="A1575" t="s">
        <v>2857</v>
      </c>
      <c r="B1575" s="9" t="s">
        <v>27769</v>
      </c>
    </row>
    <row r="1576" spans="1:2">
      <c r="A1576" t="s">
        <v>2858</v>
      </c>
      <c r="B1576" s="9" t="s">
        <v>27770</v>
      </c>
    </row>
    <row r="1577" spans="1:2">
      <c r="A1577" t="s">
        <v>2859</v>
      </c>
      <c r="B1577" s="9" t="s">
        <v>27773</v>
      </c>
    </row>
    <row r="1578" spans="1:2">
      <c r="A1578" t="s">
        <v>2860</v>
      </c>
      <c r="B1578" s="9" t="s">
        <v>27771</v>
      </c>
    </row>
    <row r="1579" spans="1:2">
      <c r="A1579" t="s">
        <v>2861</v>
      </c>
      <c r="B1579" s="9" t="s">
        <v>27772</v>
      </c>
    </row>
    <row r="1580" spans="1:2">
      <c r="A1580" t="s">
        <v>2862</v>
      </c>
      <c r="B1580" s="9" t="s">
        <v>27754</v>
      </c>
    </row>
    <row r="1581" spans="1:2">
      <c r="A1581" t="s">
        <v>2863</v>
      </c>
      <c r="B1581" s="9" t="s">
        <v>27755</v>
      </c>
    </row>
    <row r="1582" spans="1:2">
      <c r="A1582" t="s">
        <v>2864</v>
      </c>
      <c r="B1582" s="9" t="s">
        <v>27756</v>
      </c>
    </row>
    <row r="1583" spans="1:2">
      <c r="A1583" t="s">
        <v>2865</v>
      </c>
      <c r="B1583" s="9" t="s">
        <v>27755</v>
      </c>
    </row>
    <row r="1584" spans="1:2">
      <c r="A1584" t="s">
        <v>2866</v>
      </c>
      <c r="B1584" s="9" t="s">
        <v>27757</v>
      </c>
    </row>
    <row r="1585" spans="1:2">
      <c r="A1585" t="s">
        <v>2867</v>
      </c>
      <c r="B1585" s="9" t="s">
        <v>27758</v>
      </c>
    </row>
    <row r="1586" spans="1:2">
      <c r="A1586" t="s">
        <v>2868</v>
      </c>
      <c r="B1586" s="9" t="s">
        <v>27755</v>
      </c>
    </row>
    <row r="1587" spans="1:2">
      <c r="A1587" t="s">
        <v>2869</v>
      </c>
      <c r="B1587" s="9" t="s">
        <v>27759</v>
      </c>
    </row>
    <row r="1588" spans="1:2">
      <c r="A1588" t="s">
        <v>2870</v>
      </c>
      <c r="B1588" s="9" t="s">
        <v>27760</v>
      </c>
    </row>
    <row r="1589" spans="1:2">
      <c r="A1589" t="s">
        <v>2871</v>
      </c>
      <c r="B1589" s="9" t="s">
        <v>27761</v>
      </c>
    </row>
    <row r="1590" spans="1:2">
      <c r="A1590" t="s">
        <v>2872</v>
      </c>
      <c r="B1590" s="9" t="s">
        <v>27762</v>
      </c>
    </row>
    <row r="1591" spans="1:2">
      <c r="A1591" t="s">
        <v>2873</v>
      </c>
      <c r="B1591" s="9" t="s">
        <v>27763</v>
      </c>
    </row>
    <row r="1592" spans="1:2">
      <c r="A1592" t="s">
        <v>2874</v>
      </c>
      <c r="B1592" s="9" t="s">
        <v>27764</v>
      </c>
    </row>
    <row r="1593" spans="1:2">
      <c r="A1593" t="s">
        <v>2875</v>
      </c>
      <c r="B1593" s="9" t="s">
        <v>27759</v>
      </c>
    </row>
    <row r="1594" spans="1:2">
      <c r="A1594" t="s">
        <v>2876</v>
      </c>
      <c r="B1594" s="9" t="s">
        <v>27765</v>
      </c>
    </row>
    <row r="1595" spans="1:2">
      <c r="A1595" t="s">
        <v>2877</v>
      </c>
      <c r="B1595" s="9" t="s">
        <v>27766</v>
      </c>
    </row>
    <row r="1596" spans="1:2">
      <c r="A1596" t="s">
        <v>2878</v>
      </c>
      <c r="B1596" s="9" t="s">
        <v>27767</v>
      </c>
    </row>
    <row r="1597" spans="1:2">
      <c r="A1597" t="s">
        <v>2879</v>
      </c>
      <c r="B1597" s="9" t="s">
        <v>27759</v>
      </c>
    </row>
    <row r="1598" spans="1:2">
      <c r="A1598" t="s">
        <v>2880</v>
      </c>
      <c r="B1598" s="9" t="s">
        <v>27766</v>
      </c>
    </row>
    <row r="1599" spans="1:2">
      <c r="A1599" t="s">
        <v>2881</v>
      </c>
      <c r="B1599" s="9" t="s">
        <v>27759</v>
      </c>
    </row>
    <row r="1600" spans="1:2">
      <c r="A1600" t="s">
        <v>2882</v>
      </c>
      <c r="B1600" s="9" t="s">
        <v>27759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27800</v>
      </c>
    </row>
    <row r="1620" spans="1:2">
      <c r="A1620" t="s">
        <v>2920</v>
      </c>
      <c r="B1620" s="9" t="s">
        <v>27801</v>
      </c>
    </row>
    <row r="1621" spans="1:2">
      <c r="A1621" t="s">
        <v>2922</v>
      </c>
      <c r="B1621" s="9" t="s">
        <v>27802</v>
      </c>
    </row>
    <row r="1622" spans="1:2">
      <c r="A1622" t="s">
        <v>2924</v>
      </c>
      <c r="B1622" s="9" t="s">
        <v>27803</v>
      </c>
    </row>
    <row r="1623" spans="1:2">
      <c r="A1623" t="s">
        <v>2925</v>
      </c>
      <c r="B1623" s="9" t="s">
        <v>27800</v>
      </c>
    </row>
    <row r="1624" spans="1:2">
      <c r="A1624" s="1" t="s">
        <v>2927</v>
      </c>
    </row>
    <row r="1625" spans="1:2">
      <c r="A1625" t="s">
        <v>2928</v>
      </c>
      <c r="B1625" s="9" t="s">
        <v>27776</v>
      </c>
    </row>
    <row r="1626" spans="1:2">
      <c r="A1626" t="s">
        <v>2929</v>
      </c>
      <c r="B1626" s="9" t="s">
        <v>27777</v>
      </c>
    </row>
    <row r="1627" spans="1:2">
      <c r="A1627" t="s">
        <v>2930</v>
      </c>
      <c r="B1627" s="9" t="s">
        <v>27778</v>
      </c>
    </row>
    <row r="1628" spans="1:2">
      <c r="A1628" t="s">
        <v>2931</v>
      </c>
      <c r="B1628" s="9" t="s">
        <v>27778</v>
      </c>
    </row>
    <row r="1629" spans="1:2">
      <c r="A1629" t="s">
        <v>2932</v>
      </c>
      <c r="B1629" s="9" t="s">
        <v>27779</v>
      </c>
    </row>
    <row r="1630" spans="1:2">
      <c r="A1630" t="s">
        <v>27775</v>
      </c>
      <c r="B1630" s="9" t="s">
        <v>27774</v>
      </c>
    </row>
    <row r="1631" spans="1:2">
      <c r="A1631" t="s">
        <v>2933</v>
      </c>
      <c r="B1631" t="s">
        <v>2936</v>
      </c>
    </row>
    <row r="1632" spans="1:2">
      <c r="A1632" t="s">
        <v>2935</v>
      </c>
      <c r="B1632" t="s">
        <v>2934</v>
      </c>
    </row>
    <row r="1633" spans="1:2">
      <c r="A1633" t="s">
        <v>2937</v>
      </c>
      <c r="B1633" t="s">
        <v>2938</v>
      </c>
    </row>
    <row r="1634" spans="1:2">
      <c r="A1634" t="s">
        <v>2939</v>
      </c>
      <c r="B1634" t="s">
        <v>2940</v>
      </c>
    </row>
    <row r="1635" spans="1:2">
      <c r="A1635" s="1" t="s">
        <v>2941</v>
      </c>
      <c r="B1635" t="s">
        <v>2942</v>
      </c>
    </row>
    <row r="1636" spans="1:2">
      <c r="A1636" s="1" t="s">
        <v>2943</v>
      </c>
      <c r="B1636" t="s">
        <v>2944</v>
      </c>
    </row>
    <row r="1637" spans="1:2">
      <c r="A1637" s="1" t="s">
        <v>2945</v>
      </c>
      <c r="B1637" t="s">
        <v>2942</v>
      </c>
    </row>
    <row r="1638" spans="1:2">
      <c r="A1638" s="1" t="s">
        <v>2946</v>
      </c>
      <c r="B1638" t="s">
        <v>2942</v>
      </c>
    </row>
    <row r="1639" spans="1:2">
      <c r="A1639" s="1" t="s">
        <v>2947</v>
      </c>
      <c r="B1639" t="s">
        <v>2948</v>
      </c>
    </row>
    <row r="1640" spans="1:2">
      <c r="A1640" s="1" t="s">
        <v>2949</v>
      </c>
      <c r="B1640" t="s">
        <v>2950</v>
      </c>
    </row>
    <row r="1641" spans="1:2">
      <c r="A1641" s="1" t="s">
        <v>2951</v>
      </c>
      <c r="B1641" t="s">
        <v>2952</v>
      </c>
    </row>
    <row r="1642" spans="1:2">
      <c r="A1642" t="s">
        <v>2953</v>
      </c>
      <c r="B1642" t="s">
        <v>2954</v>
      </c>
    </row>
    <row r="1643" spans="1:2">
      <c r="A1643" t="s">
        <v>2955</v>
      </c>
      <c r="B1643" t="s">
        <v>2956</v>
      </c>
    </row>
    <row r="1644" spans="1:2">
      <c r="A1644" t="s">
        <v>2957</v>
      </c>
      <c r="B1644" t="s">
        <v>2958</v>
      </c>
    </row>
    <row r="1645" spans="1:2">
      <c r="A1645" t="s">
        <v>2959</v>
      </c>
      <c r="B1645" t="s">
        <v>2960</v>
      </c>
    </row>
    <row r="1646" spans="1:2">
      <c r="A1646" t="s">
        <v>2961</v>
      </c>
      <c r="B1646" t="s">
        <v>2962</v>
      </c>
    </row>
    <row r="1647" spans="1:2">
      <c r="A1647" t="s">
        <v>2963</v>
      </c>
      <c r="B1647" t="s">
        <v>2964</v>
      </c>
    </row>
    <row r="1648" spans="1:2">
      <c r="A1648" t="s">
        <v>2965</v>
      </c>
      <c r="B1648" t="s">
        <v>2966</v>
      </c>
    </row>
    <row r="1649" spans="1:2">
      <c r="A1649" t="s">
        <v>2967</v>
      </c>
      <c r="B1649" t="s">
        <v>2968</v>
      </c>
    </row>
    <row r="1650" spans="1:2">
      <c r="A1650" t="s">
        <v>2969</v>
      </c>
      <c r="B1650" t="s">
        <v>2970</v>
      </c>
    </row>
    <row r="1651" spans="1:2">
      <c r="A1651" t="s">
        <v>2971</v>
      </c>
      <c r="B1651" t="s">
        <v>2972</v>
      </c>
    </row>
    <row r="1652" spans="1:2">
      <c r="A1652" t="s">
        <v>2973</v>
      </c>
      <c r="B1652" t="s">
        <v>2974</v>
      </c>
    </row>
    <row r="1653" spans="1:2">
      <c r="A1653" s="1" t="s">
        <v>2975</v>
      </c>
      <c r="B1653" t="s">
        <v>2976</v>
      </c>
    </row>
    <row r="1654" spans="1:2">
      <c r="A1654" s="1" t="s">
        <v>2977</v>
      </c>
      <c r="B1654" t="s">
        <v>2978</v>
      </c>
    </row>
    <row r="1655" spans="1:2">
      <c r="A1655" s="1" t="s">
        <v>2979</v>
      </c>
      <c r="B1655" t="s">
        <v>2980</v>
      </c>
    </row>
    <row r="1656" spans="1:2">
      <c r="A1656" s="1" t="s">
        <v>2981</v>
      </c>
      <c r="B1656" t="s">
        <v>2982</v>
      </c>
    </row>
    <row r="1657" spans="1:2">
      <c r="A1657" s="1" t="s">
        <v>2983</v>
      </c>
      <c r="B1657" t="s">
        <v>2984</v>
      </c>
    </row>
    <row r="1658" spans="1:2">
      <c r="A1658" s="1" t="s">
        <v>2985</v>
      </c>
      <c r="B1658" t="s">
        <v>2986</v>
      </c>
    </row>
    <row r="1659" spans="1:2">
      <c r="A1659" s="1" t="s">
        <v>2987</v>
      </c>
      <c r="B1659" t="s">
        <v>2988</v>
      </c>
    </row>
    <row r="1660" spans="1:2">
      <c r="A1660" s="1" t="s">
        <v>2989</v>
      </c>
      <c r="B1660" t="s">
        <v>2990</v>
      </c>
    </row>
    <row r="1661" spans="1:2">
      <c r="A1661" s="1" t="s">
        <v>2991</v>
      </c>
      <c r="B1661" t="s">
        <v>2992</v>
      </c>
    </row>
    <row r="1662" spans="1:2">
      <c r="A1662" s="1" t="s">
        <v>2993</v>
      </c>
      <c r="B1662" t="s">
        <v>2994</v>
      </c>
    </row>
    <row r="1663" spans="1:2">
      <c r="A1663" s="1" t="s">
        <v>2995</v>
      </c>
      <c r="B1663" t="s">
        <v>2996</v>
      </c>
    </row>
    <row r="1664" spans="1:2">
      <c r="A1664" s="1" t="s">
        <v>2997</v>
      </c>
      <c r="B1664" t="s">
        <v>2998</v>
      </c>
    </row>
    <row r="1665" spans="1:2">
      <c r="A1665" s="1" t="s">
        <v>2999</v>
      </c>
      <c r="B1665" t="s">
        <v>3000</v>
      </c>
    </row>
    <row r="1666" spans="1:2">
      <c r="A1666" s="1" t="s">
        <v>3001</v>
      </c>
      <c r="B1666" t="s">
        <v>3002</v>
      </c>
    </row>
    <row r="1667" spans="1:2">
      <c r="A1667" s="1" t="s">
        <v>3003</v>
      </c>
      <c r="B1667" t="s">
        <v>3004</v>
      </c>
    </row>
    <row r="1668" spans="1:2">
      <c r="A1668" s="1" t="s">
        <v>3005</v>
      </c>
      <c r="B1668" t="s">
        <v>3006</v>
      </c>
    </row>
    <row r="1669" spans="1:2">
      <c r="A1669" s="1" t="s">
        <v>3007</v>
      </c>
      <c r="B1669" t="s">
        <v>3008</v>
      </c>
    </row>
    <row r="1670" spans="1:2">
      <c r="A1670" s="1" t="s">
        <v>3009</v>
      </c>
      <c r="B1670" t="s">
        <v>3010</v>
      </c>
    </row>
    <row r="1671" spans="1:2">
      <c r="A1671" s="1" t="s">
        <v>3011</v>
      </c>
      <c r="B1671" t="s">
        <v>3012</v>
      </c>
    </row>
    <row r="1672" spans="1:2">
      <c r="A1672" s="1" t="s">
        <v>3013</v>
      </c>
      <c r="B1672" t="s">
        <v>3014</v>
      </c>
    </row>
    <row r="1673" spans="1:2">
      <c r="A1673" s="1" t="s">
        <v>3015</v>
      </c>
      <c r="B1673" t="s">
        <v>3016</v>
      </c>
    </row>
    <row r="1674" spans="1:2">
      <c r="A1674" s="1" t="s">
        <v>3017</v>
      </c>
      <c r="B1674" t="s">
        <v>3018</v>
      </c>
    </row>
    <row r="1675" spans="1:2">
      <c r="A1675" s="1" t="s">
        <v>3019</v>
      </c>
      <c r="B1675" t="s">
        <v>3020</v>
      </c>
    </row>
    <row r="1676" spans="1:2">
      <c r="A1676" t="s">
        <v>3021</v>
      </c>
      <c r="B1676" t="s">
        <v>3022</v>
      </c>
    </row>
    <row r="1677" spans="1:2">
      <c r="A1677" t="s">
        <v>3023</v>
      </c>
      <c r="B1677" t="s">
        <v>3024</v>
      </c>
    </row>
    <row r="1678" spans="1:2">
      <c r="A1678" t="s">
        <v>3025</v>
      </c>
      <c r="B1678" t="s">
        <v>3026</v>
      </c>
    </row>
    <row r="1679" spans="1:2">
      <c r="A1679" t="s">
        <v>3027</v>
      </c>
      <c r="B1679" t="s">
        <v>3028</v>
      </c>
    </row>
    <row r="1680" spans="1:2">
      <c r="A1680" s="1" t="s">
        <v>3029</v>
      </c>
      <c r="B1680" t="s">
        <v>3030</v>
      </c>
    </row>
    <row r="1681" spans="1:2">
      <c r="A1681" s="1" t="s">
        <v>3031</v>
      </c>
      <c r="B1681" t="s">
        <v>3024</v>
      </c>
    </row>
    <row r="1682" spans="1:2">
      <c r="A1682" t="s">
        <v>3032</v>
      </c>
      <c r="B1682" t="s">
        <v>3033</v>
      </c>
    </row>
    <row r="1683" spans="1:2">
      <c r="A1683" t="s">
        <v>3034</v>
      </c>
      <c r="B1683" t="s">
        <v>3035</v>
      </c>
    </row>
    <row r="1684" spans="1:2">
      <c r="A1684" t="s">
        <v>3036</v>
      </c>
      <c r="B1684" t="s">
        <v>3037</v>
      </c>
    </row>
    <row r="1685" spans="1:2">
      <c r="A1685" t="s">
        <v>3038</v>
      </c>
      <c r="B1685" t="s">
        <v>3039</v>
      </c>
    </row>
    <row r="1686" spans="1:2">
      <c r="A1686" t="s">
        <v>3040</v>
      </c>
      <c r="B1686" t="s">
        <v>3041</v>
      </c>
    </row>
    <row r="1687" spans="1:2">
      <c r="A1687" t="s">
        <v>3042</v>
      </c>
      <c r="B1687" t="s">
        <v>3043</v>
      </c>
    </row>
    <row r="1688" spans="1:2">
      <c r="A1688" t="s">
        <v>3044</v>
      </c>
      <c r="B1688" t="s">
        <v>3045</v>
      </c>
    </row>
    <row r="1689" spans="1:2">
      <c r="A1689" t="s">
        <v>3046</v>
      </c>
      <c r="B1689" t="s">
        <v>3047</v>
      </c>
    </row>
    <row r="1690" spans="1:2">
      <c r="A1690" t="s">
        <v>3048</v>
      </c>
      <c r="B1690" t="s">
        <v>3049</v>
      </c>
    </row>
    <row r="1691" spans="1:2">
      <c r="A1691" t="s">
        <v>3050</v>
      </c>
      <c r="B1691" t="s">
        <v>3051</v>
      </c>
    </row>
    <row r="1692" spans="1:2">
      <c r="A1692" t="s">
        <v>3052</v>
      </c>
      <c r="B1692" t="s">
        <v>3053</v>
      </c>
    </row>
    <row r="1693" spans="1:2">
      <c r="A1693" s="1" t="s">
        <v>3054</v>
      </c>
      <c r="B1693" t="s">
        <v>3055</v>
      </c>
    </row>
    <row r="1694" spans="1:2">
      <c r="A1694" t="s">
        <v>3058</v>
      </c>
      <c r="B1694" t="s">
        <v>3059</v>
      </c>
    </row>
    <row r="1695" spans="1:2">
      <c r="A1695" s="1" t="s">
        <v>3060</v>
      </c>
      <c r="B1695" t="s">
        <v>3061</v>
      </c>
    </row>
    <row r="1696" spans="1:2">
      <c r="A1696" s="1" t="s">
        <v>3062</v>
      </c>
      <c r="B1696" t="s">
        <v>3061</v>
      </c>
    </row>
    <row r="1697" spans="1:2">
      <c r="A1697" s="1" t="s">
        <v>3063</v>
      </c>
      <c r="B1697" t="s">
        <v>3064</v>
      </c>
    </row>
    <row r="1698" spans="1:2">
      <c r="A1698" s="1" t="s">
        <v>3065</v>
      </c>
      <c r="B1698" t="s">
        <v>3066</v>
      </c>
    </row>
    <row r="1699" spans="1:2">
      <c r="A1699" s="1" t="s">
        <v>3067</v>
      </c>
      <c r="B1699" t="s">
        <v>3068</v>
      </c>
    </row>
    <row r="1700" spans="1:2">
      <c r="A1700" t="s">
        <v>3069</v>
      </c>
      <c r="B1700" t="s">
        <v>839</v>
      </c>
    </row>
    <row r="1701" spans="1:2">
      <c r="A1701" t="s">
        <v>3070</v>
      </c>
      <c r="B1701" t="s">
        <v>841</v>
      </c>
    </row>
    <row r="1702" spans="1:2">
      <c r="A1702" t="s">
        <v>3071</v>
      </c>
      <c r="B1702" t="s">
        <v>845</v>
      </c>
    </row>
    <row r="1703" spans="1:2">
      <c r="A1703" t="s">
        <v>3072</v>
      </c>
      <c r="B1703" t="s">
        <v>843</v>
      </c>
    </row>
    <row r="1704" spans="1:2">
      <c r="A1704" t="s">
        <v>3073</v>
      </c>
      <c r="B1704" t="s">
        <v>847</v>
      </c>
    </row>
    <row r="1705" spans="1:2">
      <c r="A1705" t="s">
        <v>3074</v>
      </c>
      <c r="B1705" t="s">
        <v>849</v>
      </c>
    </row>
    <row r="1706" spans="1:2">
      <c r="A1706" t="s">
        <v>3075</v>
      </c>
      <c r="B1706" t="s">
        <v>851</v>
      </c>
    </row>
    <row r="1707" spans="1:2">
      <c r="A1707" t="s">
        <v>3076</v>
      </c>
      <c r="B1707" t="s">
        <v>377</v>
      </c>
    </row>
    <row r="1708" spans="1:2">
      <c r="A1708" t="s">
        <v>3077</v>
      </c>
      <c r="B1708" t="s">
        <v>379</v>
      </c>
    </row>
    <row r="1709" spans="1:2">
      <c r="A1709" t="s">
        <v>3078</v>
      </c>
      <c r="B1709" t="s">
        <v>855</v>
      </c>
    </row>
    <row r="1710" spans="1:2">
      <c r="A1710" t="s">
        <v>3079</v>
      </c>
      <c r="B1710" t="s">
        <v>381</v>
      </c>
    </row>
    <row r="1711" spans="1:2">
      <c r="A1711" t="s">
        <v>3080</v>
      </c>
      <c r="B1711" t="s">
        <v>383</v>
      </c>
    </row>
    <row r="1712" spans="1:2">
      <c r="A1712" t="s">
        <v>3081</v>
      </c>
      <c r="B1712" t="s">
        <v>385</v>
      </c>
    </row>
    <row r="1713" spans="1:2">
      <c r="A1713" t="s">
        <v>3082</v>
      </c>
      <c r="B1713" t="s">
        <v>387</v>
      </c>
    </row>
    <row r="1714" spans="1:2">
      <c r="A1714" t="s">
        <v>3083</v>
      </c>
      <c r="B1714" t="s">
        <v>861</v>
      </c>
    </row>
    <row r="1715" spans="1:2">
      <c r="A1715" t="s">
        <v>3084</v>
      </c>
      <c r="B1715" t="s">
        <v>397</v>
      </c>
    </row>
    <row r="1716" spans="1:2">
      <c r="A1716" t="s">
        <v>3085</v>
      </c>
      <c r="B1716" t="s">
        <v>399</v>
      </c>
    </row>
    <row r="1717" spans="1:2">
      <c r="A1717" t="s">
        <v>3086</v>
      </c>
      <c r="B1717" t="s">
        <v>401</v>
      </c>
    </row>
    <row r="1718" spans="1:2">
      <c r="A1718" t="s">
        <v>3087</v>
      </c>
      <c r="B1718" t="s">
        <v>3088</v>
      </c>
    </row>
    <row r="1719" spans="1:2">
      <c r="A1719" t="s">
        <v>3089</v>
      </c>
      <c r="B1719" t="s">
        <v>3090</v>
      </c>
    </row>
    <row r="1720" spans="1:2">
      <c r="A1720" t="s">
        <v>3091</v>
      </c>
      <c r="B1720" t="s">
        <v>3092</v>
      </c>
    </row>
    <row r="1721" spans="1:2">
      <c r="A1721" t="s">
        <v>3093</v>
      </c>
      <c r="B1721" t="s">
        <v>3094</v>
      </c>
    </row>
    <row r="1722" spans="1:2">
      <c r="A1722" s="7" t="s">
        <v>3095</v>
      </c>
      <c r="B1722" t="s">
        <v>3096</v>
      </c>
    </row>
    <row r="1723" spans="1:2">
      <c r="A1723" s="7" t="s">
        <v>3097</v>
      </c>
      <c r="B1723" t="s">
        <v>3098</v>
      </c>
    </row>
    <row r="1724" spans="1:2">
      <c r="A1724" s="7" t="s">
        <v>3099</v>
      </c>
      <c r="B1724" t="s">
        <v>3100</v>
      </c>
    </row>
    <row r="1725" spans="1:2">
      <c r="A1725" t="s">
        <v>3101</v>
      </c>
      <c r="B1725" t="s">
        <v>3102</v>
      </c>
    </row>
    <row r="1726" spans="1:2">
      <c r="A1726" s="7" t="s">
        <v>3103</v>
      </c>
      <c r="B1726" t="s">
        <v>3104</v>
      </c>
    </row>
    <row r="1727" spans="1:2">
      <c r="A1727" t="s">
        <v>3105</v>
      </c>
      <c r="B1727" t="s">
        <v>3106</v>
      </c>
    </row>
    <row r="1728" spans="1:2">
      <c r="A1728" t="s">
        <v>3107</v>
      </c>
      <c r="B1728" t="s">
        <v>3108</v>
      </c>
    </row>
    <row r="1729" spans="1:2">
      <c r="A1729" t="s">
        <v>3109</v>
      </c>
      <c r="B1729" t="s">
        <v>3110</v>
      </c>
    </row>
    <row r="1730" spans="1:2">
      <c r="A1730" t="s">
        <v>3111</v>
      </c>
      <c r="B1730" t="s">
        <v>3112</v>
      </c>
    </row>
    <row r="1731" spans="1:2">
      <c r="A1731" t="s">
        <v>3113</v>
      </c>
      <c r="B1731" t="s">
        <v>3114</v>
      </c>
    </row>
    <row r="1732" spans="1:2">
      <c r="A1732" s="7" t="s">
        <v>3115</v>
      </c>
      <c r="B1732" t="s">
        <v>3116</v>
      </c>
    </row>
    <row r="1733" spans="1:2">
      <c r="A1733" s="7" t="s">
        <v>3117</v>
      </c>
      <c r="B1733" t="s">
        <v>3118</v>
      </c>
    </row>
    <row r="1734" spans="1:2">
      <c r="A1734" t="s">
        <v>3119</v>
      </c>
      <c r="B1734" t="s">
        <v>3120</v>
      </c>
    </row>
    <row r="1735" spans="1:2">
      <c r="A1735" t="s">
        <v>3121</v>
      </c>
      <c r="B1735" t="s">
        <v>3122</v>
      </c>
    </row>
    <row r="1736" spans="1:2">
      <c r="A1736" t="s">
        <v>3123</v>
      </c>
      <c r="B1736" t="s">
        <v>3124</v>
      </c>
    </row>
    <row r="1737" spans="1:2">
      <c r="A1737" t="s">
        <v>3125</v>
      </c>
      <c r="B1737" t="s">
        <v>3126</v>
      </c>
    </row>
    <row r="1738" spans="1:2">
      <c r="A1738" t="s">
        <v>3127</v>
      </c>
      <c r="B1738" t="s">
        <v>3128</v>
      </c>
    </row>
    <row r="1739" spans="1:2">
      <c r="A1739" t="s">
        <v>3129</v>
      </c>
      <c r="B1739" t="s">
        <v>3130</v>
      </c>
    </row>
    <row r="1740" spans="1:2">
      <c r="A1740" t="s">
        <v>3131</v>
      </c>
      <c r="B1740" t="s">
        <v>3132</v>
      </c>
    </row>
    <row r="1741" spans="1:2">
      <c r="A1741" t="s">
        <v>3133</v>
      </c>
      <c r="B1741" t="s">
        <v>3134</v>
      </c>
    </row>
    <row r="1742" spans="1:2">
      <c r="A1742" t="s">
        <v>3135</v>
      </c>
      <c r="B1742" t="s">
        <v>3136</v>
      </c>
    </row>
    <row r="1743" spans="1:2">
      <c r="A1743" t="s">
        <v>3137</v>
      </c>
      <c r="B1743" t="s">
        <v>3138</v>
      </c>
    </row>
    <row r="1744" spans="1:2">
      <c r="A1744" t="s">
        <v>3139</v>
      </c>
      <c r="B1744" t="s">
        <v>3140</v>
      </c>
    </row>
    <row r="1745" spans="1:2">
      <c r="A1745" t="s">
        <v>3141</v>
      </c>
      <c r="B1745" t="s">
        <v>3142</v>
      </c>
    </row>
    <row r="1746" spans="1:2">
      <c r="A1746" t="s">
        <v>3143</v>
      </c>
      <c r="B1746" t="s">
        <v>3144</v>
      </c>
    </row>
    <row r="1747" spans="1:2">
      <c r="A1747" t="s">
        <v>3145</v>
      </c>
      <c r="B1747" t="s">
        <v>3146</v>
      </c>
    </row>
    <row r="1748" spans="1:2">
      <c r="A1748" t="s">
        <v>3147</v>
      </c>
      <c r="B1748" t="s">
        <v>3148</v>
      </c>
    </row>
    <row r="1749" spans="1:2">
      <c r="A1749" t="s">
        <v>3149</v>
      </c>
      <c r="B1749" t="s">
        <v>3150</v>
      </c>
    </row>
    <row r="1750" spans="1:2">
      <c r="A1750" t="s">
        <v>3151</v>
      </c>
      <c r="B1750" t="s">
        <v>3152</v>
      </c>
    </row>
    <row r="1751" spans="1:2">
      <c r="A1751" t="s">
        <v>3153</v>
      </c>
      <c r="B1751" t="s">
        <v>3154</v>
      </c>
    </row>
    <row r="1752" spans="1:2">
      <c r="A1752" t="s">
        <v>3155</v>
      </c>
      <c r="B1752" t="s">
        <v>3156</v>
      </c>
    </row>
    <row r="1753" spans="1:2">
      <c r="A1753" t="s">
        <v>3157</v>
      </c>
      <c r="B1753" t="s">
        <v>3158</v>
      </c>
    </row>
    <row r="1754" spans="1:2">
      <c r="A1754" t="s">
        <v>3159</v>
      </c>
      <c r="B1754" t="s">
        <v>3160</v>
      </c>
    </row>
    <row r="1755" spans="1:2">
      <c r="A1755" t="s">
        <v>3161</v>
      </c>
      <c r="B1755" t="s">
        <v>3162</v>
      </c>
    </row>
    <row r="1756" spans="1:2">
      <c r="A1756" t="s">
        <v>3163</v>
      </c>
      <c r="B1756" s="4" t="s">
        <v>3164</v>
      </c>
    </row>
    <row r="1757" spans="1:2">
      <c r="A1757" t="s">
        <v>3165</v>
      </c>
      <c r="B1757" s="4" t="s">
        <v>3166</v>
      </c>
    </row>
    <row r="1758" spans="1:2">
      <c r="A1758" t="s">
        <v>3167</v>
      </c>
      <c r="B1758" s="4" t="s">
        <v>3168</v>
      </c>
    </row>
    <row r="1759" spans="1:2">
      <c r="A1759" t="s">
        <v>3169</v>
      </c>
      <c r="B1759" s="4" t="s">
        <v>3170</v>
      </c>
    </row>
    <row r="1760" spans="1:2">
      <c r="A1760" t="s">
        <v>3171</v>
      </c>
      <c r="B1760" s="4" t="s">
        <v>3168</v>
      </c>
    </row>
    <row r="1761" spans="1:2">
      <c r="A1761" s="1" t="s">
        <v>3172</v>
      </c>
    </row>
    <row r="1762" spans="1:2">
      <c r="A1762" t="s">
        <v>3173</v>
      </c>
      <c r="B1762" s="9" t="s">
        <v>27780</v>
      </c>
    </row>
    <row r="1763" spans="1:2">
      <c r="A1763" t="s">
        <v>3175</v>
      </c>
      <c r="B1763" s="9" t="s">
        <v>27780</v>
      </c>
    </row>
    <row r="1764" spans="1:2">
      <c r="A1764" t="s">
        <v>3176</v>
      </c>
      <c r="B1764" s="9" t="s">
        <v>27780</v>
      </c>
    </row>
    <row r="1765" spans="1:2">
      <c r="A1765" t="s">
        <v>3177</v>
      </c>
      <c r="B1765" s="9" t="s">
        <v>27780</v>
      </c>
    </row>
    <row r="1766" spans="1:2">
      <c r="A1766" t="s">
        <v>3179</v>
      </c>
      <c r="B1766" s="9" t="s">
        <v>27780</v>
      </c>
    </row>
    <row r="1767" spans="1:2">
      <c r="A1767" t="s">
        <v>3180</v>
      </c>
      <c r="B1767" s="12" t="s">
        <v>3181</v>
      </c>
    </row>
    <row r="1768" spans="1:2">
      <c r="A1768" t="s">
        <v>3182</v>
      </c>
      <c r="B1768" s="12" t="s">
        <v>3183</v>
      </c>
    </row>
    <row r="1769" spans="1:2">
      <c r="A1769" t="s">
        <v>3184</v>
      </c>
      <c r="B1769" s="12" t="s">
        <v>3185</v>
      </c>
    </row>
    <row r="1770" spans="1:2">
      <c r="A1770" t="s">
        <v>3186</v>
      </c>
      <c r="B1770" s="12" t="s">
        <v>3187</v>
      </c>
    </row>
    <row r="1771" spans="1:2">
      <c r="A1771" t="s">
        <v>3188</v>
      </c>
      <c r="B1771" s="12" t="s">
        <v>3189</v>
      </c>
    </row>
    <row r="1772" spans="1:2">
      <c r="A1772" t="s">
        <v>3190</v>
      </c>
      <c r="B1772" s="12" t="s">
        <v>3191</v>
      </c>
    </row>
    <row r="1773" spans="1:2">
      <c r="A1773" t="s">
        <v>3192</v>
      </c>
      <c r="B1773" s="12" t="s">
        <v>3193</v>
      </c>
    </row>
    <row r="1774" spans="1:2">
      <c r="A1774" t="s">
        <v>3194</v>
      </c>
      <c r="B1774" s="12" t="s">
        <v>3195</v>
      </c>
    </row>
    <row r="1775" spans="1:2">
      <c r="A1775" t="s">
        <v>3196</v>
      </c>
      <c r="B1775" s="12" t="s">
        <v>3197</v>
      </c>
    </row>
    <row r="1776" spans="1:2">
      <c r="A1776" t="s">
        <v>3198</v>
      </c>
      <c r="B1776" s="12" t="s">
        <v>3199</v>
      </c>
    </row>
    <row r="1777" spans="1:2">
      <c r="A1777" t="s">
        <v>3200</v>
      </c>
      <c r="B1777" s="12" t="s">
        <v>3201</v>
      </c>
    </row>
    <row r="1778" spans="1:2">
      <c r="A1778" t="s">
        <v>3202</v>
      </c>
      <c r="B1778" s="12" t="s">
        <v>3203</v>
      </c>
    </row>
    <row r="1779" spans="1:2">
      <c r="A1779" t="s">
        <v>3204</v>
      </c>
      <c r="B1779" s="12" t="s">
        <v>3205</v>
      </c>
    </row>
    <row r="1780" spans="1:2">
      <c r="A1780" t="s">
        <v>3206</v>
      </c>
    </row>
    <row r="1781" spans="1:2">
      <c r="A1781" s="1" t="s">
        <v>3207</v>
      </c>
      <c r="B1781" t="s">
        <v>3208</v>
      </c>
    </row>
    <row r="1782" spans="1:2">
      <c r="A1782" s="1" t="s">
        <v>3209</v>
      </c>
      <c r="B1782" t="s">
        <v>3210</v>
      </c>
    </row>
    <row r="1783" spans="1:2">
      <c r="A1783" s="1" t="s">
        <v>3211</v>
      </c>
      <c r="B1783" t="s">
        <v>3212</v>
      </c>
    </row>
    <row r="1784" spans="1:2">
      <c r="A1784" s="1" t="s">
        <v>3213</v>
      </c>
      <c r="B1784" t="s">
        <v>3214</v>
      </c>
    </row>
    <row r="1785" spans="1:2">
      <c r="A1785" s="1" t="s">
        <v>3215</v>
      </c>
      <c r="B1785" t="s">
        <v>3216</v>
      </c>
    </row>
    <row r="1786" spans="1:2">
      <c r="A1786" s="1" t="s">
        <v>3217</v>
      </c>
      <c r="B1786" t="s">
        <v>3218</v>
      </c>
    </row>
    <row r="1787" spans="1:2">
      <c r="A1787" s="1" t="s">
        <v>3219</v>
      </c>
      <c r="B1787" t="s">
        <v>3220</v>
      </c>
    </row>
    <row r="1788" spans="1:2">
      <c r="A1788" s="1" t="s">
        <v>3221</v>
      </c>
      <c r="B1788" t="s">
        <v>3222</v>
      </c>
    </row>
    <row r="1789" spans="1:2">
      <c r="A1789" s="1" t="s">
        <v>3223</v>
      </c>
      <c r="B1789" t="s">
        <v>3224</v>
      </c>
    </row>
    <row r="1790" spans="1:2">
      <c r="A1790" s="1" t="s">
        <v>3225</v>
      </c>
      <c r="B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t="s">
        <v>3233</v>
      </c>
    </row>
    <row r="1798" spans="1:2">
      <c r="A1798" t="s">
        <v>3234</v>
      </c>
    </row>
    <row r="1799" spans="1:2">
      <c r="A1799" t="s">
        <v>3235</v>
      </c>
    </row>
    <row r="1800" spans="1:2">
      <c r="A1800" t="s">
        <v>3236</v>
      </c>
    </row>
    <row r="1801" spans="1:2">
      <c r="A1801" s="1" t="s">
        <v>3237</v>
      </c>
      <c r="B1801" t="s">
        <v>3238</v>
      </c>
    </row>
    <row r="1802" spans="1:2">
      <c r="A1802" s="1" t="s">
        <v>3239</v>
      </c>
      <c r="B1802" t="s">
        <v>3240</v>
      </c>
    </row>
    <row r="1803" spans="1:2">
      <c r="A1803" s="1" t="s">
        <v>3241</v>
      </c>
      <c r="B1803" t="s">
        <v>3242</v>
      </c>
    </row>
    <row r="1804" spans="1:2">
      <c r="A1804" s="1" t="s">
        <v>3243</v>
      </c>
      <c r="B1804" t="s">
        <v>3244</v>
      </c>
    </row>
    <row r="1805" spans="1:2">
      <c r="A1805" s="1" t="s">
        <v>3245</v>
      </c>
      <c r="B1805" t="s">
        <v>3246</v>
      </c>
    </row>
    <row r="1806" spans="1:2">
      <c r="A1806" s="1" t="s">
        <v>3247</v>
      </c>
      <c r="B1806" t="s">
        <v>3248</v>
      </c>
    </row>
    <row r="1807" spans="1:2">
      <c r="A1807" s="1" t="s">
        <v>3249</v>
      </c>
      <c r="B1807" t="s">
        <v>3250</v>
      </c>
    </row>
    <row r="1808" spans="1:2">
      <c r="A1808" s="1" t="s">
        <v>3251</v>
      </c>
      <c r="B1808" t="s">
        <v>3252</v>
      </c>
    </row>
    <row r="1809" spans="1:2">
      <c r="A1809" s="1" t="s">
        <v>3253</v>
      </c>
      <c r="B1809" t="s">
        <v>3254</v>
      </c>
    </row>
    <row r="1810" spans="1:2">
      <c r="A1810" s="1" t="s">
        <v>3255</v>
      </c>
      <c r="B1810" t="s">
        <v>3252</v>
      </c>
    </row>
    <row r="1811" spans="1:2">
      <c r="A1811" s="1" t="s">
        <v>3256</v>
      </c>
      <c r="B1811" t="s">
        <v>3257</v>
      </c>
    </row>
    <row r="1812" spans="1:2">
      <c r="A1812" s="1" t="s">
        <v>3258</v>
      </c>
      <c r="B1812" t="s">
        <v>3259</v>
      </c>
    </row>
    <row r="1813" spans="1:2">
      <c r="A1813" s="1" t="s">
        <v>3260</v>
      </c>
      <c r="B1813" t="s">
        <v>3261</v>
      </c>
    </row>
    <row r="1814" spans="1:2">
      <c r="A1814" s="1" t="s">
        <v>3262</v>
      </c>
      <c r="B1814" t="s">
        <v>3263</v>
      </c>
    </row>
    <row r="1815" spans="1:2">
      <c r="A1815" s="1" t="s">
        <v>3264</v>
      </c>
      <c r="B1815" t="s">
        <v>3265</v>
      </c>
    </row>
    <row r="1816" spans="1:2">
      <c r="A1816" s="1" t="s">
        <v>3266</v>
      </c>
      <c r="B1816" t="s">
        <v>3267</v>
      </c>
    </row>
    <row r="1817" spans="1:2">
      <c r="A1817" s="1" t="s">
        <v>3268</v>
      </c>
      <c r="B1817" t="s">
        <v>3269</v>
      </c>
    </row>
    <row r="1818" spans="1:2">
      <c r="A1818" s="1" t="s">
        <v>3270</v>
      </c>
      <c r="B1818" t="s">
        <v>3271</v>
      </c>
    </row>
    <row r="1819" spans="1:2">
      <c r="A1819" s="1" t="s">
        <v>3272</v>
      </c>
      <c r="B1819" t="s">
        <v>3273</v>
      </c>
    </row>
    <row r="1820" spans="1:2">
      <c r="A1820" s="1" t="s">
        <v>3274</v>
      </c>
      <c r="B1820" t="s">
        <v>3275</v>
      </c>
    </row>
    <row r="1821" spans="1:2">
      <c r="A1821" t="s">
        <v>3276</v>
      </c>
      <c r="B1821" t="s">
        <v>3277</v>
      </c>
    </row>
    <row r="1822" spans="1:2">
      <c r="A1822" t="s">
        <v>3278</v>
      </c>
      <c r="B1822" t="s">
        <v>3279</v>
      </c>
    </row>
    <row r="1823" spans="1:2">
      <c r="A1823" t="s">
        <v>3280</v>
      </c>
      <c r="B1823" t="s">
        <v>3281</v>
      </c>
    </row>
    <row r="1824" spans="1:2">
      <c r="A1824" t="s">
        <v>3282</v>
      </c>
      <c r="B1824" t="s">
        <v>3283</v>
      </c>
    </row>
    <row r="1825" spans="1:2">
      <c r="A1825" t="s">
        <v>3284</v>
      </c>
      <c r="B1825" t="s">
        <v>3285</v>
      </c>
    </row>
    <row r="1826" spans="1:2">
      <c r="A1826" t="s">
        <v>3286</v>
      </c>
      <c r="B1826" t="s">
        <v>3287</v>
      </c>
    </row>
    <row r="1827" spans="1:2">
      <c r="A1827" t="s">
        <v>3288</v>
      </c>
      <c r="B1827" t="s">
        <v>3289</v>
      </c>
    </row>
    <row r="1828" spans="1:2">
      <c r="A1828" t="s">
        <v>3290</v>
      </c>
      <c r="B1828" t="s">
        <v>3291</v>
      </c>
    </row>
    <row r="1829" spans="1:2">
      <c r="A1829" t="s">
        <v>3292</v>
      </c>
      <c r="B1829" t="s">
        <v>3293</v>
      </c>
    </row>
    <row r="1830" spans="1:2">
      <c r="A1830" t="s">
        <v>3294</v>
      </c>
      <c r="B1830" t="s">
        <v>3295</v>
      </c>
    </row>
    <row r="1831" spans="1:2">
      <c r="A1831" t="s">
        <v>3296</v>
      </c>
      <c r="B1831" t="s">
        <v>3297</v>
      </c>
    </row>
    <row r="1832" spans="1:2">
      <c r="A1832" t="s">
        <v>3298</v>
      </c>
      <c r="B1832" t="s">
        <v>3299</v>
      </c>
    </row>
    <row r="1833" spans="1:2">
      <c r="A1833" s="1" t="s">
        <v>3300</v>
      </c>
      <c r="B1833" t="s">
        <v>3301</v>
      </c>
    </row>
    <row r="1834" spans="1:2">
      <c r="A1834" s="1" t="s">
        <v>3302</v>
      </c>
      <c r="B1834" t="s">
        <v>3303</v>
      </c>
    </row>
    <row r="1835" spans="1:2">
      <c r="A1835" s="1" t="s">
        <v>3304</v>
      </c>
      <c r="B1835" t="s">
        <v>3305</v>
      </c>
    </row>
    <row r="1836" spans="1:2">
      <c r="A1836" s="1" t="s">
        <v>3306</v>
      </c>
      <c r="B1836" t="s">
        <v>3307</v>
      </c>
    </row>
    <row r="1837" spans="1:2">
      <c r="A1837" s="1" t="s">
        <v>3308</v>
      </c>
      <c r="B1837" t="s">
        <v>3309</v>
      </c>
    </row>
    <row r="1838" spans="1:2">
      <c r="A1838" s="1" t="s">
        <v>3310</v>
      </c>
      <c r="B1838" t="s">
        <v>3311</v>
      </c>
    </row>
    <row r="1839" spans="1:2">
      <c r="A1839" s="1" t="s">
        <v>3312</v>
      </c>
      <c r="B1839" t="s">
        <v>3313</v>
      </c>
    </row>
    <row r="1840" spans="1:2">
      <c r="A1840" s="1" t="s">
        <v>3314</v>
      </c>
      <c r="B1840" t="s">
        <v>3315</v>
      </c>
    </row>
    <row r="1841" spans="1:2">
      <c r="A1841" s="1" t="s">
        <v>3316</v>
      </c>
      <c r="B1841" t="s">
        <v>3317</v>
      </c>
    </row>
    <row r="1842" spans="1:2">
      <c r="A1842" s="1" t="s">
        <v>3318</v>
      </c>
      <c r="B1842" t="s">
        <v>3319</v>
      </c>
    </row>
    <row r="1843" spans="1:2">
      <c r="A1843" s="1" t="s">
        <v>3320</v>
      </c>
      <c r="B1843" t="s">
        <v>3321</v>
      </c>
    </row>
    <row r="1844" spans="1:2">
      <c r="A1844" s="1" t="s">
        <v>3322</v>
      </c>
      <c r="B1844" t="s">
        <v>3323</v>
      </c>
    </row>
    <row r="1845" spans="1:2">
      <c r="A1845" s="1" t="s">
        <v>3324</v>
      </c>
      <c r="B1845" t="s">
        <v>3325</v>
      </c>
    </row>
    <row r="1846" spans="1:2">
      <c r="A1846" s="1" t="s">
        <v>3326</v>
      </c>
      <c r="B1846" t="s">
        <v>3327</v>
      </c>
    </row>
    <row r="1847" spans="1:2">
      <c r="A1847" s="1" t="s">
        <v>3328</v>
      </c>
      <c r="B1847" t="s">
        <v>3329</v>
      </c>
    </row>
    <row r="1848" spans="1:2">
      <c r="A1848" s="1" t="s">
        <v>3330</v>
      </c>
      <c r="B1848" t="s">
        <v>3331</v>
      </c>
    </row>
    <row r="1849" spans="1:2">
      <c r="A1849" s="1" t="s">
        <v>3332</v>
      </c>
      <c r="B1849" t="s">
        <v>3333</v>
      </c>
    </row>
    <row r="1850" spans="1:2">
      <c r="A1850" s="1" t="s">
        <v>3334</v>
      </c>
      <c r="B1850" t="s">
        <v>3335</v>
      </c>
    </row>
    <row r="1851" spans="1:2">
      <c r="A1851" s="1" t="s">
        <v>3336</v>
      </c>
      <c r="B1851" t="s">
        <v>3337</v>
      </c>
    </row>
    <row r="1852" spans="1:2">
      <c r="A1852" s="1" t="s">
        <v>3338</v>
      </c>
      <c r="B1852" t="s">
        <v>3339</v>
      </c>
    </row>
    <row r="1853" spans="1:2">
      <c r="A1853" s="1" t="s">
        <v>3340</v>
      </c>
      <c r="B1853" t="s">
        <v>3341</v>
      </c>
    </row>
    <row r="1854" spans="1:2">
      <c r="A1854" s="1" t="s">
        <v>3342</v>
      </c>
      <c r="B1854" t="s">
        <v>3343</v>
      </c>
    </row>
    <row r="1855" spans="1:2">
      <c r="A1855" t="s">
        <v>3344</v>
      </c>
    </row>
    <row r="1856" spans="1:2">
      <c r="A1856" s="1" t="s">
        <v>3345</v>
      </c>
      <c r="B1856" t="s">
        <v>3346</v>
      </c>
    </row>
    <row r="1857" spans="1:2">
      <c r="A1857" s="1" t="s">
        <v>3347</v>
      </c>
      <c r="B1857" t="s">
        <v>3348</v>
      </c>
    </row>
    <row r="1858" spans="1:2">
      <c r="A1858" s="1" t="s">
        <v>3349</v>
      </c>
      <c r="B1858" t="s">
        <v>3350</v>
      </c>
    </row>
    <row r="1859" spans="1:2">
      <c r="A1859" s="1" t="s">
        <v>3351</v>
      </c>
      <c r="B1859" t="s">
        <v>3352</v>
      </c>
    </row>
    <row r="1860" spans="1:2">
      <c r="A1860" s="1" t="s">
        <v>3353</v>
      </c>
      <c r="B1860" t="s">
        <v>3354</v>
      </c>
    </row>
    <row r="1861" spans="1:2">
      <c r="A1861" s="1" t="s">
        <v>3355</v>
      </c>
      <c r="B1861" t="s">
        <v>3356</v>
      </c>
    </row>
    <row r="1862" spans="1:2">
      <c r="A1862" s="1" t="s">
        <v>3357</v>
      </c>
      <c r="B1862" t="s">
        <v>3358</v>
      </c>
    </row>
    <row r="1863" spans="1:2">
      <c r="A1863" s="1" t="s">
        <v>3359</v>
      </c>
      <c r="B1863" t="s">
        <v>3360</v>
      </c>
    </row>
    <row r="1864" spans="1:2">
      <c r="A1864" s="1" t="s">
        <v>3361</v>
      </c>
      <c r="B1864" t="s">
        <v>3362</v>
      </c>
    </row>
    <row r="1865" spans="1:2">
      <c r="A1865" s="1" t="s">
        <v>3363</v>
      </c>
      <c r="B1865" t="s">
        <v>3364</v>
      </c>
    </row>
    <row r="1866" spans="1:2">
      <c r="A1866" s="1" t="s">
        <v>3365</v>
      </c>
      <c r="B1866" t="s">
        <v>3366</v>
      </c>
    </row>
    <row r="1867" spans="1:2">
      <c r="A1867" s="1" t="s">
        <v>3367</v>
      </c>
      <c r="B1867" t="s">
        <v>3350</v>
      </c>
    </row>
    <row r="1868" spans="1:2">
      <c r="A1868" s="1" t="s">
        <v>3368</v>
      </c>
      <c r="B1868" t="s">
        <v>3369</v>
      </c>
    </row>
    <row r="1869" spans="1:2">
      <c r="A1869" t="s">
        <v>3370</v>
      </c>
      <c r="B1869" t="s">
        <v>3371</v>
      </c>
    </row>
    <row r="1870" spans="1:2">
      <c r="A1870" t="s">
        <v>3372</v>
      </c>
      <c r="B1870" t="s">
        <v>3373</v>
      </c>
    </row>
    <row r="1871" spans="1:2">
      <c r="A1871" t="s">
        <v>3374</v>
      </c>
      <c r="B1871" t="s">
        <v>3375</v>
      </c>
    </row>
    <row r="1872" spans="1:2">
      <c r="A1872" t="s">
        <v>3376</v>
      </c>
      <c r="B1872" t="s">
        <v>3377</v>
      </c>
    </row>
    <row r="1873" spans="1:2">
      <c r="A1873" t="s">
        <v>3378</v>
      </c>
      <c r="B1873" t="s">
        <v>3379</v>
      </c>
    </row>
    <row r="1874" spans="1:2">
      <c r="A1874" t="s">
        <v>3380</v>
      </c>
      <c r="B1874" t="s">
        <v>3381</v>
      </c>
    </row>
    <row r="1875" spans="1:2">
      <c r="A1875" t="s">
        <v>3382</v>
      </c>
      <c r="B1875" t="s">
        <v>3383</v>
      </c>
    </row>
    <row r="1876" spans="1:2">
      <c r="A1876" t="s">
        <v>3384</v>
      </c>
      <c r="B1876" t="s">
        <v>3385</v>
      </c>
    </row>
    <row r="1877" spans="1:2">
      <c r="A1877" t="s">
        <v>3386</v>
      </c>
    </row>
    <row r="1878" spans="1:2">
      <c r="A1878" t="s">
        <v>3387</v>
      </c>
    </row>
    <row r="1879" spans="1:2">
      <c r="A1879" t="s">
        <v>3388</v>
      </c>
    </row>
    <row r="1880" spans="1:2">
      <c r="A1880" t="s">
        <v>3389</v>
      </c>
    </row>
    <row r="1881" spans="1:2">
      <c r="A1881" t="s">
        <v>3390</v>
      </c>
    </row>
    <row r="1882" spans="1:2">
      <c r="A1882" t="s">
        <v>3391</v>
      </c>
    </row>
    <row r="1883" spans="1:2">
      <c r="A1883" t="s">
        <v>3392</v>
      </c>
    </row>
    <row r="1884" spans="1:2">
      <c r="A1884" t="s">
        <v>3393</v>
      </c>
    </row>
    <row r="1885" spans="1:2">
      <c r="A1885" t="s">
        <v>3394</v>
      </c>
    </row>
    <row r="1886" spans="1:2">
      <c r="A1886" t="s">
        <v>3395</v>
      </c>
    </row>
    <row r="1887" spans="1:2">
      <c r="A1887" t="s">
        <v>3396</v>
      </c>
    </row>
    <row r="1888" spans="1:2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</row>
    <row r="1896" spans="1:2">
      <c r="A1896" t="s">
        <v>3405</v>
      </c>
    </row>
    <row r="1897" spans="1:2">
      <c r="A1897" t="s">
        <v>3406</v>
      </c>
    </row>
    <row r="1898" spans="1:2">
      <c r="A1898" t="s">
        <v>3407</v>
      </c>
    </row>
    <row r="1899" spans="1:2">
      <c r="A1899" t="s">
        <v>3408</v>
      </c>
      <c r="B1899" t="s">
        <v>3409</v>
      </c>
    </row>
    <row r="1900" spans="1:2">
      <c r="A1900" t="s">
        <v>3410</v>
      </c>
      <c r="B1900" t="s">
        <v>3411</v>
      </c>
    </row>
    <row r="1901" spans="1:2">
      <c r="A1901" t="s">
        <v>3412</v>
      </c>
      <c r="B1901" t="s">
        <v>3413</v>
      </c>
    </row>
    <row r="1902" spans="1:2">
      <c r="A1902" t="s">
        <v>3414</v>
      </c>
      <c r="B1902" t="s">
        <v>3415</v>
      </c>
    </row>
    <row r="1903" spans="1:2">
      <c r="A1903" t="s">
        <v>3416</v>
      </c>
      <c r="B1903" t="s">
        <v>3417</v>
      </c>
    </row>
    <row r="1904" spans="1:2">
      <c r="A1904" t="s">
        <v>3418</v>
      </c>
      <c r="B1904" t="s">
        <v>3419</v>
      </c>
    </row>
    <row r="1905" spans="1:2">
      <c r="A1905" t="s">
        <v>3420</v>
      </c>
      <c r="B1905" t="s">
        <v>3421</v>
      </c>
    </row>
    <row r="1906" spans="1:2">
      <c r="A1906" t="s">
        <v>3422</v>
      </c>
      <c r="B1906" t="s">
        <v>3423</v>
      </c>
    </row>
    <row r="1907" spans="1:2">
      <c r="A1907" t="s">
        <v>3424</v>
      </c>
      <c r="B1907" t="s">
        <v>3425</v>
      </c>
    </row>
    <row r="1908" spans="1:2">
      <c r="A1908" t="s">
        <v>3426</v>
      </c>
      <c r="B1908" t="s">
        <v>3427</v>
      </c>
    </row>
    <row r="1909" spans="1:2">
      <c r="A1909" t="s">
        <v>3428</v>
      </c>
      <c r="B1909" t="s">
        <v>3429</v>
      </c>
    </row>
    <row r="1910" spans="1:2">
      <c r="A1910" t="s">
        <v>3430</v>
      </c>
      <c r="B1910" t="s">
        <v>3431</v>
      </c>
    </row>
    <row r="1911" spans="1:2">
      <c r="A1911" t="s">
        <v>3432</v>
      </c>
      <c r="B1911" t="s">
        <v>3433</v>
      </c>
    </row>
    <row r="1912" spans="1:2">
      <c r="A1912" t="s">
        <v>3434</v>
      </c>
      <c r="B1912" t="s">
        <v>3435</v>
      </c>
    </row>
    <row r="1913" spans="1:2">
      <c r="A1913" t="s">
        <v>3436</v>
      </c>
      <c r="B1913" t="s">
        <v>3437</v>
      </c>
    </row>
    <row r="1914" spans="1:2">
      <c r="A1914" t="s">
        <v>3438</v>
      </c>
      <c r="B1914" t="s">
        <v>3439</v>
      </c>
    </row>
    <row r="1915" spans="1:2">
      <c r="A1915" t="s">
        <v>3440</v>
      </c>
      <c r="B1915" t="s">
        <v>3441</v>
      </c>
    </row>
    <row r="1916" spans="1:2">
      <c r="A1916" t="s">
        <v>3442</v>
      </c>
      <c r="B1916" t="s">
        <v>3443</v>
      </c>
    </row>
    <row r="1917" spans="1:2">
      <c r="A1917" t="s">
        <v>3444</v>
      </c>
      <c r="B1917" t="s">
        <v>3445</v>
      </c>
    </row>
    <row r="1918" spans="1:2">
      <c r="A1918" t="s">
        <v>3446</v>
      </c>
      <c r="B1918" t="s">
        <v>3443</v>
      </c>
    </row>
    <row r="1919" spans="1:2">
      <c r="A1919" t="s">
        <v>3447</v>
      </c>
      <c r="B1919" t="s">
        <v>3448</v>
      </c>
    </row>
    <row r="1920" spans="1:2">
      <c r="A1920" t="s">
        <v>3449</v>
      </c>
      <c r="B1920" t="s">
        <v>3450</v>
      </c>
    </row>
    <row r="1921" spans="1:2">
      <c r="A1921" t="s">
        <v>3451</v>
      </c>
      <c r="B1921" t="s">
        <v>3452</v>
      </c>
    </row>
    <row r="1922" spans="1:2">
      <c r="A1922" s="3" t="s">
        <v>3453</v>
      </c>
      <c r="B1922" t="s">
        <v>3454</v>
      </c>
    </row>
    <row r="1923" spans="1:2">
      <c r="A1923" s="3" t="s">
        <v>3455</v>
      </c>
      <c r="B1923" t="s">
        <v>3456</v>
      </c>
    </row>
    <row r="1924" spans="1:2">
      <c r="A1924" s="3" t="s">
        <v>3457</v>
      </c>
      <c r="B1924" t="s">
        <v>3458</v>
      </c>
    </row>
    <row r="1925" spans="1:2">
      <c r="A1925" s="3" t="s">
        <v>3459</v>
      </c>
      <c r="B1925" t="s">
        <v>3460</v>
      </c>
    </row>
    <row r="1926" spans="1:2">
      <c r="A1926" s="3" t="s">
        <v>3461</v>
      </c>
      <c r="B1926" t="s">
        <v>3462</v>
      </c>
    </row>
    <row r="1927" spans="1:2">
      <c r="A1927" s="3" t="s">
        <v>3463</v>
      </c>
      <c r="B1927" t="s">
        <v>3464</v>
      </c>
    </row>
    <row r="1928" spans="1:2">
      <c r="A1928" s="3" t="s">
        <v>3465</v>
      </c>
      <c r="B1928" t="s">
        <v>3466</v>
      </c>
    </row>
    <row r="1929" spans="1:2">
      <c r="A1929" s="3" t="s">
        <v>3467</v>
      </c>
      <c r="B1929" t="s">
        <v>3468</v>
      </c>
    </row>
    <row r="1930" spans="1:2">
      <c r="A1930" s="3" t="s">
        <v>3469</v>
      </c>
      <c r="B1930" t="s">
        <v>3470</v>
      </c>
    </row>
    <row r="1931" spans="1:2">
      <c r="A1931" s="3" t="s">
        <v>3471</v>
      </c>
      <c r="B1931" t="s">
        <v>3472</v>
      </c>
    </row>
    <row r="1932" spans="1:2">
      <c r="A1932" s="3" t="s">
        <v>3473</v>
      </c>
      <c r="B1932" t="s">
        <v>3474</v>
      </c>
    </row>
    <row r="1933" spans="1:2">
      <c r="A1933" t="s">
        <v>3475</v>
      </c>
      <c r="B1933" t="s">
        <v>3476</v>
      </c>
    </row>
    <row r="1934" spans="1:2">
      <c r="A1934" t="s">
        <v>3477</v>
      </c>
      <c r="B1934" t="s">
        <v>3478</v>
      </c>
    </row>
    <row r="1935" spans="1:2">
      <c r="A1935" t="s">
        <v>3479</v>
      </c>
      <c r="B1935" t="s">
        <v>3480</v>
      </c>
    </row>
    <row r="1936" spans="1:2">
      <c r="A1936" t="s">
        <v>3481</v>
      </c>
      <c r="B1936" t="s">
        <v>3482</v>
      </c>
    </row>
    <row r="1937" spans="1:2">
      <c r="A1937" t="s">
        <v>3483</v>
      </c>
      <c r="B1937" t="s">
        <v>3484</v>
      </c>
    </row>
    <row r="1938" spans="1:2">
      <c r="A1938" t="s">
        <v>3485</v>
      </c>
      <c r="B1938" t="s">
        <v>3486</v>
      </c>
    </row>
    <row r="1939" spans="1:2">
      <c r="A1939" t="s">
        <v>3487</v>
      </c>
      <c r="B1939" t="s">
        <v>3488</v>
      </c>
    </row>
    <row r="1940" spans="1:2">
      <c r="A1940" t="s">
        <v>3489</v>
      </c>
      <c r="B1940" s="4" t="s">
        <v>3490</v>
      </c>
    </row>
    <row r="1941" spans="1:2">
      <c r="A1941" t="s">
        <v>3491</v>
      </c>
      <c r="B1941" s="4" t="s">
        <v>3492</v>
      </c>
    </row>
    <row r="1942" spans="1:2">
      <c r="A1942" t="s">
        <v>3493</v>
      </c>
      <c r="B1942" s="4" t="s">
        <v>3492</v>
      </c>
    </row>
    <row r="1943" spans="1:2">
      <c r="A1943" t="s">
        <v>3494</v>
      </c>
      <c r="B1943" t="s">
        <v>3495</v>
      </c>
    </row>
    <row r="1944" spans="1:2">
      <c r="A1944" t="s">
        <v>3496</v>
      </c>
      <c r="B1944" s="4" t="s">
        <v>3492</v>
      </c>
    </row>
    <row r="1945" spans="1:2">
      <c r="A1945" t="s">
        <v>3497</v>
      </c>
      <c r="B1945" t="s">
        <v>3498</v>
      </c>
    </row>
    <row r="1946" spans="1:2">
      <c r="A1946" t="s">
        <v>3499</v>
      </c>
      <c r="B1946" t="s">
        <v>3492</v>
      </c>
    </row>
    <row r="1947" spans="1:2">
      <c r="A1947" t="s">
        <v>3500</v>
      </c>
      <c r="B1947" s="4" t="s">
        <v>3492</v>
      </c>
    </row>
    <row r="1948" spans="1:2">
      <c r="A1948" t="s">
        <v>3501</v>
      </c>
      <c r="B1948" s="4" t="s">
        <v>3492</v>
      </c>
    </row>
    <row r="1949" spans="1:2">
      <c r="A1949" t="s">
        <v>3502</v>
      </c>
      <c r="B1949" t="s">
        <v>3503</v>
      </c>
    </row>
    <row r="1950" spans="1:2">
      <c r="A1950" t="s">
        <v>3504</v>
      </c>
      <c r="B1950" t="s">
        <v>3505</v>
      </c>
    </row>
    <row r="1951" spans="1:2">
      <c r="A1951" t="s">
        <v>3506</v>
      </c>
      <c r="B1951" t="s">
        <v>3507</v>
      </c>
    </row>
    <row r="1952" spans="1:2">
      <c r="A1952" t="s">
        <v>3508</v>
      </c>
      <c r="B1952" t="s">
        <v>3509</v>
      </c>
    </row>
    <row r="1953" spans="1:2">
      <c r="A1953" t="s">
        <v>3510</v>
      </c>
      <c r="B1953" t="s">
        <v>3486</v>
      </c>
    </row>
    <row r="1954" spans="1:2">
      <c r="A1954" t="s">
        <v>3511</v>
      </c>
      <c r="B1954" t="s">
        <v>3512</v>
      </c>
    </row>
    <row r="1955" spans="1:2">
      <c r="A1955" t="s">
        <v>3513</v>
      </c>
      <c r="B1955" t="s">
        <v>3514</v>
      </c>
    </row>
    <row r="1956" spans="1:2">
      <c r="A1956" t="s">
        <v>3515</v>
      </c>
      <c r="B1956" t="s">
        <v>3514</v>
      </c>
    </row>
    <row r="1957" spans="1:2">
      <c r="A1957" t="s">
        <v>3516</v>
      </c>
      <c r="B1957" t="s">
        <v>3517</v>
      </c>
    </row>
    <row r="1958" spans="1:2">
      <c r="A1958" t="s">
        <v>3518</v>
      </c>
      <c r="B1958" t="s">
        <v>3519</v>
      </c>
    </row>
    <row r="1959" spans="1:2">
      <c r="A1959" t="s">
        <v>3520</v>
      </c>
      <c r="B1959" t="s">
        <v>3521</v>
      </c>
    </row>
    <row r="1960" spans="1:2">
      <c r="A1960" t="s">
        <v>3522</v>
      </c>
      <c r="B1960" t="s">
        <v>3523</v>
      </c>
    </row>
    <row r="1961" spans="1:2">
      <c r="A1961" t="s">
        <v>3524</v>
      </c>
      <c r="B1961" t="s">
        <v>3525</v>
      </c>
    </row>
    <row r="1962" spans="1:2">
      <c r="A1962" t="s">
        <v>3526</v>
      </c>
      <c r="B1962" t="s">
        <v>3527</v>
      </c>
    </row>
    <row r="1963" spans="1:2">
      <c r="A1963" t="s">
        <v>3528</v>
      </c>
      <c r="B1963" t="s">
        <v>3529</v>
      </c>
    </row>
    <row r="1964" spans="1:2">
      <c r="A1964" t="s">
        <v>3530</v>
      </c>
      <c r="B1964" t="s">
        <v>3531</v>
      </c>
    </row>
    <row r="1965" spans="1:2">
      <c r="A1965" t="s">
        <v>3532</v>
      </c>
      <c r="B1965" t="s">
        <v>3533</v>
      </c>
    </row>
    <row r="1966" spans="1:2">
      <c r="A1966" t="s">
        <v>3534</v>
      </c>
      <c r="B1966" t="s">
        <v>3535</v>
      </c>
    </row>
    <row r="1967" spans="1:2">
      <c r="A1967" t="s">
        <v>3536</v>
      </c>
      <c r="B1967" t="s">
        <v>3537</v>
      </c>
    </row>
    <row r="1968" spans="1:2">
      <c r="A1968" t="s">
        <v>3538</v>
      </c>
      <c r="B1968" t="s">
        <v>3539</v>
      </c>
    </row>
    <row r="1969" spans="1:2">
      <c r="A1969" t="s">
        <v>3540</v>
      </c>
      <c r="B1969" t="s">
        <v>3541</v>
      </c>
    </row>
    <row r="1970" spans="1:2">
      <c r="A1970" t="s">
        <v>3542</v>
      </c>
      <c r="B1970" t="s">
        <v>3543</v>
      </c>
    </row>
    <row r="1971" spans="1:2">
      <c r="A1971" t="s">
        <v>3544</v>
      </c>
      <c r="B1971" t="s">
        <v>3545</v>
      </c>
    </row>
    <row r="1972" spans="1:2">
      <c r="A1972" t="s">
        <v>3546</v>
      </c>
      <c r="B1972" t="s">
        <v>3547</v>
      </c>
    </row>
    <row r="1973" spans="1:2">
      <c r="A1973" s="1" t="s">
        <v>3548</v>
      </c>
      <c r="B1973" t="s">
        <v>3549</v>
      </c>
    </row>
    <row r="1974" spans="1:2">
      <c r="A1974" s="1" t="s">
        <v>3550</v>
      </c>
      <c r="B1974" t="s">
        <v>3551</v>
      </c>
    </row>
    <row r="1975" spans="1:2">
      <c r="A1975" s="1" t="s">
        <v>3552</v>
      </c>
      <c r="B1975" t="s">
        <v>3553</v>
      </c>
    </row>
    <row r="1976" spans="1:2">
      <c r="A1976" s="1" t="s">
        <v>3554</v>
      </c>
      <c r="B1976" t="s">
        <v>3555</v>
      </c>
    </row>
    <row r="1977" spans="1:2">
      <c r="A1977" s="1" t="s">
        <v>3556</v>
      </c>
      <c r="B1977" t="s">
        <v>3557</v>
      </c>
    </row>
    <row r="1978" spans="1:2">
      <c r="A1978" s="1" t="s">
        <v>3558</v>
      </c>
      <c r="B1978" t="s">
        <v>3559</v>
      </c>
    </row>
    <row r="1979" spans="1:2">
      <c r="A1979" s="1" t="s">
        <v>3560</v>
      </c>
      <c r="B1979" t="s">
        <v>3561</v>
      </c>
    </row>
    <row r="1980" spans="1:2">
      <c r="A1980" s="1" t="s">
        <v>3562</v>
      </c>
      <c r="B1980" t="s">
        <v>3563</v>
      </c>
    </row>
    <row r="1981" spans="1:2">
      <c r="A1981" s="1" t="s">
        <v>3564</v>
      </c>
      <c r="B1981" t="s">
        <v>3565</v>
      </c>
    </row>
    <row r="1982" spans="1:2">
      <c r="A1982" t="s">
        <v>3566</v>
      </c>
      <c r="B1982" t="s">
        <v>2364</v>
      </c>
    </row>
    <row r="1983" spans="1:2">
      <c r="A1983" t="s">
        <v>3567</v>
      </c>
      <c r="B1983" t="s">
        <v>2366</v>
      </c>
    </row>
    <row r="1984" spans="1:2">
      <c r="A1984" t="s">
        <v>3568</v>
      </c>
      <c r="B1984" t="s">
        <v>2362</v>
      </c>
    </row>
    <row r="1985" spans="1:2">
      <c r="A1985" t="s">
        <v>3569</v>
      </c>
      <c r="B1985" t="s">
        <v>2366</v>
      </c>
    </row>
    <row r="1986" spans="1:2">
      <c r="A1986" t="s">
        <v>3570</v>
      </c>
      <c r="B1986" t="s">
        <v>2360</v>
      </c>
    </row>
    <row r="1987" spans="1:2">
      <c r="A1987" t="s">
        <v>3571</v>
      </c>
      <c r="B1987" t="s">
        <v>3572</v>
      </c>
    </row>
    <row r="1988" spans="1:2">
      <c r="A1988" t="s">
        <v>3573</v>
      </c>
      <c r="B1988" t="s">
        <v>3574</v>
      </c>
    </row>
    <row r="1989" spans="1:2">
      <c r="A1989" s="1" t="s">
        <v>3575</v>
      </c>
      <c r="B1989" t="s">
        <v>3576</v>
      </c>
    </row>
    <row r="1990" spans="1:2">
      <c r="A1990" s="1" t="s">
        <v>3577</v>
      </c>
      <c r="B1990" t="s">
        <v>3578</v>
      </c>
    </row>
    <row r="1991" spans="1:2">
      <c r="A1991" s="1" t="s">
        <v>3579</v>
      </c>
      <c r="B1991" t="s">
        <v>3580</v>
      </c>
    </row>
    <row r="1992" spans="1:2">
      <c r="A1992" s="1" t="s">
        <v>3581</v>
      </c>
      <c r="B1992" t="s">
        <v>3582</v>
      </c>
    </row>
    <row r="1993" spans="1:2">
      <c r="A1993" s="1" t="s">
        <v>3583</v>
      </c>
      <c r="B1993" t="s">
        <v>3584</v>
      </c>
    </row>
    <row r="1994" spans="1:2">
      <c r="A1994" s="1" t="s">
        <v>3585</v>
      </c>
      <c r="B1994" t="s">
        <v>3586</v>
      </c>
    </row>
    <row r="1995" spans="1:2">
      <c r="A1995" s="1" t="s">
        <v>3587</v>
      </c>
      <c r="B1995" t="s">
        <v>3588</v>
      </c>
    </row>
    <row r="1996" spans="1:2">
      <c r="A1996" t="s">
        <v>3589</v>
      </c>
      <c r="B1996" t="s">
        <v>3590</v>
      </c>
    </row>
    <row r="1997" spans="1:2">
      <c r="A1997" t="s">
        <v>3591</v>
      </c>
      <c r="B1997" t="s">
        <v>3592</v>
      </c>
    </row>
    <row r="1998" spans="1:2">
      <c r="A1998" t="s">
        <v>3593</v>
      </c>
      <c r="B1998" t="s">
        <v>3594</v>
      </c>
    </row>
    <row r="1999" spans="1:2">
      <c r="A1999" t="s">
        <v>3595</v>
      </c>
      <c r="B1999" t="s">
        <v>3596</v>
      </c>
    </row>
    <row r="2000" spans="1:2">
      <c r="A2000" t="s">
        <v>3597</v>
      </c>
      <c r="B2000" t="s">
        <v>3598</v>
      </c>
    </row>
    <row r="2001" spans="1:2">
      <c r="A2001" s="1" t="s">
        <v>3599</v>
      </c>
      <c r="B2001" s="3" t="s">
        <v>3600</v>
      </c>
    </row>
    <row r="2002" spans="1:2">
      <c r="A2002" s="1" t="s">
        <v>3601</v>
      </c>
      <c r="B2002" s="3" t="s">
        <v>3602</v>
      </c>
    </row>
    <row r="2003" spans="1:2">
      <c r="A2003" s="1" t="s">
        <v>3603</v>
      </c>
      <c r="B2003" s="3" t="s">
        <v>3604</v>
      </c>
    </row>
    <row r="2004" spans="1:2">
      <c r="A2004" s="1" t="s">
        <v>3605</v>
      </c>
      <c r="B2004" s="3" t="s">
        <v>3606</v>
      </c>
    </row>
    <row r="2005" spans="1:2">
      <c r="A2005" s="1" t="s">
        <v>3607</v>
      </c>
      <c r="B2005" s="3" t="s">
        <v>3608</v>
      </c>
    </row>
    <row r="2006" spans="1:2">
      <c r="A2006" s="1" t="s">
        <v>3609</v>
      </c>
      <c r="B2006" s="3" t="s">
        <v>3610</v>
      </c>
    </row>
    <row r="2007" spans="1:2">
      <c r="A2007" s="1" t="s">
        <v>3611</v>
      </c>
      <c r="B2007" s="3" t="s">
        <v>3612</v>
      </c>
    </row>
    <row r="2008" spans="1:2">
      <c r="A2008" s="1" t="s">
        <v>3613</v>
      </c>
      <c r="B2008" s="3" t="s">
        <v>3614</v>
      </c>
    </row>
    <row r="2009" spans="1:2">
      <c r="A2009" s="1" t="s">
        <v>3615</v>
      </c>
      <c r="B2009" s="3" t="s">
        <v>3616</v>
      </c>
    </row>
    <row r="2010" spans="1:2">
      <c r="A2010" s="1" t="s">
        <v>3617</v>
      </c>
      <c r="B2010" s="3" t="s">
        <v>3618</v>
      </c>
    </row>
    <row r="2011" spans="1:2">
      <c r="A2011" s="1" t="s">
        <v>3619</v>
      </c>
      <c r="B2011" s="3" t="s">
        <v>3620</v>
      </c>
    </row>
    <row r="2012" spans="1:2">
      <c r="A2012" s="1" t="s">
        <v>3621</v>
      </c>
      <c r="B2012" s="3" t="s">
        <v>3622</v>
      </c>
    </row>
    <row r="2013" spans="1:2">
      <c r="A2013" s="1" t="s">
        <v>3623</v>
      </c>
      <c r="B2013" s="3" t="s">
        <v>3622</v>
      </c>
    </row>
    <row r="2014" spans="1:2">
      <c r="A2014" s="1" t="s">
        <v>3624</v>
      </c>
      <c r="B2014" s="3" t="s">
        <v>3625</v>
      </c>
    </row>
    <row r="2015" spans="1:2">
      <c r="A2015" s="1" t="s">
        <v>3626</v>
      </c>
      <c r="B2015" s="3" t="s">
        <v>3627</v>
      </c>
    </row>
    <row r="2016" spans="1:2">
      <c r="A2016" s="1" t="s">
        <v>3628</v>
      </c>
      <c r="B2016" s="3" t="s">
        <v>3629</v>
      </c>
    </row>
    <row r="2017" spans="1:2">
      <c r="A2017" s="1" t="s">
        <v>3630</v>
      </c>
      <c r="B2017" s="3" t="s">
        <v>3631</v>
      </c>
    </row>
    <row r="2018" spans="1:2">
      <c r="A2018" s="1" t="s">
        <v>3632</v>
      </c>
      <c r="B2018" s="3" t="s">
        <v>3633</v>
      </c>
    </row>
    <row r="2019" spans="1:2">
      <c r="A2019" s="1" t="s">
        <v>3634</v>
      </c>
      <c r="B2019" s="3" t="s">
        <v>3635</v>
      </c>
    </row>
    <row r="2020" spans="1:2">
      <c r="A2020" s="1" t="s">
        <v>3636</v>
      </c>
      <c r="B2020" s="3" t="s">
        <v>3637</v>
      </c>
    </row>
    <row r="2021" spans="1:2">
      <c r="A2021" s="1" t="s">
        <v>3638</v>
      </c>
      <c r="B2021" s="3" t="s">
        <v>3639</v>
      </c>
    </row>
    <row r="2022" spans="1:2">
      <c r="A2022" s="1" t="s">
        <v>3640</v>
      </c>
      <c r="B2022" s="3" t="s">
        <v>3641</v>
      </c>
    </row>
    <row r="2023" spans="1:2">
      <c r="A2023" t="s">
        <v>3642</v>
      </c>
      <c r="B2023" s="9" t="s">
        <v>27781</v>
      </c>
    </row>
    <row r="2024" spans="1:2">
      <c r="A2024" t="s">
        <v>3643</v>
      </c>
      <c r="B2024" s="9" t="s">
        <v>27781</v>
      </c>
    </row>
    <row r="2025" spans="1:2">
      <c r="A2025" t="s">
        <v>3644</v>
      </c>
      <c r="B2025" s="9" t="s">
        <v>27782</v>
      </c>
    </row>
    <row r="2026" spans="1:2">
      <c r="A2026" t="s">
        <v>3645</v>
      </c>
      <c r="B2026" s="9" t="s">
        <v>27783</v>
      </c>
    </row>
    <row r="2027" spans="1:2">
      <c r="A2027" t="s">
        <v>3646</v>
      </c>
      <c r="B2027" s="9" t="s">
        <v>27784</v>
      </c>
    </row>
    <row r="2028" spans="1:2">
      <c r="A2028" t="s">
        <v>3647</v>
      </c>
      <c r="B2028" s="9" t="s">
        <v>27785</v>
      </c>
    </row>
    <row r="2029" spans="1:2">
      <c r="A2029" t="s">
        <v>3648</v>
      </c>
      <c r="B2029" s="9" t="s">
        <v>27786</v>
      </c>
    </row>
    <row r="2030" spans="1:2">
      <c r="A2030" t="s">
        <v>3649</v>
      </c>
      <c r="B2030" s="9" t="s">
        <v>27787</v>
      </c>
    </row>
    <row r="2031" spans="1:2">
      <c r="A2031" t="s">
        <v>3650</v>
      </c>
      <c r="B2031" s="9" t="s">
        <v>27788</v>
      </c>
    </row>
    <row r="2032" spans="1:2">
      <c r="A2032" t="s">
        <v>3651</v>
      </c>
      <c r="B2032" s="9" t="s">
        <v>27789</v>
      </c>
    </row>
    <row r="2033" spans="1:2">
      <c r="A2033" t="s">
        <v>3652</v>
      </c>
      <c r="B2033" s="9" t="s">
        <v>27790</v>
      </c>
    </row>
    <row r="2034" spans="1:2">
      <c r="A2034" t="s">
        <v>3653</v>
      </c>
      <c r="B2034" s="9" t="s">
        <v>27791</v>
      </c>
    </row>
    <row r="2035" spans="1:2">
      <c r="A2035" t="s">
        <v>3654</v>
      </c>
      <c r="B2035" s="9" t="s">
        <v>27792</v>
      </c>
    </row>
    <row r="2036" spans="1:2">
      <c r="A2036" t="s">
        <v>3655</v>
      </c>
      <c r="B2036" s="9" t="s">
        <v>27793</v>
      </c>
    </row>
    <row r="2037" spans="1:2">
      <c r="A2037" t="s">
        <v>3656</v>
      </c>
      <c r="B2037" s="9" t="s">
        <v>27794</v>
      </c>
    </row>
    <row r="2038" spans="1:2">
      <c r="A2038" t="s">
        <v>3657</v>
      </c>
      <c r="B2038" s="9" t="s">
        <v>27787</v>
      </c>
    </row>
    <row r="2039" spans="1:2">
      <c r="A2039" t="s">
        <v>3658</v>
      </c>
      <c r="B2039" s="9" t="s">
        <v>27795</v>
      </c>
    </row>
    <row r="2040" spans="1:2">
      <c r="A2040" t="s">
        <v>3659</v>
      </c>
      <c r="B2040" s="9" t="s">
        <v>27796</v>
      </c>
    </row>
    <row r="2041" spans="1:2">
      <c r="A2041" t="s">
        <v>3660</v>
      </c>
      <c r="B2041" s="9" t="s">
        <v>27797</v>
      </c>
    </row>
    <row r="2042" spans="1:2">
      <c r="A2042" t="s">
        <v>3661</v>
      </c>
      <c r="B2042" s="9" t="s">
        <v>27799</v>
      </c>
    </row>
    <row r="2043" spans="1:2">
      <c r="A2043" t="s">
        <v>3662</v>
      </c>
      <c r="B2043" s="9" t="s">
        <v>27785</v>
      </c>
    </row>
    <row r="2044" spans="1:2">
      <c r="A2044" t="s">
        <v>23483</v>
      </c>
      <c r="B2044" s="9" t="s">
        <v>27798</v>
      </c>
    </row>
    <row r="2045" spans="1:2">
      <c r="A2045" s="1" t="s">
        <v>3663</v>
      </c>
      <c r="B2045" t="s">
        <v>3664</v>
      </c>
    </row>
    <row r="2046" spans="1:2">
      <c r="A2046" s="1" t="s">
        <v>3665</v>
      </c>
      <c r="B2046" t="s">
        <v>3666</v>
      </c>
    </row>
    <row r="2047" spans="1:2">
      <c r="A2047" s="1" t="s">
        <v>3667</v>
      </c>
      <c r="B2047" t="s">
        <v>3668</v>
      </c>
    </row>
    <row r="2048" spans="1:2">
      <c r="A2048" s="1" t="s">
        <v>3669</v>
      </c>
      <c r="B2048" t="s">
        <v>3670</v>
      </c>
    </row>
    <row r="2049" spans="1:2">
      <c r="A2049" s="1" t="s">
        <v>3671</v>
      </c>
      <c r="B2049" t="s">
        <v>3672</v>
      </c>
    </row>
    <row r="2050" spans="1:2">
      <c r="A2050" s="1" t="s">
        <v>3673</v>
      </c>
      <c r="B2050" t="s">
        <v>3674</v>
      </c>
    </row>
    <row r="2051" spans="1:2">
      <c r="A2051" s="1" t="s">
        <v>3675</v>
      </c>
      <c r="B2051" t="s">
        <v>3676</v>
      </c>
    </row>
    <row r="2052" spans="1:2">
      <c r="A2052" s="1" t="s">
        <v>3677</v>
      </c>
      <c r="B2052" t="s">
        <v>3678</v>
      </c>
    </row>
    <row r="2053" spans="1:2">
      <c r="A2053" t="s">
        <v>3679</v>
      </c>
      <c r="B2053" t="s">
        <v>3680</v>
      </c>
    </row>
    <row r="2054" spans="1:2">
      <c r="A2054" t="s">
        <v>3681</v>
      </c>
      <c r="B2054" t="s">
        <v>3682</v>
      </c>
    </row>
    <row r="2055" spans="1:2">
      <c r="A2055" t="s">
        <v>3683</v>
      </c>
      <c r="B2055" t="s">
        <v>3684</v>
      </c>
    </row>
    <row r="2056" spans="1:2">
      <c r="A2056" t="s">
        <v>3685</v>
      </c>
      <c r="B2056" t="s">
        <v>3686</v>
      </c>
    </row>
    <row r="2057" spans="1:2">
      <c r="A2057" t="s">
        <v>3687</v>
      </c>
      <c r="B2057" t="s">
        <v>3688</v>
      </c>
    </row>
    <row r="2058" spans="1:2">
      <c r="A2058" t="s">
        <v>3689</v>
      </c>
      <c r="B2058" t="s">
        <v>3690</v>
      </c>
    </row>
    <row r="2059" spans="1:2">
      <c r="A2059" t="s">
        <v>3691</v>
      </c>
      <c r="B2059" t="s">
        <v>3692</v>
      </c>
    </row>
    <row r="2060" spans="1:2">
      <c r="A2060" t="s">
        <v>3693</v>
      </c>
      <c r="B2060" t="s">
        <v>3694</v>
      </c>
    </row>
    <row r="2061" spans="1:2">
      <c r="A2061" t="s">
        <v>3695</v>
      </c>
      <c r="B2061" t="s">
        <v>3696</v>
      </c>
    </row>
    <row r="2062" spans="1:2">
      <c r="A2062" t="s">
        <v>3697</v>
      </c>
      <c r="B2062" t="s">
        <v>3698</v>
      </c>
    </row>
    <row r="2063" spans="1:2">
      <c r="A2063" t="s">
        <v>3699</v>
      </c>
      <c r="B2063" t="s">
        <v>3700</v>
      </c>
    </row>
    <row r="2064" spans="1:2">
      <c r="A2064" t="s">
        <v>3701</v>
      </c>
      <c r="B2064" t="s">
        <v>3702</v>
      </c>
    </row>
    <row r="2065" spans="1:2">
      <c r="A2065" t="s">
        <v>3703</v>
      </c>
      <c r="B2065" s="9" t="s">
        <v>26769</v>
      </c>
    </row>
    <row r="2066" spans="1:2">
      <c r="A2066" t="s">
        <v>3704</v>
      </c>
      <c r="B2066" s="9" t="s">
        <v>26770</v>
      </c>
    </row>
    <row r="2067" spans="1:2">
      <c r="A2067" t="s">
        <v>3705</v>
      </c>
      <c r="B2067" s="9" t="s">
        <v>26771</v>
      </c>
    </row>
    <row r="2068" spans="1:2">
      <c r="A2068" t="s">
        <v>3706</v>
      </c>
      <c r="B2068" s="9" t="s">
        <v>26772</v>
      </c>
    </row>
    <row r="2069" spans="1:2">
      <c r="A2069" t="s">
        <v>3707</v>
      </c>
      <c r="B2069" s="9" t="s">
        <v>26773</v>
      </c>
    </row>
    <row r="2070" spans="1:2">
      <c r="A2070" t="s">
        <v>3708</v>
      </c>
      <c r="B2070" s="9" t="s">
        <v>26774</v>
      </c>
    </row>
    <row r="2071" spans="1:2">
      <c r="A2071" t="s">
        <v>3709</v>
      </c>
      <c r="B2071" s="9" t="s">
        <v>26775</v>
      </c>
    </row>
    <row r="2072" spans="1:2">
      <c r="A2072" t="s">
        <v>3710</v>
      </c>
      <c r="B2072" s="9" t="s">
        <v>26776</v>
      </c>
    </row>
    <row r="2073" spans="1:2">
      <c r="A2073" t="s">
        <v>3711</v>
      </c>
      <c r="B2073" s="9" t="s">
        <v>26777</v>
      </c>
    </row>
    <row r="2074" spans="1:2">
      <c r="A2074" t="s">
        <v>3712</v>
      </c>
      <c r="B2074" s="9" t="s">
        <v>26778</v>
      </c>
    </row>
    <row r="2075" spans="1:2">
      <c r="A2075" t="s">
        <v>3713</v>
      </c>
      <c r="B2075" s="9" t="s">
        <v>26779</v>
      </c>
    </row>
    <row r="2076" spans="1:2">
      <c r="A2076" t="s">
        <v>3714</v>
      </c>
      <c r="B2076" s="9" t="s">
        <v>26780</v>
      </c>
    </row>
    <row r="2077" spans="1:2">
      <c r="A2077" t="s">
        <v>3715</v>
      </c>
      <c r="B2077" s="9" t="s">
        <v>26781</v>
      </c>
    </row>
    <row r="2078" spans="1:2">
      <c r="A2078" t="s">
        <v>3716</v>
      </c>
      <c r="B2078" t="s">
        <v>26782</v>
      </c>
    </row>
    <row r="2079" spans="1:2">
      <c r="A2079" t="s">
        <v>3717</v>
      </c>
      <c r="B2079" t="s">
        <v>26783</v>
      </c>
    </row>
    <row r="2080" spans="1:2">
      <c r="A2080" t="s">
        <v>3718</v>
      </c>
      <c r="B2080" t="s">
        <v>26784</v>
      </c>
    </row>
    <row r="2081" spans="1:2">
      <c r="A2081" t="s">
        <v>3719</v>
      </c>
      <c r="B2081" t="s">
        <v>26785</v>
      </c>
    </row>
    <row r="2082" spans="1:2">
      <c r="A2082" t="s">
        <v>3720</v>
      </c>
      <c r="B2082" t="s">
        <v>26786</v>
      </c>
    </row>
    <row r="2083" spans="1:2">
      <c r="A2083" t="s">
        <v>3721</v>
      </c>
      <c r="B2083" t="s">
        <v>26787</v>
      </c>
    </row>
    <row r="2084" spans="1:2">
      <c r="A2084" t="s">
        <v>3722</v>
      </c>
      <c r="B2084" t="s">
        <v>3723</v>
      </c>
    </row>
    <row r="2085" spans="1:2">
      <c r="A2085" t="s">
        <v>3724</v>
      </c>
      <c r="B2085" t="s">
        <v>3725</v>
      </c>
    </row>
    <row r="2086" spans="1:2">
      <c r="A2086" t="s">
        <v>3726</v>
      </c>
      <c r="B2086" t="s">
        <v>3727</v>
      </c>
    </row>
    <row r="2087" spans="1:2">
      <c r="A2087" t="s">
        <v>3728</v>
      </c>
      <c r="B2087" t="s">
        <v>3729</v>
      </c>
    </row>
    <row r="2088" spans="1:2">
      <c r="A2088" t="s">
        <v>3730</v>
      </c>
      <c r="B2088" t="s">
        <v>3731</v>
      </c>
    </row>
    <row r="2089" spans="1:2">
      <c r="A2089" t="s">
        <v>3732</v>
      </c>
      <c r="B2089" t="s">
        <v>3733</v>
      </c>
    </row>
    <row r="2090" spans="1:2">
      <c r="A2090" t="s">
        <v>3734</v>
      </c>
      <c r="B2090" t="s">
        <v>3725</v>
      </c>
    </row>
    <row r="2091" spans="1:2">
      <c r="A2091" t="s">
        <v>3735</v>
      </c>
      <c r="B2091" t="s">
        <v>3736</v>
      </c>
    </row>
    <row r="2092" spans="1:2">
      <c r="A2092" t="s">
        <v>3737</v>
      </c>
      <c r="B2092" t="s">
        <v>3738</v>
      </c>
    </row>
    <row r="2093" spans="1:2">
      <c r="A2093" t="s">
        <v>3739</v>
      </c>
      <c r="B2093" t="s">
        <v>3740</v>
      </c>
    </row>
    <row r="2094" spans="1:2">
      <c r="A2094" t="s">
        <v>3741</v>
      </c>
      <c r="B2094" t="s">
        <v>3742</v>
      </c>
    </row>
    <row r="2095" spans="1:2">
      <c r="A2095" t="s">
        <v>3743</v>
      </c>
      <c r="B2095" t="s">
        <v>3744</v>
      </c>
    </row>
    <row r="2096" spans="1:2">
      <c r="A2096" t="s">
        <v>3745</v>
      </c>
      <c r="B2096" t="s">
        <v>3746</v>
      </c>
    </row>
    <row r="2097" spans="1:2">
      <c r="A2097" t="s">
        <v>3747</v>
      </c>
      <c r="B2097" t="s">
        <v>3748</v>
      </c>
    </row>
    <row r="2098" spans="1:2">
      <c r="A2098" t="s">
        <v>3749</v>
      </c>
      <c r="B2098" t="s">
        <v>3750</v>
      </c>
    </row>
    <row r="2099" spans="1:2">
      <c r="A2099" t="s">
        <v>3751</v>
      </c>
      <c r="B2099" t="s">
        <v>3752</v>
      </c>
    </row>
    <row r="2100" spans="1:2">
      <c r="A2100" t="s">
        <v>3753</v>
      </c>
      <c r="B2100" t="s">
        <v>3754</v>
      </c>
    </row>
    <row r="2101" spans="1:2">
      <c r="A2101" t="s">
        <v>3755</v>
      </c>
      <c r="B2101" t="s">
        <v>3756</v>
      </c>
    </row>
    <row r="2102" spans="1:2">
      <c r="A2102" t="s">
        <v>3757</v>
      </c>
      <c r="B2102" t="s">
        <v>3758</v>
      </c>
    </row>
    <row r="2103" spans="1:2">
      <c r="A2103" t="s">
        <v>3759</v>
      </c>
      <c r="B2103" t="s">
        <v>3760</v>
      </c>
    </row>
    <row r="2104" spans="1:2">
      <c r="A2104" t="s">
        <v>3761</v>
      </c>
      <c r="B2104" t="s">
        <v>3733</v>
      </c>
    </row>
    <row r="2105" spans="1:2">
      <c r="A2105" t="s">
        <v>3762</v>
      </c>
      <c r="B2105" t="s">
        <v>3725</v>
      </c>
    </row>
    <row r="2106" spans="1:2">
      <c r="A2106" t="s">
        <v>3763</v>
      </c>
    </row>
    <row r="2107" spans="1:2">
      <c r="A2107" s="7" t="s">
        <v>3764</v>
      </c>
      <c r="B2107" t="s">
        <v>3765</v>
      </c>
    </row>
    <row r="2108" spans="1:2">
      <c r="A2108" s="7" t="s">
        <v>3766</v>
      </c>
      <c r="B2108" t="s">
        <v>3767</v>
      </c>
    </row>
    <row r="2109" spans="1:2">
      <c r="A2109" s="7" t="s">
        <v>3768</v>
      </c>
      <c r="B2109" t="s">
        <v>3769</v>
      </c>
    </row>
    <row r="2110" spans="1:2">
      <c r="A2110" s="7" t="s">
        <v>3770</v>
      </c>
      <c r="B2110" t="s">
        <v>3771</v>
      </c>
    </row>
    <row r="2111" spans="1:2">
      <c r="A2111" s="7" t="s">
        <v>3772</v>
      </c>
      <c r="B2111" t="s">
        <v>3773</v>
      </c>
    </row>
    <row r="2112" spans="1:2">
      <c r="A2112" s="7" t="s">
        <v>3774</v>
      </c>
      <c r="B2112" t="s">
        <v>3775</v>
      </c>
    </row>
    <row r="2113" spans="1:2">
      <c r="A2113" s="7" t="s">
        <v>3776</v>
      </c>
      <c r="B2113" t="s">
        <v>3777</v>
      </c>
    </row>
    <row r="2114" spans="1:2">
      <c r="A2114" s="7" t="s">
        <v>3778</v>
      </c>
      <c r="B2114" t="s">
        <v>3779</v>
      </c>
    </row>
    <row r="2115" spans="1:2">
      <c r="A2115" s="7" t="s">
        <v>3780</v>
      </c>
      <c r="B2115" t="s">
        <v>3781</v>
      </c>
    </row>
    <row r="2116" spans="1:2">
      <c r="A2116" s="7" t="s">
        <v>3782</v>
      </c>
      <c r="B2116" t="s">
        <v>3769</v>
      </c>
    </row>
    <row r="2117" spans="1:2">
      <c r="A2117" s="7" t="s">
        <v>3783</v>
      </c>
      <c r="B2117" t="s">
        <v>3784</v>
      </c>
    </row>
    <row r="2118" spans="1:2">
      <c r="A2118" s="7" t="s">
        <v>3785</v>
      </c>
      <c r="B2118" t="s">
        <v>3786</v>
      </c>
    </row>
    <row r="2119" spans="1:2">
      <c r="A2119" s="7" t="s">
        <v>3787</v>
      </c>
      <c r="B2119" t="s">
        <v>3788</v>
      </c>
    </row>
    <row r="2120" spans="1:2">
      <c r="A2120" t="s">
        <v>3789</v>
      </c>
      <c r="B2120" s="3" t="s">
        <v>3790</v>
      </c>
    </row>
    <row r="2121" spans="1:2">
      <c r="A2121" t="s">
        <v>3791</v>
      </c>
      <c r="B2121" s="3" t="s">
        <v>3792</v>
      </c>
    </row>
    <row r="2122" spans="1:2">
      <c r="A2122" t="s">
        <v>3793</v>
      </c>
      <c r="B2122" s="3" t="s">
        <v>3794</v>
      </c>
    </row>
    <row r="2123" spans="1:2">
      <c r="A2123" t="s">
        <v>3795</v>
      </c>
      <c r="B2123" s="3" t="s">
        <v>3796</v>
      </c>
    </row>
    <row r="2124" spans="1:2">
      <c r="A2124" t="s">
        <v>3797</v>
      </c>
      <c r="B2124" s="3" t="s">
        <v>3798</v>
      </c>
    </row>
    <row r="2125" spans="1:2">
      <c r="A2125" t="s">
        <v>3799</v>
      </c>
      <c r="B2125" s="3" t="s">
        <v>3800</v>
      </c>
    </row>
    <row r="2126" spans="1:2">
      <c r="A2126" t="s">
        <v>3801</v>
      </c>
      <c r="B2126" s="3" t="s">
        <v>3802</v>
      </c>
    </row>
    <row r="2127" spans="1:2">
      <c r="A2127" t="s">
        <v>3803</v>
      </c>
      <c r="B2127" s="3" t="s">
        <v>3804</v>
      </c>
    </row>
    <row r="2128" spans="1:2">
      <c r="A2128" t="s">
        <v>3805</v>
      </c>
      <c r="B2128" s="3" t="s">
        <v>3806</v>
      </c>
    </row>
    <row r="2129" spans="1:2">
      <c r="A2129" t="s">
        <v>3807</v>
      </c>
      <c r="B2129" s="3" t="s">
        <v>3808</v>
      </c>
    </row>
    <row r="2130" spans="1:2">
      <c r="A2130" t="s">
        <v>3809</v>
      </c>
      <c r="B2130" t="s">
        <v>3810</v>
      </c>
    </row>
    <row r="2131" spans="1:2">
      <c r="A2131" t="s">
        <v>3811</v>
      </c>
      <c r="B2131" t="s">
        <v>3812</v>
      </c>
    </row>
    <row r="2132" spans="1:2">
      <c r="A2132" t="s">
        <v>3813</v>
      </c>
      <c r="B2132" t="s">
        <v>3814</v>
      </c>
    </row>
    <row r="2133" spans="1:2">
      <c r="A2133" t="s">
        <v>3815</v>
      </c>
      <c r="B2133" t="s">
        <v>3816</v>
      </c>
    </row>
    <row r="2134" spans="1:2">
      <c r="A2134" t="s">
        <v>3817</v>
      </c>
      <c r="B2134" t="s">
        <v>3818</v>
      </c>
    </row>
    <row r="2135" spans="1:2">
      <c r="A2135" t="s">
        <v>3819</v>
      </c>
      <c r="B2135" t="s">
        <v>3820</v>
      </c>
    </row>
    <row r="2136" spans="1:2">
      <c r="A2136" t="s">
        <v>3821</v>
      </c>
      <c r="B2136" t="s">
        <v>3822</v>
      </c>
    </row>
    <row r="2137" spans="1:2">
      <c r="A2137" t="s">
        <v>3823</v>
      </c>
      <c r="B2137" t="s">
        <v>3824</v>
      </c>
    </row>
    <row r="2138" spans="1:2">
      <c r="A2138" t="s">
        <v>3825</v>
      </c>
      <c r="B2138" t="s">
        <v>3826</v>
      </c>
    </row>
    <row r="2139" spans="1:2">
      <c r="A2139" t="s">
        <v>3827</v>
      </c>
      <c r="B2139" t="s">
        <v>3828</v>
      </c>
    </row>
    <row r="2140" spans="1:2">
      <c r="A2140" t="s">
        <v>3829</v>
      </c>
      <c r="B2140" t="s">
        <v>3830</v>
      </c>
    </row>
    <row r="2141" spans="1:2">
      <c r="A2141" t="s">
        <v>3831</v>
      </c>
      <c r="B2141" t="s">
        <v>3832</v>
      </c>
    </row>
    <row r="2142" spans="1:2">
      <c r="A2142" t="s">
        <v>3833</v>
      </c>
      <c r="B2142" t="s">
        <v>3834</v>
      </c>
    </row>
    <row r="2143" spans="1:2">
      <c r="A2143" t="s">
        <v>3835</v>
      </c>
      <c r="B2143" t="s">
        <v>3834</v>
      </c>
    </row>
    <row r="2144" spans="1:2">
      <c r="A2144" t="s">
        <v>3836</v>
      </c>
      <c r="B2144" t="s">
        <v>3837</v>
      </c>
    </row>
    <row r="2145" spans="1:2">
      <c r="A2145" t="s">
        <v>3838</v>
      </c>
      <c r="B2145" t="s">
        <v>3839</v>
      </c>
    </row>
    <row r="2146" spans="1:2">
      <c r="A2146" t="s">
        <v>3840</v>
      </c>
      <c r="B2146" t="s">
        <v>3841</v>
      </c>
    </row>
    <row r="2147" spans="1:2">
      <c r="A2147" t="s">
        <v>3842</v>
      </c>
      <c r="B2147" t="s">
        <v>3843</v>
      </c>
    </row>
    <row r="2148" spans="1:2">
      <c r="A2148" t="s">
        <v>3844</v>
      </c>
      <c r="B2148" t="s">
        <v>3845</v>
      </c>
    </row>
    <row r="2149" spans="1:2">
      <c r="A2149" t="s">
        <v>3846</v>
      </c>
      <c r="B2149" t="s">
        <v>3847</v>
      </c>
    </row>
    <row r="2150" spans="1:2">
      <c r="A2150" t="s">
        <v>3848</v>
      </c>
      <c r="B2150" t="s">
        <v>3849</v>
      </c>
    </row>
    <row r="2151" spans="1:2">
      <c r="A2151" t="s">
        <v>3850</v>
      </c>
      <c r="B2151" t="s">
        <v>3851</v>
      </c>
    </row>
    <row r="2152" spans="1:2">
      <c r="A2152" t="s">
        <v>3852</v>
      </c>
      <c r="B2152" t="s">
        <v>3853</v>
      </c>
    </row>
    <row r="2153" spans="1:2">
      <c r="A2153" t="s">
        <v>3854</v>
      </c>
      <c r="B2153" t="s">
        <v>3855</v>
      </c>
    </row>
    <row r="2154" spans="1:2">
      <c r="A2154" t="s">
        <v>3856</v>
      </c>
      <c r="B2154" t="s">
        <v>3857</v>
      </c>
    </row>
    <row r="2155" spans="1:2">
      <c r="A2155" t="s">
        <v>3858</v>
      </c>
      <c r="B2155" t="s">
        <v>3859</v>
      </c>
    </row>
    <row r="2156" spans="1:2">
      <c r="A2156" t="s">
        <v>3860</v>
      </c>
      <c r="B2156" t="s">
        <v>3861</v>
      </c>
    </row>
    <row r="2157" spans="1:2">
      <c r="A2157" t="s">
        <v>3862</v>
      </c>
      <c r="B2157" t="s">
        <v>3863</v>
      </c>
    </row>
    <row r="2158" spans="1:2">
      <c r="A2158" t="s">
        <v>3864</v>
      </c>
      <c r="B2158" t="s">
        <v>3865</v>
      </c>
    </row>
    <row r="2159" spans="1:2">
      <c r="A2159" t="s">
        <v>3866</v>
      </c>
      <c r="B2159" t="s">
        <v>3867</v>
      </c>
    </row>
    <row r="2160" spans="1:2">
      <c r="A2160" s="3" t="s">
        <v>3868</v>
      </c>
      <c r="B2160" s="3" t="s">
        <v>3869</v>
      </c>
    </row>
    <row r="2161" spans="1:2">
      <c r="A2161" t="s">
        <v>3870</v>
      </c>
      <c r="B2161" t="s">
        <v>3871</v>
      </c>
    </row>
    <row r="2162" spans="1:2">
      <c r="A2162" s="3" t="s">
        <v>3872</v>
      </c>
      <c r="B2162" s="3" t="s">
        <v>3873</v>
      </c>
    </row>
    <row r="2163" spans="1:2">
      <c r="A2163" t="s">
        <v>3874</v>
      </c>
      <c r="B2163" t="s">
        <v>3875</v>
      </c>
    </row>
    <row r="2164" spans="1:2">
      <c r="A2164" t="s">
        <v>3876</v>
      </c>
      <c r="B2164" t="s">
        <v>3877</v>
      </c>
    </row>
    <row r="2165" spans="1:2">
      <c r="A2165" t="s">
        <v>3878</v>
      </c>
      <c r="B2165" t="s">
        <v>3879</v>
      </c>
    </row>
    <row r="2166" spans="1:2">
      <c r="A2166" s="1" t="s">
        <v>3880</v>
      </c>
      <c r="B2166" t="s">
        <v>3881</v>
      </c>
    </row>
    <row r="2167" spans="1:2">
      <c r="A2167" s="1" t="s">
        <v>3882</v>
      </c>
      <c r="B2167" t="s">
        <v>3883</v>
      </c>
    </row>
    <row r="2168" spans="1:2">
      <c r="A2168" s="1" t="s">
        <v>3884</v>
      </c>
      <c r="B2168" t="s">
        <v>3885</v>
      </c>
    </row>
    <row r="2169" spans="1:2">
      <c r="A2169" s="1" t="s">
        <v>3886</v>
      </c>
      <c r="B2169" t="s">
        <v>3883</v>
      </c>
    </row>
    <row r="2170" spans="1:2">
      <c r="A2170" s="1" t="s">
        <v>3887</v>
      </c>
      <c r="B2170" t="s">
        <v>3883</v>
      </c>
    </row>
    <row r="2171" spans="1:2">
      <c r="A2171" s="1" t="s">
        <v>3888</v>
      </c>
      <c r="B2171" t="s">
        <v>3883</v>
      </c>
    </row>
    <row r="2172" spans="1:2">
      <c r="A2172" s="1" t="s">
        <v>3889</v>
      </c>
      <c r="B2172" t="s">
        <v>3883</v>
      </c>
    </row>
    <row r="2173" spans="1:2">
      <c r="A2173" s="1" t="s">
        <v>3890</v>
      </c>
      <c r="B2173" t="s">
        <v>3883</v>
      </c>
    </row>
    <row r="2174" spans="1:2">
      <c r="A2174" t="s">
        <v>3891</v>
      </c>
      <c r="B2174" s="4" t="s">
        <v>3892</v>
      </c>
    </row>
    <row r="2175" spans="1:2">
      <c r="A2175" t="s">
        <v>3893</v>
      </c>
      <c r="B2175" s="4" t="s">
        <v>3894</v>
      </c>
    </row>
    <row r="2176" spans="1:2">
      <c r="A2176" t="s">
        <v>3895</v>
      </c>
      <c r="B2176" s="4" t="s">
        <v>3896</v>
      </c>
    </row>
    <row r="2177" spans="1:2">
      <c r="A2177" t="s">
        <v>3897</v>
      </c>
      <c r="B2177" s="4" t="s">
        <v>3898</v>
      </c>
    </row>
    <row r="2178" spans="1:2">
      <c r="A2178" t="s">
        <v>3899</v>
      </c>
      <c r="B2178" s="4" t="s">
        <v>3900</v>
      </c>
    </row>
    <row r="2179" spans="1:2">
      <c r="A2179" t="s">
        <v>3901</v>
      </c>
      <c r="B2179" s="4" t="s">
        <v>3902</v>
      </c>
    </row>
    <row r="2180" spans="1:2">
      <c r="A2180" s="1" t="s">
        <v>3903</v>
      </c>
      <c r="B2180" t="s">
        <v>3904</v>
      </c>
    </row>
    <row r="2181" spans="1:2">
      <c r="A2181" s="1" t="s">
        <v>3905</v>
      </c>
      <c r="B2181" t="s">
        <v>3906</v>
      </c>
    </row>
    <row r="2182" spans="1:2">
      <c r="A2182" s="1" t="s">
        <v>3907</v>
      </c>
      <c r="B2182" t="s">
        <v>3908</v>
      </c>
    </row>
    <row r="2183" spans="1:2">
      <c r="A2183" s="1" t="s">
        <v>3909</v>
      </c>
      <c r="B2183" t="s">
        <v>3910</v>
      </c>
    </row>
    <row r="2184" spans="1:2">
      <c r="A2184" s="1" t="s">
        <v>3911</v>
      </c>
      <c r="B2184" t="s">
        <v>3912</v>
      </c>
    </row>
    <row r="2185" spans="1:2">
      <c r="A2185" s="1" t="s">
        <v>3913</v>
      </c>
      <c r="B2185" t="s">
        <v>3914</v>
      </c>
    </row>
    <row r="2186" spans="1:2">
      <c r="A2186" s="1" t="s">
        <v>3915</v>
      </c>
      <c r="B2186" t="s">
        <v>3916</v>
      </c>
    </row>
    <row r="2187" spans="1:2">
      <c r="A2187" s="1" t="s">
        <v>3917</v>
      </c>
      <c r="B2187" t="s">
        <v>3918</v>
      </c>
    </row>
    <row r="2188" spans="1:2">
      <c r="A2188" s="1" t="s">
        <v>3919</v>
      </c>
      <c r="B2188" t="s">
        <v>3920</v>
      </c>
    </row>
    <row r="2189" spans="1:2">
      <c r="A2189" s="1" t="s">
        <v>3921</v>
      </c>
      <c r="B2189" t="s">
        <v>3922</v>
      </c>
    </row>
    <row r="2190" spans="1:2">
      <c r="A2190" s="1" t="s">
        <v>3923</v>
      </c>
      <c r="B2190" t="s">
        <v>3924</v>
      </c>
    </row>
    <row r="2191" spans="1:2">
      <c r="A2191" s="1" t="s">
        <v>3925</v>
      </c>
      <c r="B2191" t="s">
        <v>3926</v>
      </c>
    </row>
    <row r="2192" spans="1:2">
      <c r="A2192" s="1" t="s">
        <v>3927</v>
      </c>
      <c r="B2192" t="s">
        <v>3928</v>
      </c>
    </row>
    <row r="2193" spans="1:2">
      <c r="A2193" s="1" t="s">
        <v>3929</v>
      </c>
      <c r="B2193" t="s">
        <v>3930</v>
      </c>
    </row>
    <row r="2194" spans="1:2">
      <c r="A2194" s="1" t="s">
        <v>3931</v>
      </c>
      <c r="B2194" t="s">
        <v>3932</v>
      </c>
    </row>
    <row r="2195" spans="1:2">
      <c r="A2195" s="1" t="s">
        <v>3933</v>
      </c>
      <c r="B2195" t="s">
        <v>3934</v>
      </c>
    </row>
    <row r="2196" spans="1:2">
      <c r="A2196" s="1" t="s">
        <v>3935</v>
      </c>
      <c r="B2196" t="s">
        <v>3936</v>
      </c>
    </row>
    <row r="2197" spans="1:2">
      <c r="A2197" s="1" t="s">
        <v>3937</v>
      </c>
      <c r="B2197" t="s">
        <v>3938</v>
      </c>
    </row>
    <row r="2198" spans="1:2">
      <c r="A2198" s="1" t="s">
        <v>3939</v>
      </c>
      <c r="B2198" t="s">
        <v>3940</v>
      </c>
    </row>
    <row r="2199" spans="1:2">
      <c r="A2199" s="1" t="s">
        <v>3941</v>
      </c>
      <c r="B2199" t="s">
        <v>3942</v>
      </c>
    </row>
    <row r="2200" spans="1:2">
      <c r="A2200" s="1" t="s">
        <v>3943</v>
      </c>
      <c r="B2200" t="s">
        <v>3944</v>
      </c>
    </row>
    <row r="2201" spans="1:2">
      <c r="A2201" s="1" t="s">
        <v>3945</v>
      </c>
      <c r="B2201" t="s">
        <v>3946</v>
      </c>
    </row>
    <row r="2202" spans="1:2">
      <c r="A2202" s="1" t="s">
        <v>3947</v>
      </c>
      <c r="B2202" t="s">
        <v>3948</v>
      </c>
    </row>
    <row r="2203" spans="1:2">
      <c r="A2203" s="1" t="s">
        <v>3949</v>
      </c>
      <c r="B2203" t="s">
        <v>3950</v>
      </c>
    </row>
    <row r="2204" spans="1:2">
      <c r="A2204" s="1" t="s">
        <v>3951</v>
      </c>
      <c r="B2204" t="s">
        <v>3952</v>
      </c>
    </row>
    <row r="2205" spans="1:2">
      <c r="A2205" s="1" t="s">
        <v>3953</v>
      </c>
      <c r="B2205" t="s">
        <v>3954</v>
      </c>
    </row>
    <row r="2206" spans="1:2">
      <c r="A2206" s="1" t="s">
        <v>3955</v>
      </c>
      <c r="B2206" t="s">
        <v>3956</v>
      </c>
    </row>
    <row r="2207" spans="1:2">
      <c r="A2207" s="1" t="s">
        <v>3957</v>
      </c>
      <c r="B2207" t="s">
        <v>3958</v>
      </c>
    </row>
    <row r="2208" spans="1:2">
      <c r="A2208" s="1" t="s">
        <v>3959</v>
      </c>
      <c r="B2208" t="s">
        <v>3960</v>
      </c>
    </row>
    <row r="2209" spans="1:2">
      <c r="A2209" s="1" t="s">
        <v>3961</v>
      </c>
      <c r="B2209" t="s">
        <v>3962</v>
      </c>
    </row>
    <row r="2210" spans="1:2">
      <c r="A2210" s="1" t="s">
        <v>3963</v>
      </c>
      <c r="B2210" t="s">
        <v>3964</v>
      </c>
    </row>
    <row r="2211" spans="1:2">
      <c r="A2211" s="1" t="s">
        <v>3965</v>
      </c>
      <c r="B2211" t="s">
        <v>3966</v>
      </c>
    </row>
    <row r="2212" spans="1:2">
      <c r="A2212" s="1" t="s">
        <v>3967</v>
      </c>
      <c r="B2212" t="s">
        <v>946</v>
      </c>
    </row>
    <row r="2213" spans="1:2">
      <c r="A2213" s="1" t="s">
        <v>3968</v>
      </c>
      <c r="B2213" t="s">
        <v>3969</v>
      </c>
    </row>
    <row r="2214" spans="1:2">
      <c r="A2214" s="1" t="s">
        <v>3970</v>
      </c>
      <c r="B2214" t="s">
        <v>949</v>
      </c>
    </row>
    <row r="2215" spans="1:2">
      <c r="A2215" s="1" t="s">
        <v>3971</v>
      </c>
      <c r="B2215" t="s">
        <v>951</v>
      </c>
    </row>
    <row r="2216" spans="1:2">
      <c r="A2216" s="1" t="s">
        <v>3972</v>
      </c>
      <c r="B2216" t="s">
        <v>953</v>
      </c>
    </row>
    <row r="2217" spans="1:2">
      <c r="A2217" s="1" t="s">
        <v>3973</v>
      </c>
      <c r="B2217" t="s">
        <v>955</v>
      </c>
    </row>
    <row r="2218" spans="1:2">
      <c r="A2218" s="1" t="s">
        <v>3974</v>
      </c>
      <c r="B2218" t="s">
        <v>953</v>
      </c>
    </row>
    <row r="2219" spans="1:2">
      <c r="A2219" s="1" t="s">
        <v>3975</v>
      </c>
      <c r="B2219" t="s">
        <v>949</v>
      </c>
    </row>
    <row r="2220" spans="1:2">
      <c r="A2220" s="1" t="s">
        <v>3976</v>
      </c>
      <c r="B2220" t="s">
        <v>959</v>
      </c>
    </row>
    <row r="2221" spans="1:2">
      <c r="A2221" s="1" t="s">
        <v>3977</v>
      </c>
      <c r="B2221" t="s">
        <v>961</v>
      </c>
    </row>
    <row r="2222" spans="1:2">
      <c r="A2222" s="1" t="s">
        <v>3978</v>
      </c>
    </row>
    <row r="2223" spans="1:2">
      <c r="A2223" t="s">
        <v>3979</v>
      </c>
      <c r="B2223" t="s">
        <v>3980</v>
      </c>
    </row>
    <row r="2224" spans="1:2">
      <c r="A2224" t="s">
        <v>3981</v>
      </c>
      <c r="B2224" t="s">
        <v>3982</v>
      </c>
    </row>
    <row r="2225" spans="1:2">
      <c r="A2225" t="s">
        <v>3983</v>
      </c>
      <c r="B2225" t="s">
        <v>3984</v>
      </c>
    </row>
    <row r="2226" spans="1:2">
      <c r="A2226" t="s">
        <v>3985</v>
      </c>
      <c r="B2226" t="s">
        <v>3986</v>
      </c>
    </row>
    <row r="2227" spans="1:2">
      <c r="A2227" t="s">
        <v>3987</v>
      </c>
      <c r="B2227" t="s">
        <v>3988</v>
      </c>
    </row>
    <row r="2228" spans="1:2">
      <c r="A2228" t="s">
        <v>3989</v>
      </c>
      <c r="B2228" t="s">
        <v>3990</v>
      </c>
    </row>
    <row r="2229" spans="1:2">
      <c r="A2229" t="s">
        <v>3991</v>
      </c>
      <c r="B2229" t="s">
        <v>3992</v>
      </c>
    </row>
    <row r="2230" spans="1:2">
      <c r="A2230" t="s">
        <v>3993</v>
      </c>
      <c r="B2230" t="s">
        <v>3994</v>
      </c>
    </row>
    <row r="2231" spans="1:2">
      <c r="A2231" t="s">
        <v>3995</v>
      </c>
      <c r="B2231" t="s">
        <v>3996</v>
      </c>
    </row>
    <row r="2232" spans="1:2">
      <c r="A2232" t="s">
        <v>3997</v>
      </c>
      <c r="B2232" t="s">
        <v>3998</v>
      </c>
    </row>
    <row r="2233" spans="1:2">
      <c r="A2233" s="1" t="s">
        <v>3999</v>
      </c>
      <c r="B2233" t="s">
        <v>4000</v>
      </c>
    </row>
    <row r="2234" spans="1:2">
      <c r="A2234" s="1" t="s">
        <v>4001</v>
      </c>
      <c r="B2234" t="s">
        <v>4002</v>
      </c>
    </row>
    <row r="2235" spans="1:2">
      <c r="A2235" s="1" t="s">
        <v>4003</v>
      </c>
      <c r="B2235" t="s">
        <v>4004</v>
      </c>
    </row>
    <row r="2236" spans="1:2">
      <c r="A2236" s="1" t="s">
        <v>4005</v>
      </c>
      <c r="B2236" t="s">
        <v>4006</v>
      </c>
    </row>
    <row r="2237" spans="1:2">
      <c r="A2237" s="1" t="s">
        <v>4007</v>
      </c>
      <c r="B2237" t="s">
        <v>4008</v>
      </c>
    </row>
    <row r="2238" spans="1:2">
      <c r="A2238" s="1" t="s">
        <v>4009</v>
      </c>
      <c r="B2238" t="s">
        <v>4010</v>
      </c>
    </row>
    <row r="2239" spans="1:2">
      <c r="A2239" s="1" t="s">
        <v>4011</v>
      </c>
      <c r="B2239" t="s">
        <v>4012</v>
      </c>
    </row>
    <row r="2240" spans="1:2">
      <c r="A2240" s="1" t="s">
        <v>4013</v>
      </c>
      <c r="B2240" t="s">
        <v>4002</v>
      </c>
    </row>
    <row r="2241" spans="1:2">
      <c r="A2241" s="1" t="s">
        <v>4014</v>
      </c>
      <c r="B2241" t="s">
        <v>4002</v>
      </c>
    </row>
    <row r="2242" spans="1:2">
      <c r="A2242" s="1" t="s">
        <v>4015</v>
      </c>
      <c r="B2242" t="s">
        <v>4016</v>
      </c>
    </row>
    <row r="2243" spans="1:2">
      <c r="A2243" s="1" t="s">
        <v>4017</v>
      </c>
      <c r="B2243" t="s">
        <v>4018</v>
      </c>
    </row>
    <row r="2244" spans="1:2">
      <c r="A2244" s="1" t="s">
        <v>4019</v>
      </c>
      <c r="B2244" t="s">
        <v>4020</v>
      </c>
    </row>
    <row r="2245" spans="1:2">
      <c r="A2245" s="1" t="s">
        <v>4021</v>
      </c>
      <c r="B2245" t="s">
        <v>4022</v>
      </c>
    </row>
    <row r="2246" spans="1:2">
      <c r="A2246" s="1" t="s">
        <v>4023</v>
      </c>
      <c r="B2246" t="s">
        <v>4024</v>
      </c>
    </row>
    <row r="2247" spans="1:2">
      <c r="A2247" s="1" t="s">
        <v>4025</v>
      </c>
      <c r="B2247" t="s">
        <v>4026</v>
      </c>
    </row>
    <row r="2248" spans="1:2">
      <c r="A2248" s="1" t="s">
        <v>4027</v>
      </c>
      <c r="B2248" t="s">
        <v>4028</v>
      </c>
    </row>
    <row r="2249" spans="1:2">
      <c r="A2249" s="1" t="s">
        <v>4029</v>
      </c>
      <c r="B2249" t="s">
        <v>4030</v>
      </c>
    </row>
    <row r="2250" spans="1:2">
      <c r="A2250" s="1" t="s">
        <v>4031</v>
      </c>
      <c r="B2250" t="s">
        <v>4032</v>
      </c>
    </row>
    <row r="2251" spans="1:2">
      <c r="A2251" s="1" t="s">
        <v>4033</v>
      </c>
      <c r="B2251" t="s">
        <v>4034</v>
      </c>
    </row>
    <row r="2252" spans="1:2">
      <c r="A2252" s="1" t="s">
        <v>4035</v>
      </c>
      <c r="B2252" t="s">
        <v>4036</v>
      </c>
    </row>
    <row r="2253" spans="1:2">
      <c r="A2253" s="1" t="s">
        <v>4037</v>
      </c>
      <c r="B2253" t="s">
        <v>4038</v>
      </c>
    </row>
    <row r="2254" spans="1:2">
      <c r="A2254" s="1" t="s">
        <v>4039</v>
      </c>
      <c r="B2254" t="s">
        <v>4040</v>
      </c>
    </row>
    <row r="2255" spans="1:2">
      <c r="A2255" s="1" t="s">
        <v>4041</v>
      </c>
      <c r="B2255" t="s">
        <v>4042</v>
      </c>
    </row>
    <row r="2256" spans="1:2">
      <c r="A2256" s="1" t="s">
        <v>4043</v>
      </c>
      <c r="B2256" t="s">
        <v>4044</v>
      </c>
    </row>
    <row r="2257" spans="1:2">
      <c r="A2257" s="1" t="s">
        <v>4045</v>
      </c>
      <c r="B2257" t="s">
        <v>4046</v>
      </c>
    </row>
    <row r="2258" spans="1:2">
      <c r="A2258" s="1" t="s">
        <v>4047</v>
      </c>
      <c r="B2258" t="s">
        <v>4048</v>
      </c>
    </row>
    <row r="2259" spans="1:2">
      <c r="A2259" s="1" t="s">
        <v>4049</v>
      </c>
      <c r="B2259" t="s">
        <v>4050</v>
      </c>
    </row>
    <row r="2260" spans="1:2">
      <c r="A2260" s="1" t="s">
        <v>4051</v>
      </c>
      <c r="B2260" t="s">
        <v>4052</v>
      </c>
    </row>
    <row r="2261" spans="1:2">
      <c r="A2261" s="1" t="s">
        <v>4053</v>
      </c>
      <c r="B2261" s="3" t="s">
        <v>4054</v>
      </c>
    </row>
    <row r="2262" spans="1:2">
      <c r="A2262" s="1" t="s">
        <v>4055</v>
      </c>
      <c r="B2262" s="3" t="s">
        <v>4056</v>
      </c>
    </row>
    <row r="2263" spans="1:2">
      <c r="A2263" s="1" t="s">
        <v>4057</v>
      </c>
      <c r="B2263" s="3" t="s">
        <v>4058</v>
      </c>
    </row>
    <row r="2264" spans="1:2">
      <c r="A2264" s="1" t="s">
        <v>4059</v>
      </c>
      <c r="B2264" s="3" t="s">
        <v>4060</v>
      </c>
    </row>
    <row r="2265" spans="1:2">
      <c r="A2265" s="1" t="s">
        <v>4061</v>
      </c>
      <c r="B2265" s="3" t="s">
        <v>4062</v>
      </c>
    </row>
    <row r="2266" spans="1:2">
      <c r="A2266" s="1" t="s">
        <v>4063</v>
      </c>
      <c r="B2266" s="3" t="s">
        <v>4064</v>
      </c>
    </row>
    <row r="2267" spans="1:2">
      <c r="A2267" s="1" t="s">
        <v>4065</v>
      </c>
      <c r="B2267" s="3" t="s">
        <v>4056</v>
      </c>
    </row>
    <row r="2268" spans="1:2">
      <c r="A2268" s="1" t="s">
        <v>4066</v>
      </c>
      <c r="B2268" s="3" t="s">
        <v>4067</v>
      </c>
    </row>
    <row r="2269" spans="1:2">
      <c r="A2269" s="1" t="s">
        <v>4068</v>
      </c>
      <c r="B2269" t="s">
        <v>4069</v>
      </c>
    </row>
    <row r="2270" spans="1:2">
      <c r="A2270" s="1" t="s">
        <v>4070</v>
      </c>
      <c r="B2270" t="s">
        <v>4071</v>
      </c>
    </row>
    <row r="2271" spans="1:2">
      <c r="A2271" s="1" t="s">
        <v>4072</v>
      </c>
      <c r="B2271" t="s">
        <v>4073</v>
      </c>
    </row>
    <row r="2272" spans="1:2">
      <c r="A2272" s="1" t="s">
        <v>4074</v>
      </c>
      <c r="B2272" t="s">
        <v>4075</v>
      </c>
    </row>
    <row r="2273" spans="1:2">
      <c r="A2273" s="1" t="s">
        <v>4076</v>
      </c>
      <c r="B2273" t="s">
        <v>4077</v>
      </c>
    </row>
    <row r="2274" spans="1:2">
      <c r="A2274" s="1" t="s">
        <v>4078</v>
      </c>
      <c r="B2274" t="s">
        <v>4079</v>
      </c>
    </row>
    <row r="2275" spans="1:2">
      <c r="A2275" s="1" t="s">
        <v>4080</v>
      </c>
      <c r="B2275" t="s">
        <v>4081</v>
      </c>
    </row>
    <row r="2276" spans="1:2">
      <c r="A2276" s="1" t="s">
        <v>4082</v>
      </c>
      <c r="B2276" t="s">
        <v>4079</v>
      </c>
    </row>
    <row r="2277" spans="1:2">
      <c r="A2277" s="1" t="s">
        <v>4083</v>
      </c>
      <c r="B2277" t="s">
        <v>4084</v>
      </c>
    </row>
    <row r="2278" spans="1:2">
      <c r="A2278" s="1" t="s">
        <v>4085</v>
      </c>
      <c r="B2278" t="s">
        <v>4086</v>
      </c>
    </row>
    <row r="2279" spans="1:2">
      <c r="A2279" t="s">
        <v>4087</v>
      </c>
      <c r="B2279" t="s">
        <v>4088</v>
      </c>
    </row>
    <row r="2280" spans="1:2">
      <c r="A2280" t="s">
        <v>4089</v>
      </c>
      <c r="B2280" t="s">
        <v>4090</v>
      </c>
    </row>
    <row r="2281" spans="1:2">
      <c r="A2281" t="s">
        <v>4091</v>
      </c>
      <c r="B2281" t="s">
        <v>2478</v>
      </c>
    </row>
    <row r="2282" spans="1:2">
      <c r="A2282" t="s">
        <v>4092</v>
      </c>
      <c r="B2282" t="s">
        <v>4093</v>
      </c>
    </row>
    <row r="2283" spans="1:2">
      <c r="A2283" t="s">
        <v>4094</v>
      </c>
      <c r="B2283" t="s">
        <v>2483</v>
      </c>
    </row>
    <row r="2284" spans="1:2">
      <c r="A2284" t="s">
        <v>4095</v>
      </c>
      <c r="B2284" t="s">
        <v>2485</v>
      </c>
    </row>
    <row r="2285" spans="1:2">
      <c r="A2285" t="s">
        <v>4096</v>
      </c>
      <c r="B2285" t="s">
        <v>2480</v>
      </c>
    </row>
    <row r="2286" spans="1:2">
      <c r="A2286" t="s">
        <v>4097</v>
      </c>
      <c r="B2286" t="s">
        <v>2487</v>
      </c>
    </row>
    <row r="2287" spans="1:2">
      <c r="A2287" t="s">
        <v>4098</v>
      </c>
      <c r="B2287" t="s">
        <v>2489</v>
      </c>
    </row>
    <row r="2288" spans="1:2">
      <c r="A2288" t="s">
        <v>4099</v>
      </c>
      <c r="B2288" t="s">
        <v>2491</v>
      </c>
    </row>
    <row r="2289" spans="1:2">
      <c r="A2289" t="s">
        <v>4100</v>
      </c>
      <c r="B2289" t="s">
        <v>2493</v>
      </c>
    </row>
    <row r="2290" spans="1:2">
      <c r="A2290" t="s">
        <v>4101</v>
      </c>
      <c r="B2290" t="s">
        <v>4102</v>
      </c>
    </row>
    <row r="2291" spans="1:2">
      <c r="A2291" t="s">
        <v>4103</v>
      </c>
      <c r="B2291" t="s">
        <v>2495</v>
      </c>
    </row>
    <row r="2292" spans="1:2">
      <c r="A2292" s="1" t="s">
        <v>4104</v>
      </c>
      <c r="B2292" t="s">
        <v>4105</v>
      </c>
    </row>
    <row r="2293" spans="1:2">
      <c r="A2293" s="1" t="s">
        <v>4106</v>
      </c>
      <c r="B2293" t="s">
        <v>4107</v>
      </c>
    </row>
    <row r="2294" spans="1:2">
      <c r="A2294" s="1" t="s">
        <v>4108</v>
      </c>
      <c r="B2294" t="s">
        <v>4109</v>
      </c>
    </row>
    <row r="2295" spans="1:2">
      <c r="A2295" s="1" t="s">
        <v>4110</v>
      </c>
      <c r="B2295" t="s">
        <v>4111</v>
      </c>
    </row>
    <row r="2296" spans="1:2">
      <c r="A2296" s="1" t="s">
        <v>4112</v>
      </c>
      <c r="B2296" t="s">
        <v>4113</v>
      </c>
    </row>
    <row r="2297" spans="1:2">
      <c r="A2297" s="1" t="s">
        <v>4114</v>
      </c>
      <c r="B2297" t="s">
        <v>4115</v>
      </c>
    </row>
    <row r="2298" spans="1:2">
      <c r="A2298" s="1" t="s">
        <v>4116</v>
      </c>
      <c r="B2298" t="s">
        <v>4117</v>
      </c>
    </row>
    <row r="2299" spans="1:2">
      <c r="A2299" s="1" t="s">
        <v>4118</v>
      </c>
      <c r="B2299" t="s">
        <v>4119</v>
      </c>
    </row>
    <row r="2300" spans="1:2">
      <c r="A2300" s="1" t="s">
        <v>4120</v>
      </c>
      <c r="B2300" t="s">
        <v>4121</v>
      </c>
    </row>
    <row r="2301" spans="1:2">
      <c r="A2301" s="1" t="s">
        <v>4122</v>
      </c>
      <c r="B2301" t="s">
        <v>4123</v>
      </c>
    </row>
    <row r="2302" spans="1:2">
      <c r="A2302" s="1" t="s">
        <v>4124</v>
      </c>
      <c r="B2302" t="s">
        <v>4125</v>
      </c>
    </row>
    <row r="2303" spans="1:2">
      <c r="A2303" s="1" t="s">
        <v>4126</v>
      </c>
      <c r="B2303" t="s">
        <v>4127</v>
      </c>
    </row>
    <row r="2304" spans="1:2">
      <c r="A2304" t="s">
        <v>4128</v>
      </c>
      <c r="B2304" t="s">
        <v>4129</v>
      </c>
    </row>
    <row r="2305" spans="1:2">
      <c r="A2305" t="s">
        <v>4130</v>
      </c>
      <c r="B2305" t="s">
        <v>4131</v>
      </c>
    </row>
    <row r="2306" spans="1:2">
      <c r="A2306" t="s">
        <v>4132</v>
      </c>
      <c r="B2306" t="s">
        <v>4133</v>
      </c>
    </row>
    <row r="2307" spans="1:2">
      <c r="A2307" t="s">
        <v>4134</v>
      </c>
      <c r="B2307" t="s">
        <v>4135</v>
      </c>
    </row>
    <row r="2308" spans="1:2">
      <c r="A2308" t="s">
        <v>4136</v>
      </c>
      <c r="B2308" t="s">
        <v>4137</v>
      </c>
    </row>
    <row r="2309" spans="1:2">
      <c r="A2309" t="s">
        <v>4138</v>
      </c>
      <c r="B2309" t="s">
        <v>4139</v>
      </c>
    </row>
    <row r="2310" spans="1:2">
      <c r="A2310" t="s">
        <v>4140</v>
      </c>
      <c r="B2310" t="s">
        <v>4141</v>
      </c>
    </row>
    <row r="2311" spans="1:2">
      <c r="A2311" t="s">
        <v>4142</v>
      </c>
      <c r="B2311" t="s">
        <v>4143</v>
      </c>
    </row>
    <row r="2312" spans="1:2">
      <c r="A2312" t="s">
        <v>4144</v>
      </c>
      <c r="B2312" t="s">
        <v>4145</v>
      </c>
    </row>
    <row r="2313" spans="1:2">
      <c r="A2313" t="s">
        <v>4146</v>
      </c>
      <c r="B2313" t="s">
        <v>4147</v>
      </c>
    </row>
    <row r="2314" spans="1:2">
      <c r="A2314" s="1" t="s">
        <v>4148</v>
      </c>
      <c r="B2314" t="s">
        <v>4149</v>
      </c>
    </row>
    <row r="2315" spans="1:2">
      <c r="A2315" s="1" t="s">
        <v>4150</v>
      </c>
      <c r="B2315" t="s">
        <v>4151</v>
      </c>
    </row>
    <row r="2316" spans="1:2">
      <c r="A2316" s="1" t="s">
        <v>4152</v>
      </c>
      <c r="B2316" t="s">
        <v>4153</v>
      </c>
    </row>
    <row r="2317" spans="1:2">
      <c r="A2317" s="1" t="s">
        <v>4154</v>
      </c>
      <c r="B2317" t="s">
        <v>4155</v>
      </c>
    </row>
    <row r="2318" spans="1:2">
      <c r="A2318" s="1" t="s">
        <v>4156</v>
      </c>
      <c r="B2318" t="s">
        <v>4157</v>
      </c>
    </row>
    <row r="2319" spans="1:2">
      <c r="A2319" s="1" t="s">
        <v>4158</v>
      </c>
      <c r="B2319" t="s">
        <v>4159</v>
      </c>
    </row>
    <row r="2320" spans="1:2">
      <c r="A2320" s="1" t="s">
        <v>4160</v>
      </c>
      <c r="B2320" t="s">
        <v>4161</v>
      </c>
    </row>
    <row r="2321" spans="1:2">
      <c r="A2321" s="1" t="s">
        <v>4162</v>
      </c>
      <c r="B2321" t="s">
        <v>4163</v>
      </c>
    </row>
    <row r="2322" spans="1:2">
      <c r="A2322" s="1" t="s">
        <v>4164</v>
      </c>
      <c r="B2322" s="3" t="s">
        <v>4165</v>
      </c>
    </row>
    <row r="2323" spans="1:2">
      <c r="A2323" s="1" t="s">
        <v>4166</v>
      </c>
      <c r="B2323" s="3" t="s">
        <v>4167</v>
      </c>
    </row>
    <row r="2324" spans="1:2">
      <c r="A2324" s="1" t="s">
        <v>4168</v>
      </c>
      <c r="B2324" s="3" t="s">
        <v>4169</v>
      </c>
    </row>
    <row r="2325" spans="1:2">
      <c r="A2325" s="1" t="s">
        <v>4170</v>
      </c>
      <c r="B2325" s="3" t="s">
        <v>4171</v>
      </c>
    </row>
    <row r="2326" spans="1:2">
      <c r="A2326" s="1" t="s">
        <v>4172</v>
      </c>
      <c r="B2326" s="3" t="s">
        <v>4173</v>
      </c>
    </row>
    <row r="2327" spans="1:2">
      <c r="A2327" s="1" t="s">
        <v>4174</v>
      </c>
      <c r="B2327" s="3" t="s">
        <v>4175</v>
      </c>
    </row>
    <row r="2328" spans="1:2">
      <c r="A2328" t="s">
        <v>4176</v>
      </c>
    </row>
    <row r="2329" spans="1:2">
      <c r="A2329" s="1" t="s">
        <v>4177</v>
      </c>
      <c r="B2329" t="s">
        <v>4178</v>
      </c>
    </row>
    <row r="2330" spans="1:2">
      <c r="A2330" s="1" t="s">
        <v>4179</v>
      </c>
      <c r="B2330" t="s">
        <v>4180</v>
      </c>
    </row>
    <row r="2331" spans="1:2">
      <c r="A2331" s="1" t="s">
        <v>4181</v>
      </c>
      <c r="B2331" t="s">
        <v>4182</v>
      </c>
    </row>
    <row r="2332" spans="1:2">
      <c r="A2332" s="1" t="s">
        <v>4183</v>
      </c>
      <c r="B2332" t="s">
        <v>4184</v>
      </c>
    </row>
    <row r="2333" spans="1:2">
      <c r="A2333" s="1" t="s">
        <v>4185</v>
      </c>
      <c r="B2333" t="s">
        <v>4186</v>
      </c>
    </row>
    <row r="2334" spans="1:2">
      <c r="A2334" s="1" t="s">
        <v>4187</v>
      </c>
      <c r="B2334" t="s">
        <v>4188</v>
      </c>
    </row>
    <row r="2335" spans="1:2">
      <c r="A2335" s="1" t="s">
        <v>4189</v>
      </c>
      <c r="B2335" t="s">
        <v>4190</v>
      </c>
    </row>
    <row r="2336" spans="1:2">
      <c r="A2336" s="1" t="s">
        <v>4191</v>
      </c>
      <c r="B2336" t="s">
        <v>4192</v>
      </c>
    </row>
    <row r="2337" spans="1:2">
      <c r="A2337" s="1" t="s">
        <v>4193</v>
      </c>
      <c r="B2337" t="s">
        <v>4194</v>
      </c>
    </row>
    <row r="2338" spans="1:2">
      <c r="A2338" s="1" t="s">
        <v>4195</v>
      </c>
      <c r="B2338" t="s">
        <v>4196</v>
      </c>
    </row>
    <row r="2339" spans="1:2">
      <c r="A2339" s="1" t="s">
        <v>4197</v>
      </c>
      <c r="B2339" t="s">
        <v>4198</v>
      </c>
    </row>
    <row r="2340" spans="1:2">
      <c r="A2340" s="1" t="s">
        <v>4199</v>
      </c>
      <c r="B2340" t="s">
        <v>4200</v>
      </c>
    </row>
    <row r="2341" spans="1:2">
      <c r="A2341" s="1" t="s">
        <v>4201</v>
      </c>
      <c r="B2341" t="s">
        <v>4202</v>
      </c>
    </row>
    <row r="2342" spans="1:2">
      <c r="A2342" s="1" t="s">
        <v>4203</v>
      </c>
      <c r="B2342" t="s">
        <v>4204</v>
      </c>
    </row>
    <row r="2343" spans="1:2">
      <c r="A2343" s="1" t="s">
        <v>4205</v>
      </c>
      <c r="B2343" t="s">
        <v>4206</v>
      </c>
    </row>
    <row r="2344" spans="1:2">
      <c r="A2344" s="1" t="s">
        <v>4207</v>
      </c>
      <c r="B2344" t="s">
        <v>4208</v>
      </c>
    </row>
    <row r="2345" spans="1:2">
      <c r="A2345" s="1" t="s">
        <v>4209</v>
      </c>
      <c r="B2345" t="s">
        <v>4210</v>
      </c>
    </row>
    <row r="2346" spans="1:2">
      <c r="A2346" s="1" t="s">
        <v>4211</v>
      </c>
      <c r="B2346" t="s">
        <v>4212</v>
      </c>
    </row>
    <row r="2347" spans="1:2">
      <c r="A2347" s="1" t="s">
        <v>4213</v>
      </c>
      <c r="B2347" t="s">
        <v>4214</v>
      </c>
    </row>
    <row r="2348" spans="1:2">
      <c r="A2348" s="1" t="s">
        <v>4215</v>
      </c>
      <c r="B2348" t="s">
        <v>4216</v>
      </c>
    </row>
    <row r="2349" spans="1:2">
      <c r="A2349" s="1" t="s">
        <v>4217</v>
      </c>
      <c r="B2349" t="s">
        <v>4218</v>
      </c>
    </row>
    <row r="2350" spans="1:2">
      <c r="A2350" s="1" t="s">
        <v>4219</v>
      </c>
      <c r="B2350" t="s">
        <v>4220</v>
      </c>
    </row>
    <row r="2351" spans="1:2">
      <c r="A2351" t="s">
        <v>4221</v>
      </c>
    </row>
    <row r="2352" spans="1:2">
      <c r="A2352" t="s">
        <v>4222</v>
      </c>
    </row>
    <row r="2353" spans="1:2">
      <c r="A2353" t="s">
        <v>4223</v>
      </c>
    </row>
    <row r="2354" spans="1:2">
      <c r="A2354" t="s">
        <v>4224</v>
      </c>
    </row>
    <row r="2355" spans="1:2">
      <c r="A2355" s="1" t="s">
        <v>4224</v>
      </c>
      <c r="B2355" t="s">
        <v>4225</v>
      </c>
    </row>
    <row r="2356" spans="1:2">
      <c r="A2356" t="s">
        <v>4226</v>
      </c>
    </row>
    <row r="2357" spans="1:2">
      <c r="A2357" s="1" t="s">
        <v>4226</v>
      </c>
      <c r="B2357" t="s">
        <v>4227</v>
      </c>
    </row>
    <row r="2358" spans="1:2">
      <c r="A2358" s="1" t="s">
        <v>4228</v>
      </c>
      <c r="B2358" t="s">
        <v>4229</v>
      </c>
    </row>
    <row r="2359" spans="1:2">
      <c r="A2359" t="s">
        <v>4230</v>
      </c>
    </row>
    <row r="2360" spans="1:2">
      <c r="A2360" s="1" t="s">
        <v>4230</v>
      </c>
      <c r="B2360" t="s">
        <v>4231</v>
      </c>
    </row>
    <row r="2361" spans="1:2">
      <c r="A2361" t="s">
        <v>4232</v>
      </c>
    </row>
    <row r="2362" spans="1:2">
      <c r="A2362" s="1" t="s">
        <v>4233</v>
      </c>
      <c r="B2362" t="s">
        <v>4234</v>
      </c>
    </row>
    <row r="2363" spans="1:2">
      <c r="A2363" t="s">
        <v>4235</v>
      </c>
    </row>
    <row r="2364" spans="1:2">
      <c r="A2364" s="1" t="s">
        <v>4235</v>
      </c>
      <c r="B2364" t="s">
        <v>4236</v>
      </c>
    </row>
    <row r="2365" spans="1:2">
      <c r="A2365" s="1" t="s">
        <v>4237</v>
      </c>
      <c r="B2365" t="s">
        <v>4238</v>
      </c>
    </row>
    <row r="2366" spans="1:2">
      <c r="A2366" s="1" t="s">
        <v>4239</v>
      </c>
      <c r="B2366" t="s">
        <v>4240</v>
      </c>
    </row>
    <row r="2367" spans="1:2">
      <c r="A2367" t="s">
        <v>4241</v>
      </c>
    </row>
    <row r="2368" spans="1:2">
      <c r="A2368" s="1" t="s">
        <v>4241</v>
      </c>
      <c r="B2368" t="s">
        <v>4242</v>
      </c>
    </row>
    <row r="2369" spans="1:2">
      <c r="A2369" s="1" t="s">
        <v>4243</v>
      </c>
      <c r="B2369" t="s">
        <v>4244</v>
      </c>
    </row>
    <row r="2370" spans="1:2">
      <c r="A2370" s="1" t="s">
        <v>4245</v>
      </c>
      <c r="B2370" t="s">
        <v>4246</v>
      </c>
    </row>
    <row r="2371" spans="1:2">
      <c r="A2371" t="s">
        <v>4247</v>
      </c>
    </row>
    <row r="2372" spans="1:2">
      <c r="A2372" s="1" t="s">
        <v>4247</v>
      </c>
      <c r="B2372" t="s">
        <v>4248</v>
      </c>
    </row>
    <row r="2373" spans="1:2">
      <c r="A2373" t="s">
        <v>4249</v>
      </c>
    </row>
    <row r="2374" spans="1:2">
      <c r="A2374" t="s">
        <v>4250</v>
      </c>
    </row>
    <row r="2375" spans="1:2">
      <c r="A2375" t="s">
        <v>4251</v>
      </c>
    </row>
    <row r="2376" spans="1:2">
      <c r="A2376" t="s">
        <v>4252</v>
      </c>
      <c r="B2376" t="s">
        <v>4253</v>
      </c>
    </row>
    <row r="2377" spans="1:2">
      <c r="A2377" t="s">
        <v>4254</v>
      </c>
      <c r="B2377" t="s">
        <v>4255</v>
      </c>
    </row>
    <row r="2378" spans="1:2">
      <c r="A2378" t="s">
        <v>4256</v>
      </c>
      <c r="B2378" t="s">
        <v>4257</v>
      </c>
    </row>
    <row r="2379" spans="1:2">
      <c r="A2379" t="s">
        <v>4258</v>
      </c>
      <c r="B2379" t="s">
        <v>4259</v>
      </c>
    </row>
    <row r="2380" spans="1:2">
      <c r="A2380" t="s">
        <v>4260</v>
      </c>
      <c r="B2380" t="s">
        <v>4261</v>
      </c>
    </row>
    <row r="2381" spans="1:2">
      <c r="A2381" t="s">
        <v>4262</v>
      </c>
      <c r="B2381" t="s">
        <v>4263</v>
      </c>
    </row>
    <row r="2382" spans="1:2">
      <c r="A2382" t="s">
        <v>4264</v>
      </c>
      <c r="B2382" t="s">
        <v>4265</v>
      </c>
    </row>
    <row r="2383" spans="1:2">
      <c r="A2383" t="s">
        <v>4266</v>
      </c>
      <c r="B2383" t="s">
        <v>4267</v>
      </c>
    </row>
    <row r="2384" spans="1:2">
      <c r="A2384" t="s">
        <v>4268</v>
      </c>
      <c r="B2384" t="s">
        <v>4269</v>
      </c>
    </row>
    <row r="2385" spans="1:2">
      <c r="A2385" t="s">
        <v>4270</v>
      </c>
      <c r="B2385" t="s">
        <v>4271</v>
      </c>
    </row>
    <row r="2386" spans="1:2">
      <c r="A2386" t="s">
        <v>4272</v>
      </c>
      <c r="B2386" t="s">
        <v>4273</v>
      </c>
    </row>
    <row r="2387" spans="1:2">
      <c r="A2387" t="s">
        <v>4274</v>
      </c>
      <c r="B2387" t="s">
        <v>4275</v>
      </c>
    </row>
    <row r="2388" spans="1:2">
      <c r="A2388" s="1" t="s">
        <v>4276</v>
      </c>
      <c r="B2388" s="3" t="s">
        <v>4277</v>
      </c>
    </row>
    <row r="2389" spans="1:2">
      <c r="A2389" s="1" t="s">
        <v>4278</v>
      </c>
      <c r="B2389" s="3" t="s">
        <v>4279</v>
      </c>
    </row>
    <row r="2390" spans="1:2">
      <c r="A2390" s="1" t="s">
        <v>4280</v>
      </c>
      <c r="B2390" s="3" t="s">
        <v>4281</v>
      </c>
    </row>
    <row r="2391" spans="1:2">
      <c r="A2391" s="1" t="s">
        <v>4282</v>
      </c>
      <c r="B2391" s="3" t="s">
        <v>4283</v>
      </c>
    </row>
    <row r="2392" spans="1:2">
      <c r="A2392" s="1" t="s">
        <v>4284</v>
      </c>
      <c r="B2392" s="3" t="s">
        <v>4285</v>
      </c>
    </row>
    <row r="2393" spans="1:2">
      <c r="A2393" s="1" t="s">
        <v>4286</v>
      </c>
      <c r="B2393" s="3" t="s">
        <v>4287</v>
      </c>
    </row>
    <row r="2394" spans="1:2">
      <c r="A2394" s="1" t="s">
        <v>4288</v>
      </c>
      <c r="B2394" s="3" t="s">
        <v>4289</v>
      </c>
    </row>
    <row r="2395" spans="1:2">
      <c r="A2395" s="1" t="s">
        <v>4290</v>
      </c>
      <c r="B2395" s="3" t="s">
        <v>4291</v>
      </c>
    </row>
    <row r="2396" spans="1:2">
      <c r="A2396" s="1" t="s">
        <v>4292</v>
      </c>
      <c r="B2396" s="3" t="s">
        <v>4293</v>
      </c>
    </row>
    <row r="2397" spans="1:2">
      <c r="A2397" s="1" t="s">
        <v>4294</v>
      </c>
      <c r="B2397" s="3" t="s">
        <v>4295</v>
      </c>
    </row>
    <row r="2398" spans="1:2">
      <c r="A2398" s="1" t="s">
        <v>4296</v>
      </c>
      <c r="B2398" s="3" t="s">
        <v>4297</v>
      </c>
    </row>
    <row r="2399" spans="1:2">
      <c r="A2399" s="1" t="s">
        <v>4298</v>
      </c>
      <c r="B2399" s="3" t="s">
        <v>4299</v>
      </c>
    </row>
    <row r="2400" spans="1:2">
      <c r="A2400" s="1" t="s">
        <v>4300</v>
      </c>
      <c r="B2400" s="3" t="s">
        <v>4301</v>
      </c>
    </row>
    <row r="2401" spans="1:2">
      <c r="A2401" t="s">
        <v>4302</v>
      </c>
    </row>
    <row r="2402" spans="1:2">
      <c r="A2402" s="1" t="s">
        <v>4303</v>
      </c>
      <c r="B2402" t="s">
        <v>4304</v>
      </c>
    </row>
    <row r="2403" spans="1:2">
      <c r="A2403" s="1" t="s">
        <v>4305</v>
      </c>
      <c r="B2403" t="s">
        <v>4306</v>
      </c>
    </row>
    <row r="2404" spans="1:2">
      <c r="A2404" s="1" t="s">
        <v>4307</v>
      </c>
      <c r="B2404" t="s">
        <v>4308</v>
      </c>
    </row>
    <row r="2405" spans="1:2">
      <c r="A2405" s="1" t="s">
        <v>4309</v>
      </c>
      <c r="B2405" t="s">
        <v>4310</v>
      </c>
    </row>
    <row r="2406" spans="1:2">
      <c r="A2406" s="1" t="s">
        <v>4311</v>
      </c>
      <c r="B2406" t="s">
        <v>4312</v>
      </c>
    </row>
    <row r="2407" spans="1:2">
      <c r="A2407" s="1" t="s">
        <v>4313</v>
      </c>
      <c r="B2407" t="s">
        <v>4314</v>
      </c>
    </row>
    <row r="2408" spans="1:2">
      <c r="A2408" s="1" t="s">
        <v>4315</v>
      </c>
      <c r="B2408" t="s">
        <v>4316</v>
      </c>
    </row>
    <row r="2409" spans="1:2">
      <c r="A2409" s="1" t="s">
        <v>4317</v>
      </c>
      <c r="B2409" t="s">
        <v>4318</v>
      </c>
    </row>
    <row r="2410" spans="1:2">
      <c r="A2410" t="s">
        <v>4319</v>
      </c>
      <c r="B2410" s="13" t="s">
        <v>4320</v>
      </c>
    </row>
    <row r="2411" spans="1:2">
      <c r="A2411" t="s">
        <v>4321</v>
      </c>
      <c r="B2411" s="13" t="s">
        <v>4322</v>
      </c>
    </row>
    <row r="2412" spans="1:2">
      <c r="A2412" t="s">
        <v>4323</v>
      </c>
      <c r="B2412" s="13" t="s">
        <v>4324</v>
      </c>
    </row>
    <row r="2413" spans="1:2">
      <c r="A2413" t="s">
        <v>4325</v>
      </c>
      <c r="B2413" s="13" t="s">
        <v>4326</v>
      </c>
    </row>
    <row r="2414" spans="1:2">
      <c r="A2414" t="s">
        <v>4327</v>
      </c>
      <c r="B2414" s="13" t="s">
        <v>4328</v>
      </c>
    </row>
    <row r="2415" spans="1:2">
      <c r="A2415" t="s">
        <v>4329</v>
      </c>
      <c r="B2415" s="13" t="s">
        <v>4330</v>
      </c>
    </row>
    <row r="2416" spans="1:2">
      <c r="A2416" t="s">
        <v>4331</v>
      </c>
      <c r="B2416" s="13" t="s">
        <v>4332</v>
      </c>
    </row>
    <row r="2417" spans="1:2">
      <c r="A2417" t="s">
        <v>4333</v>
      </c>
      <c r="B2417" s="13" t="s">
        <v>4334</v>
      </c>
    </row>
    <row r="2418" spans="1:2">
      <c r="A2418" t="s">
        <v>4335</v>
      </c>
      <c r="B2418" s="13" t="s">
        <v>4320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</row>
    <row r="2423" spans="1:2">
      <c r="A2423" s="1" t="s">
        <v>4340</v>
      </c>
    </row>
    <row r="2424" spans="1:2">
      <c r="A2424" s="1" t="s">
        <v>4341</v>
      </c>
    </row>
    <row r="2425" spans="1:2">
      <c r="A2425" s="1" t="s">
        <v>4342</v>
      </c>
    </row>
    <row r="2426" spans="1:2">
      <c r="A2426" s="1" t="s">
        <v>4343</v>
      </c>
      <c r="B2426" t="s">
        <v>4344</v>
      </c>
    </row>
    <row r="2427" spans="1:2">
      <c r="A2427" s="1" t="s">
        <v>4345</v>
      </c>
      <c r="B2427" t="s">
        <v>4346</v>
      </c>
    </row>
    <row r="2428" spans="1:2">
      <c r="A2428" s="1" t="s">
        <v>4347</v>
      </c>
      <c r="B2428" t="s">
        <v>4348</v>
      </c>
    </row>
    <row r="2429" spans="1:2">
      <c r="A2429" s="1" t="s">
        <v>4349</v>
      </c>
      <c r="B2429" t="s">
        <v>4350</v>
      </c>
    </row>
    <row r="2430" spans="1:2">
      <c r="A2430" s="1" t="s">
        <v>4351</v>
      </c>
    </row>
    <row r="2431" spans="1:2">
      <c r="A2431" s="1" t="s">
        <v>4352</v>
      </c>
    </row>
    <row r="2432" spans="1:2">
      <c r="A2432" s="1" t="s">
        <v>4353</v>
      </c>
      <c r="B2432" t="s">
        <v>4354</v>
      </c>
    </row>
    <row r="2433" spans="1:2">
      <c r="A2433" s="1" t="s">
        <v>4355</v>
      </c>
      <c r="B2433" t="s">
        <v>4356</v>
      </c>
    </row>
    <row r="2434" spans="1:2">
      <c r="A2434" s="1" t="s">
        <v>4357</v>
      </c>
      <c r="B2434" t="s">
        <v>4358</v>
      </c>
    </row>
    <row r="2435" spans="1:2">
      <c r="A2435" s="1" t="s">
        <v>4359</v>
      </c>
      <c r="B2435" t="s">
        <v>4360</v>
      </c>
    </row>
    <row r="2436" spans="1:2">
      <c r="A2436" s="1" t="s">
        <v>4361</v>
      </c>
      <c r="B2436" t="s">
        <v>4362</v>
      </c>
    </row>
    <row r="2437" spans="1:2">
      <c r="A2437" s="1" t="s">
        <v>4363</v>
      </c>
      <c r="B2437" t="s">
        <v>4364</v>
      </c>
    </row>
    <row r="2438" spans="1:2">
      <c r="A2438" s="14" t="s">
        <v>4365</v>
      </c>
      <c r="B2438" t="s">
        <v>4366</v>
      </c>
    </row>
    <row r="2439" spans="1:2">
      <c r="A2439" s="14" t="s">
        <v>4367</v>
      </c>
      <c r="B2439" t="s">
        <v>4368</v>
      </c>
    </row>
    <row r="2440" spans="1:2">
      <c r="A2440" s="14" t="s">
        <v>4369</v>
      </c>
      <c r="B2440" t="s">
        <v>4370</v>
      </c>
    </row>
    <row r="2441" spans="1:2">
      <c r="A2441" s="14" t="s">
        <v>4371</v>
      </c>
      <c r="B2441" t="s">
        <v>4372</v>
      </c>
    </row>
    <row r="2442" spans="1:2">
      <c r="A2442" s="14" t="s">
        <v>4373</v>
      </c>
      <c r="B2442" t="s">
        <v>4374</v>
      </c>
    </row>
    <row r="2443" spans="1:2">
      <c r="A2443" s="14" t="s">
        <v>4375</v>
      </c>
      <c r="B2443" t="s">
        <v>4376</v>
      </c>
    </row>
    <row r="2444" spans="1:2">
      <c r="A2444" s="14" t="s">
        <v>4377</v>
      </c>
      <c r="B2444" t="s">
        <v>4374</v>
      </c>
    </row>
    <row r="2445" spans="1:2">
      <c r="A2445" s="1" t="s">
        <v>4378</v>
      </c>
      <c r="B2445" t="s">
        <v>4379</v>
      </c>
    </row>
    <row r="2446" spans="1:2">
      <c r="A2446" s="1" t="s">
        <v>4380</v>
      </c>
      <c r="B2446" t="s">
        <v>4381</v>
      </c>
    </row>
    <row r="2447" spans="1:2">
      <c r="A2447" s="1" t="s">
        <v>4382</v>
      </c>
      <c r="B2447" t="s">
        <v>4383</v>
      </c>
    </row>
    <row r="2448" spans="1:2">
      <c r="A2448" s="1" t="s">
        <v>4384</v>
      </c>
      <c r="B2448" t="s">
        <v>4385</v>
      </c>
    </row>
    <row r="2449" spans="1:2">
      <c r="A2449" s="1" t="s">
        <v>4386</v>
      </c>
      <c r="B2449" t="s">
        <v>4387</v>
      </c>
    </row>
    <row r="2450" spans="1:2">
      <c r="A2450" s="1" t="s">
        <v>4388</v>
      </c>
      <c r="B2450" t="s">
        <v>4389</v>
      </c>
    </row>
    <row r="2451" spans="1:2">
      <c r="A2451" s="1" t="s">
        <v>4390</v>
      </c>
      <c r="B2451" t="s">
        <v>4391</v>
      </c>
    </row>
    <row r="2452" spans="1:2">
      <c r="A2452" s="1" t="s">
        <v>4392</v>
      </c>
      <c r="B2452" t="s">
        <v>4393</v>
      </c>
    </row>
    <row r="2453" spans="1:2">
      <c r="A2453" s="1" t="s">
        <v>4394</v>
      </c>
      <c r="B2453" t="s">
        <v>4395</v>
      </c>
    </row>
    <row r="2454" spans="1:2">
      <c r="A2454" s="1" t="s">
        <v>4396</v>
      </c>
      <c r="B2454" t="s">
        <v>4397</v>
      </c>
    </row>
    <row r="2455" spans="1:2">
      <c r="A2455" s="1" t="s">
        <v>4398</v>
      </c>
      <c r="B2455" t="s">
        <v>4399</v>
      </c>
    </row>
    <row r="2456" spans="1:2">
      <c r="A2456" s="1" t="s">
        <v>4400</v>
      </c>
      <c r="B2456" t="s">
        <v>4401</v>
      </c>
    </row>
    <row r="2457" spans="1:2">
      <c r="A2457" s="1" t="s">
        <v>4402</v>
      </c>
      <c r="B2457" t="s">
        <v>4403</v>
      </c>
    </row>
    <row r="2458" spans="1:2">
      <c r="A2458" s="14" t="s">
        <v>4404</v>
      </c>
      <c r="B2458" t="s">
        <v>4372</v>
      </c>
    </row>
    <row r="2459" spans="1:2">
      <c r="A2459" s="1" t="s">
        <v>4405</v>
      </c>
      <c r="B2459" t="s">
        <v>4406</v>
      </c>
    </row>
    <row r="2460" spans="1:2">
      <c r="A2460" s="1" t="s">
        <v>4407</v>
      </c>
      <c r="B2460" t="s">
        <v>4408</v>
      </c>
    </row>
    <row r="2461" spans="1:2">
      <c r="A2461" s="1" t="s">
        <v>4409</v>
      </c>
      <c r="B2461" t="s">
        <v>4410</v>
      </c>
    </row>
    <row r="2462" spans="1:2">
      <c r="A2462" s="1" t="s">
        <v>4411</v>
      </c>
      <c r="B2462" t="s">
        <v>4412</v>
      </c>
    </row>
    <row r="2463" spans="1:2">
      <c r="A2463" s="1" t="s">
        <v>4413</v>
      </c>
      <c r="B2463" t="s">
        <v>4414</v>
      </c>
    </row>
    <row r="2464" spans="1:2">
      <c r="A2464" s="1" t="s">
        <v>4415</v>
      </c>
      <c r="B2464" t="s">
        <v>4416</v>
      </c>
    </row>
    <row r="2465" spans="1:2">
      <c r="A2465" s="1" t="s">
        <v>4417</v>
      </c>
      <c r="B2465" t="s">
        <v>4418</v>
      </c>
    </row>
    <row r="2466" spans="1:2">
      <c r="A2466" s="1" t="s">
        <v>4419</v>
      </c>
      <c r="B2466" t="s">
        <v>4412</v>
      </c>
    </row>
    <row r="2467" spans="1:2">
      <c r="A2467" s="1" t="s">
        <v>4420</v>
      </c>
      <c r="B2467" t="s">
        <v>4421</v>
      </c>
    </row>
    <row r="2468" spans="1:2">
      <c r="A2468" s="1" t="s">
        <v>4422</v>
      </c>
      <c r="B2468" t="s">
        <v>4423</v>
      </c>
    </row>
    <row r="2469" spans="1:2">
      <c r="A2469" s="1" t="s">
        <v>4424</v>
      </c>
      <c r="B2469" t="s">
        <v>4423</v>
      </c>
    </row>
    <row r="2470" spans="1:2">
      <c r="A2470" s="1" t="s">
        <v>4425</v>
      </c>
      <c r="B2470" t="s">
        <v>4412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</row>
    <row r="2476" spans="1:2">
      <c r="A2476" t="s">
        <v>4431</v>
      </c>
    </row>
    <row r="2477" spans="1:2">
      <c r="A2477" t="s">
        <v>4432</v>
      </c>
    </row>
    <row r="2478" spans="1:2">
      <c r="A2478" t="s">
        <v>4433</v>
      </c>
    </row>
    <row r="2479" spans="1:2">
      <c r="A2479" t="s">
        <v>4434</v>
      </c>
      <c r="B2479" t="s">
        <v>4435</v>
      </c>
    </row>
    <row r="2480" spans="1:2">
      <c r="A2480" t="s">
        <v>4436</v>
      </c>
      <c r="B2480" t="s">
        <v>4437</v>
      </c>
    </row>
    <row r="2481" spans="1:2">
      <c r="A2481" t="s">
        <v>4438</v>
      </c>
      <c r="B2481" t="s">
        <v>4439</v>
      </c>
    </row>
    <row r="2482" spans="1:2">
      <c r="A2482" t="s">
        <v>4440</v>
      </c>
      <c r="B2482" t="s">
        <v>4441</v>
      </c>
    </row>
    <row r="2483" spans="1:2">
      <c r="A2483" t="s">
        <v>4442</v>
      </c>
      <c r="B2483" t="s">
        <v>4443</v>
      </c>
    </row>
    <row r="2484" spans="1:2">
      <c r="A2484" t="s">
        <v>4444</v>
      </c>
      <c r="B2484" t="s">
        <v>4445</v>
      </c>
    </row>
    <row r="2485" spans="1:2">
      <c r="A2485" t="s">
        <v>4446</v>
      </c>
      <c r="B2485" t="s">
        <v>4447</v>
      </c>
    </row>
    <row r="2486" spans="1:2">
      <c r="A2486" t="s">
        <v>4448</v>
      </c>
      <c r="B2486" t="s">
        <v>4449</v>
      </c>
    </row>
    <row r="2487" spans="1:2">
      <c r="A2487" t="s">
        <v>4450</v>
      </c>
      <c r="B2487" t="s">
        <v>4451</v>
      </c>
    </row>
    <row r="2488" spans="1:2">
      <c r="A2488" t="s">
        <v>4452</v>
      </c>
      <c r="B2488" t="s">
        <v>4453</v>
      </c>
    </row>
    <row r="2489" spans="1:2">
      <c r="A2489" t="s">
        <v>4454</v>
      </c>
      <c r="B2489" t="s">
        <v>4455</v>
      </c>
    </row>
    <row r="2490" spans="1:2">
      <c r="A2490" t="s">
        <v>4456</v>
      </c>
      <c r="B2490" t="s">
        <v>4457</v>
      </c>
    </row>
    <row r="2491" spans="1:2">
      <c r="A2491" s="7" t="s">
        <v>4458</v>
      </c>
      <c r="B2491" t="s">
        <v>4459</v>
      </c>
    </row>
    <row r="2492" spans="1:2">
      <c r="A2492" s="7" t="s">
        <v>4460</v>
      </c>
      <c r="B2492" t="s">
        <v>4461</v>
      </c>
    </row>
    <row r="2493" spans="1:2">
      <c r="A2493" t="s">
        <v>4462</v>
      </c>
      <c r="B2493" t="s">
        <v>4463</v>
      </c>
    </row>
    <row r="2494" spans="1:2">
      <c r="A2494" s="7" t="s">
        <v>4464</v>
      </c>
      <c r="B2494" t="s">
        <v>4465</v>
      </c>
    </row>
    <row r="2495" spans="1:2">
      <c r="A2495" t="s">
        <v>4466</v>
      </c>
      <c r="B2495" t="s">
        <v>4467</v>
      </c>
    </row>
    <row r="2496" spans="1:2">
      <c r="A2496" t="s">
        <v>4468</v>
      </c>
      <c r="B2496" t="s">
        <v>4469</v>
      </c>
    </row>
    <row r="2497" spans="1:2">
      <c r="A2497" t="s">
        <v>4470</v>
      </c>
      <c r="B2497" t="s">
        <v>4471</v>
      </c>
    </row>
    <row r="2498" spans="1:2">
      <c r="A2498" t="s">
        <v>4472</v>
      </c>
      <c r="B2498" t="s">
        <v>4473</v>
      </c>
    </row>
    <row r="2499" spans="1:2">
      <c r="A2499" t="s">
        <v>4474</v>
      </c>
      <c r="B2499" t="s">
        <v>4475</v>
      </c>
    </row>
    <row r="2500" spans="1:2">
      <c r="A2500" t="s">
        <v>4476</v>
      </c>
      <c r="B2500" t="s">
        <v>4477</v>
      </c>
    </row>
    <row r="2501" spans="1:2">
      <c r="A2501" t="s">
        <v>4478</v>
      </c>
      <c r="B2501" t="s">
        <v>4479</v>
      </c>
    </row>
    <row r="2502" spans="1:2">
      <c r="A2502" t="s">
        <v>4480</v>
      </c>
      <c r="B2502" t="s">
        <v>4481</v>
      </c>
    </row>
    <row r="2503" spans="1:2">
      <c r="A2503" t="s">
        <v>4482</v>
      </c>
      <c r="B2503" t="s">
        <v>4483</v>
      </c>
    </row>
    <row r="2504" spans="1:2">
      <c r="A2504" t="s">
        <v>4484</v>
      </c>
      <c r="B2504" t="s">
        <v>4485</v>
      </c>
    </row>
    <row r="2505" spans="1:2">
      <c r="A2505" t="s">
        <v>4486</v>
      </c>
      <c r="B2505" t="s">
        <v>4487</v>
      </c>
    </row>
    <row r="2506" spans="1:2">
      <c r="A2506" t="s">
        <v>4488</v>
      </c>
      <c r="B2506" t="s">
        <v>4489</v>
      </c>
    </row>
    <row r="2507" spans="1:2">
      <c r="A2507" s="1" t="s">
        <v>4490</v>
      </c>
      <c r="B2507" t="s">
        <v>4491</v>
      </c>
    </row>
    <row r="2508" spans="1:2">
      <c r="A2508" s="1" t="s">
        <v>4492</v>
      </c>
      <c r="B2508" t="s">
        <v>4493</v>
      </c>
    </row>
    <row r="2509" spans="1:2">
      <c r="A2509" s="1" t="s">
        <v>4494</v>
      </c>
      <c r="B2509" t="s">
        <v>4495</v>
      </c>
    </row>
    <row r="2510" spans="1:2">
      <c r="A2510" s="1" t="s">
        <v>4496</v>
      </c>
      <c r="B2510" t="s">
        <v>4497</v>
      </c>
    </row>
    <row r="2511" spans="1:2">
      <c r="A2511" s="1" t="s">
        <v>4498</v>
      </c>
      <c r="B2511" t="s">
        <v>4499</v>
      </c>
    </row>
    <row r="2512" spans="1:2">
      <c r="A2512" s="1" t="s">
        <v>4500</v>
      </c>
      <c r="B2512" t="s">
        <v>4499</v>
      </c>
    </row>
    <row r="2513" spans="1:2">
      <c r="A2513" s="1" t="s">
        <v>4501</v>
      </c>
      <c r="B2513" t="s">
        <v>4502</v>
      </c>
    </row>
    <row r="2514" spans="1:2">
      <c r="A2514" s="1" t="s">
        <v>4503</v>
      </c>
      <c r="B2514" t="s">
        <v>4504</v>
      </c>
    </row>
    <row r="2515" spans="1:2">
      <c r="A2515" s="1" t="s">
        <v>4505</v>
      </c>
      <c r="B2515" t="s">
        <v>4506</v>
      </c>
    </row>
    <row r="2516" spans="1:2">
      <c r="A2516" s="1" t="s">
        <v>4507</v>
      </c>
      <c r="B2516" t="s">
        <v>4508</v>
      </c>
    </row>
    <row r="2517" spans="1:2">
      <c r="A2517" s="1" t="s">
        <v>4509</v>
      </c>
      <c r="B2517" t="s">
        <v>4510</v>
      </c>
    </row>
    <row r="2518" spans="1:2">
      <c r="A2518" s="1" t="s">
        <v>4511</v>
      </c>
      <c r="B2518" t="s">
        <v>4512</v>
      </c>
    </row>
    <row r="2519" spans="1:2">
      <c r="A2519" t="s">
        <v>4513</v>
      </c>
      <c r="B2519" t="s">
        <v>4514</v>
      </c>
    </row>
    <row r="2520" spans="1:2">
      <c r="A2520" t="s">
        <v>4515</v>
      </c>
      <c r="B2520" t="s">
        <v>4516</v>
      </c>
    </row>
    <row r="2521" spans="1:2">
      <c r="A2521" t="s">
        <v>4517</v>
      </c>
      <c r="B2521" t="s">
        <v>4518</v>
      </c>
    </row>
    <row r="2522" spans="1:2">
      <c r="A2522" t="s">
        <v>4519</v>
      </c>
      <c r="B2522" t="s">
        <v>4520</v>
      </c>
    </row>
    <row r="2523" spans="1:2">
      <c r="A2523" t="s">
        <v>4521</v>
      </c>
      <c r="B2523" t="s">
        <v>4522</v>
      </c>
    </row>
    <row r="2524" spans="1:2">
      <c r="A2524" t="s">
        <v>4523</v>
      </c>
      <c r="B2524" t="s">
        <v>4524</v>
      </c>
    </row>
    <row r="2525" spans="1:2">
      <c r="A2525" t="s">
        <v>4525</v>
      </c>
      <c r="B2525" t="s">
        <v>4526</v>
      </c>
    </row>
    <row r="2526" spans="1:2">
      <c r="A2526" t="s">
        <v>4527</v>
      </c>
      <c r="B2526" t="s">
        <v>4528</v>
      </c>
    </row>
    <row r="2527" spans="1:2">
      <c r="A2527" t="s">
        <v>4529</v>
      </c>
      <c r="B2527" t="s">
        <v>4530</v>
      </c>
    </row>
    <row r="2528" spans="1:2">
      <c r="A2528" t="s">
        <v>4531</v>
      </c>
      <c r="B2528" t="s">
        <v>4532</v>
      </c>
    </row>
    <row r="2529" spans="1:2">
      <c r="A2529" t="s">
        <v>4533</v>
      </c>
      <c r="B2529" t="s">
        <v>4534</v>
      </c>
    </row>
    <row r="2530" spans="1:2">
      <c r="A2530" t="s">
        <v>4535</v>
      </c>
      <c r="B2530" t="s">
        <v>4536</v>
      </c>
    </row>
    <row r="2531" spans="1:2">
      <c r="A2531" t="s">
        <v>4537</v>
      </c>
      <c r="B2531" t="s">
        <v>4538</v>
      </c>
    </row>
    <row r="2532" spans="1:2">
      <c r="A2532" t="s">
        <v>4539</v>
      </c>
      <c r="B2532" t="s">
        <v>4540</v>
      </c>
    </row>
    <row r="2533" spans="1:2">
      <c r="A2533" t="s">
        <v>4541</v>
      </c>
      <c r="B2533" t="s">
        <v>4542</v>
      </c>
    </row>
    <row r="2534" spans="1:2">
      <c r="A2534" t="s">
        <v>4543</v>
      </c>
      <c r="B2534" t="s">
        <v>4544</v>
      </c>
    </row>
    <row r="2535" spans="1:2">
      <c r="A2535" t="s">
        <v>4545</v>
      </c>
      <c r="B2535" s="4" t="s">
        <v>4546</v>
      </c>
    </row>
    <row r="2536" spans="1:2">
      <c r="A2536" t="s">
        <v>4547</v>
      </c>
      <c r="B2536" s="4" t="s">
        <v>4548</v>
      </c>
    </row>
    <row r="2537" spans="1:2">
      <c r="A2537" t="s">
        <v>4549</v>
      </c>
      <c r="B2537" s="4" t="s">
        <v>4550</v>
      </c>
    </row>
    <row r="2538" spans="1:2">
      <c r="A2538" t="s">
        <v>4551</v>
      </c>
      <c r="B2538" s="4" t="s">
        <v>4552</v>
      </c>
    </row>
    <row r="2539" spans="1:2">
      <c r="A2539" t="s">
        <v>4553</v>
      </c>
      <c r="B2539" s="4" t="s">
        <v>4554</v>
      </c>
    </row>
    <row r="2540" spans="1:2">
      <c r="A2540" s="1" t="s">
        <v>4555</v>
      </c>
    </row>
    <row r="2541" spans="1:2">
      <c r="A2541" t="s">
        <v>4556</v>
      </c>
      <c r="B2541" t="s">
        <v>4557</v>
      </c>
    </row>
    <row r="2542" spans="1:2">
      <c r="A2542" t="s">
        <v>4558</v>
      </c>
      <c r="B2542" t="s">
        <v>4559</v>
      </c>
    </row>
    <row r="2543" spans="1:2">
      <c r="A2543" t="s">
        <v>4560</v>
      </c>
      <c r="B2543" t="s">
        <v>4561</v>
      </c>
    </row>
    <row r="2544" spans="1:2">
      <c r="A2544" t="s">
        <v>4562</v>
      </c>
      <c r="B2544" t="s">
        <v>4563</v>
      </c>
    </row>
    <row r="2545" spans="1:2">
      <c r="A2545" t="s">
        <v>4564</v>
      </c>
      <c r="B2545" t="s">
        <v>4565</v>
      </c>
    </row>
    <row r="2546" spans="1:2">
      <c r="A2546" t="s">
        <v>4566</v>
      </c>
      <c r="B2546" t="s">
        <v>4567</v>
      </c>
    </row>
    <row r="2547" spans="1:2">
      <c r="A2547" t="s">
        <v>4568</v>
      </c>
      <c r="B2547" t="s">
        <v>4569</v>
      </c>
    </row>
    <row r="2548" spans="1:2">
      <c r="A2548" t="s">
        <v>4570</v>
      </c>
      <c r="B2548" t="s">
        <v>4571</v>
      </c>
    </row>
    <row r="2549" spans="1:2">
      <c r="A2549" t="s">
        <v>4572</v>
      </c>
      <c r="B2549" t="s">
        <v>4573</v>
      </c>
    </row>
    <row r="2550" spans="1:2">
      <c r="A2550" t="s">
        <v>4574</v>
      </c>
      <c r="B2550" t="s">
        <v>4575</v>
      </c>
    </row>
    <row r="2551" spans="1:2">
      <c r="A2551" t="s">
        <v>4576</v>
      </c>
      <c r="B2551" t="s">
        <v>4577</v>
      </c>
    </row>
    <row r="2552" spans="1:2">
      <c r="A2552" t="s">
        <v>4578</v>
      </c>
      <c r="B2552" t="s">
        <v>4579</v>
      </c>
    </row>
    <row r="2553" spans="1:2">
      <c r="A2553" t="s">
        <v>4580</v>
      </c>
      <c r="B2553" t="s">
        <v>4581</v>
      </c>
    </row>
    <row r="2554" spans="1:2">
      <c r="A2554" t="s">
        <v>4582</v>
      </c>
      <c r="B2554" t="s">
        <v>4583</v>
      </c>
    </row>
    <row r="2555" spans="1:2">
      <c r="A2555" t="s">
        <v>4584</v>
      </c>
      <c r="B2555" t="s">
        <v>4585</v>
      </c>
    </row>
    <row r="2556" spans="1:2">
      <c r="A2556" t="s">
        <v>4586</v>
      </c>
      <c r="B2556" t="s">
        <v>4587</v>
      </c>
    </row>
    <row r="2557" spans="1:2">
      <c r="A2557" t="s">
        <v>4588</v>
      </c>
      <c r="B2557" t="s">
        <v>4589</v>
      </c>
    </row>
    <row r="2558" spans="1:2">
      <c r="A2558" t="s">
        <v>4590</v>
      </c>
      <c r="B2558" t="s">
        <v>4591</v>
      </c>
    </row>
    <row r="2559" spans="1:2">
      <c r="A2559" t="s">
        <v>4592</v>
      </c>
    </row>
    <row r="2560" spans="1:2">
      <c r="A2560" t="s">
        <v>4593</v>
      </c>
      <c r="B2560" t="s">
        <v>4594</v>
      </c>
    </row>
    <row r="2561" spans="1:2">
      <c r="A2561" t="s">
        <v>4595</v>
      </c>
      <c r="B2561" t="s">
        <v>4596</v>
      </c>
    </row>
    <row r="2562" spans="1:2">
      <c r="A2562" t="s">
        <v>4597</v>
      </c>
      <c r="B2562" t="s">
        <v>4598</v>
      </c>
    </row>
    <row r="2563" spans="1:2">
      <c r="A2563" t="s">
        <v>4599</v>
      </c>
      <c r="B2563" t="s">
        <v>4600</v>
      </c>
    </row>
    <row r="2564" spans="1:2">
      <c r="A2564" t="s">
        <v>4601</v>
      </c>
      <c r="B2564" t="s">
        <v>4602</v>
      </c>
    </row>
    <row r="2565" spans="1:2">
      <c r="A2565" t="s">
        <v>4603</v>
      </c>
      <c r="B2565" t="s">
        <v>4604</v>
      </c>
    </row>
    <row r="2566" spans="1:2">
      <c r="A2566" t="s">
        <v>4605</v>
      </c>
      <c r="B2566" t="s">
        <v>4606</v>
      </c>
    </row>
    <row r="2567" spans="1:2">
      <c r="A2567" t="s">
        <v>4607</v>
      </c>
      <c r="B2567" t="s">
        <v>4608</v>
      </c>
    </row>
    <row r="2568" spans="1:2">
      <c r="A2568" t="s">
        <v>4609</v>
      </c>
      <c r="B2568" t="s">
        <v>4610</v>
      </c>
    </row>
    <row r="2569" spans="1:2">
      <c r="A2569" t="s">
        <v>4611</v>
      </c>
      <c r="B2569" t="s">
        <v>4612</v>
      </c>
    </row>
    <row r="2570" spans="1:2">
      <c r="A2570" t="s">
        <v>4613</v>
      </c>
      <c r="B2570" t="s">
        <v>4614</v>
      </c>
    </row>
    <row r="2571" spans="1:2">
      <c r="A2571" t="s">
        <v>4615</v>
      </c>
      <c r="B2571" t="s">
        <v>4616</v>
      </c>
    </row>
    <row r="2572" spans="1:2">
      <c r="A2572" t="s">
        <v>4617</v>
      </c>
      <c r="B2572" t="s">
        <v>4618</v>
      </c>
    </row>
    <row r="2573" spans="1:2">
      <c r="A2573" t="s">
        <v>4619</v>
      </c>
      <c r="B2573" t="s">
        <v>4620</v>
      </c>
    </row>
    <row r="2574" spans="1:2">
      <c r="A2574" t="s">
        <v>4621</v>
      </c>
      <c r="B2574" t="s">
        <v>4622</v>
      </c>
    </row>
    <row r="2575" spans="1:2">
      <c r="A2575" t="s">
        <v>4623</v>
      </c>
      <c r="B2575" t="s">
        <v>4624</v>
      </c>
    </row>
    <row r="2576" spans="1:2">
      <c r="A2576" t="s">
        <v>4625</v>
      </c>
      <c r="B2576" t="s">
        <v>4626</v>
      </c>
    </row>
    <row r="2577" spans="1:2">
      <c r="A2577" t="s">
        <v>4627</v>
      </c>
      <c r="B2577" t="s">
        <v>4628</v>
      </c>
    </row>
    <row r="2578" spans="1:2">
      <c r="A2578" t="s">
        <v>4629</v>
      </c>
      <c r="B2578" t="s">
        <v>4630</v>
      </c>
    </row>
    <row r="2579" spans="1:2">
      <c r="A2579" t="s">
        <v>4631</v>
      </c>
      <c r="B2579" t="s">
        <v>4632</v>
      </c>
    </row>
    <row r="2580" spans="1:2">
      <c r="A2580" t="s">
        <v>4633</v>
      </c>
      <c r="B2580" t="s">
        <v>4634</v>
      </c>
    </row>
    <row r="2581" spans="1:2">
      <c r="A2581" t="s">
        <v>4635</v>
      </c>
      <c r="B2581" t="s">
        <v>4636</v>
      </c>
    </row>
    <row r="2582" spans="1:2">
      <c r="A2582" t="s">
        <v>4637</v>
      </c>
      <c r="B2582" t="s">
        <v>4638</v>
      </c>
    </row>
    <row r="2583" spans="1:2">
      <c r="A2583" t="s">
        <v>4639</v>
      </c>
      <c r="B2583" t="s">
        <v>4640</v>
      </c>
    </row>
    <row r="2584" spans="1:2">
      <c r="A2584" t="s">
        <v>4641</v>
      </c>
      <c r="B2584" t="s">
        <v>4642</v>
      </c>
    </row>
    <row r="2585" spans="1:2">
      <c r="A2585" t="s">
        <v>4643</v>
      </c>
      <c r="B2585" t="s">
        <v>4644</v>
      </c>
    </row>
    <row r="2586" spans="1:2">
      <c r="A2586" t="s">
        <v>4645</v>
      </c>
      <c r="B2586" t="s">
        <v>4646</v>
      </c>
    </row>
    <row r="2587" spans="1:2">
      <c r="A2587" t="s">
        <v>4647</v>
      </c>
      <c r="B2587" t="s">
        <v>4648</v>
      </c>
    </row>
    <row r="2588" spans="1:2">
      <c r="A2588" t="s">
        <v>4649</v>
      </c>
      <c r="B2588" t="s">
        <v>4650</v>
      </c>
    </row>
    <row r="2589" spans="1:2">
      <c r="A2589" t="s">
        <v>4651</v>
      </c>
      <c r="B2589" t="s">
        <v>4652</v>
      </c>
    </row>
    <row r="2590" spans="1:2">
      <c r="A2590" t="s">
        <v>4653</v>
      </c>
      <c r="B2590" t="s">
        <v>4650</v>
      </c>
    </row>
    <row r="2591" spans="1:2">
      <c r="A2591" t="s">
        <v>4654</v>
      </c>
      <c r="B2591" t="s">
        <v>4655</v>
      </c>
    </row>
    <row r="2592" spans="1:2">
      <c r="A2592" t="s">
        <v>4656</v>
      </c>
      <c r="B2592" t="s">
        <v>4657</v>
      </c>
    </row>
    <row r="2593" spans="1:2">
      <c r="A2593" t="s">
        <v>4658</v>
      </c>
      <c r="B2593" t="s">
        <v>4659</v>
      </c>
    </row>
    <row r="2594" spans="1:2">
      <c r="A2594" t="s">
        <v>4660</v>
      </c>
      <c r="B2594" t="s">
        <v>4661</v>
      </c>
    </row>
    <row r="2595" spans="1:2">
      <c r="A2595" t="s">
        <v>4662</v>
      </c>
      <c r="B2595" t="s">
        <v>4652</v>
      </c>
    </row>
    <row r="2596" spans="1:2">
      <c r="A2596" t="s">
        <v>4663</v>
      </c>
      <c r="B2596" t="s">
        <v>4664</v>
      </c>
    </row>
    <row r="2597" spans="1:2">
      <c r="A2597" t="s">
        <v>4665</v>
      </c>
      <c r="B2597" t="s">
        <v>4666</v>
      </c>
    </row>
    <row r="2598" spans="1:2">
      <c r="A2598" t="s">
        <v>4667</v>
      </c>
      <c r="B2598" t="s">
        <v>4668</v>
      </c>
    </row>
    <row r="2599" spans="1:2">
      <c r="A2599" t="s">
        <v>4669</v>
      </c>
      <c r="B2599" t="s">
        <v>4670</v>
      </c>
    </row>
    <row r="2600" spans="1:2">
      <c r="A2600" t="s">
        <v>4671</v>
      </c>
      <c r="B2600" t="s">
        <v>4672</v>
      </c>
    </row>
    <row r="2601" spans="1:2">
      <c r="A2601" t="s">
        <v>4673</v>
      </c>
      <c r="B2601" t="s">
        <v>4674</v>
      </c>
    </row>
    <row r="2602" spans="1:2">
      <c r="A2602" t="s">
        <v>4675</v>
      </c>
      <c r="B2602" t="s">
        <v>4676</v>
      </c>
    </row>
    <row r="2603" spans="1:2">
      <c r="A2603" t="s">
        <v>4677</v>
      </c>
      <c r="B2603" t="s">
        <v>4678</v>
      </c>
    </row>
    <row r="2604" spans="1:2">
      <c r="A2604" t="s">
        <v>4679</v>
      </c>
      <c r="B2604" t="s">
        <v>4680</v>
      </c>
    </row>
    <row r="2605" spans="1:2">
      <c r="A2605" t="s">
        <v>4681</v>
      </c>
      <c r="B2605" t="s">
        <v>4682</v>
      </c>
    </row>
    <row r="2606" spans="1:2">
      <c r="A2606" t="s">
        <v>4683</v>
      </c>
      <c r="B2606" t="s">
        <v>4684</v>
      </c>
    </row>
    <row r="2607" spans="1:2">
      <c r="A2607" t="s">
        <v>4685</v>
      </c>
      <c r="B2607" t="s">
        <v>4684</v>
      </c>
    </row>
    <row r="2608" spans="1:2">
      <c r="A2608" t="s">
        <v>4686</v>
      </c>
      <c r="B2608" t="s">
        <v>4687</v>
      </c>
    </row>
    <row r="2609" spans="1:2">
      <c r="A2609" t="s">
        <v>4688</v>
      </c>
      <c r="B2609" t="s">
        <v>4689</v>
      </c>
    </row>
    <row r="2610" spans="1:2">
      <c r="A2610" t="s">
        <v>23484</v>
      </c>
      <c r="B2610" t="s">
        <v>4680</v>
      </c>
    </row>
    <row r="2611" spans="1:2">
      <c r="A2611" t="s">
        <v>4690</v>
      </c>
      <c r="B2611" t="s">
        <v>4691</v>
      </c>
    </row>
    <row r="2612" spans="1:2">
      <c r="A2612" t="s">
        <v>4692</v>
      </c>
      <c r="B2612" t="s">
        <v>4693</v>
      </c>
    </row>
    <row r="2613" spans="1:2">
      <c r="A2613" t="s">
        <v>4694</v>
      </c>
      <c r="B2613" t="s">
        <v>4695</v>
      </c>
    </row>
    <row r="2614" spans="1:2">
      <c r="A2614" t="s">
        <v>4696</v>
      </c>
      <c r="B2614" t="s">
        <v>4697</v>
      </c>
    </row>
    <row r="2615" spans="1:2">
      <c r="A2615" t="s">
        <v>4698</v>
      </c>
      <c r="B2615" t="s">
        <v>4699</v>
      </c>
    </row>
    <row r="2616" spans="1:2">
      <c r="A2616" t="s">
        <v>4700</v>
      </c>
      <c r="B2616" t="s">
        <v>4701</v>
      </c>
    </row>
    <row r="2617" spans="1:2">
      <c r="A2617" t="s">
        <v>4702</v>
      </c>
      <c r="B2617" t="s">
        <v>4703</v>
      </c>
    </row>
    <row r="2618" spans="1:2">
      <c r="A2618" t="s">
        <v>4704</v>
      </c>
      <c r="B2618" t="s">
        <v>4705</v>
      </c>
    </row>
    <row r="2619" spans="1:2">
      <c r="A2619" t="s">
        <v>4706</v>
      </c>
      <c r="B2619" t="s">
        <v>4707</v>
      </c>
    </row>
    <row r="2620" spans="1:2">
      <c r="A2620" t="s">
        <v>4708</v>
      </c>
      <c r="B2620" t="s">
        <v>4709</v>
      </c>
    </row>
    <row r="2621" spans="1:2">
      <c r="A2621" t="s">
        <v>4710</v>
      </c>
      <c r="B2621" t="s">
        <v>4711</v>
      </c>
    </row>
    <row r="2622" spans="1:2">
      <c r="A2622" t="s">
        <v>4712</v>
      </c>
      <c r="B2622" t="s">
        <v>4713</v>
      </c>
    </row>
    <row r="2623" spans="1:2">
      <c r="A2623" t="s">
        <v>4714</v>
      </c>
      <c r="B2623" t="s">
        <v>4715</v>
      </c>
    </row>
    <row r="2624" spans="1:2">
      <c r="A2624" t="s">
        <v>4716</v>
      </c>
      <c r="B2624" t="s">
        <v>4717</v>
      </c>
    </row>
    <row r="2625" spans="1:2">
      <c r="A2625" t="s">
        <v>4718</v>
      </c>
      <c r="B2625" t="s">
        <v>4719</v>
      </c>
    </row>
    <row r="2626" spans="1:2">
      <c r="A2626" t="s">
        <v>4720</v>
      </c>
      <c r="B2626" t="s">
        <v>4721</v>
      </c>
    </row>
    <row r="2627" spans="1:2">
      <c r="A2627" t="s">
        <v>4722</v>
      </c>
      <c r="B2627" t="s">
        <v>4723</v>
      </c>
    </row>
    <row r="2628" spans="1:2">
      <c r="A2628" t="s">
        <v>4724</v>
      </c>
      <c r="B2628" t="s">
        <v>4725</v>
      </c>
    </row>
    <row r="2629" spans="1:2">
      <c r="A2629" t="s">
        <v>4726</v>
      </c>
      <c r="B2629" t="s">
        <v>4727</v>
      </c>
    </row>
    <row r="2630" spans="1:2">
      <c r="A2630" t="s">
        <v>4728</v>
      </c>
      <c r="B2630" t="s">
        <v>4729</v>
      </c>
    </row>
    <row r="2631" spans="1:2">
      <c r="A2631" t="s">
        <v>4730</v>
      </c>
      <c r="B2631" t="s">
        <v>4731</v>
      </c>
    </row>
    <row r="2632" spans="1:2">
      <c r="A2632" t="s">
        <v>4732</v>
      </c>
      <c r="B2632" t="s">
        <v>4733</v>
      </c>
    </row>
    <row r="2633" spans="1:2">
      <c r="A2633" t="s">
        <v>4734</v>
      </c>
      <c r="B2633" t="s">
        <v>4735</v>
      </c>
    </row>
    <row r="2634" spans="1:2">
      <c r="A2634" t="s">
        <v>4736</v>
      </c>
      <c r="B2634" t="s">
        <v>4737</v>
      </c>
    </row>
    <row r="2635" spans="1:2">
      <c r="A2635" t="s">
        <v>4738</v>
      </c>
      <c r="B2635" t="s">
        <v>4739</v>
      </c>
    </row>
    <row r="2636" spans="1:2">
      <c r="A2636" t="s">
        <v>4740</v>
      </c>
      <c r="B2636" t="s">
        <v>4741</v>
      </c>
    </row>
    <row r="2637" spans="1:2">
      <c r="A2637" t="s">
        <v>4742</v>
      </c>
      <c r="B2637" t="s">
        <v>4743</v>
      </c>
    </row>
    <row r="2638" spans="1:2">
      <c r="A2638" t="s">
        <v>4744</v>
      </c>
      <c r="B2638" t="s">
        <v>4745</v>
      </c>
    </row>
    <row r="2639" spans="1:2">
      <c r="A2639" t="s">
        <v>4746</v>
      </c>
      <c r="B2639" t="s">
        <v>4747</v>
      </c>
    </row>
    <row r="2640" spans="1:2">
      <c r="A2640" t="s">
        <v>4748</v>
      </c>
      <c r="B2640" t="s">
        <v>4749</v>
      </c>
    </row>
    <row r="2641" spans="1:2">
      <c r="A2641" t="s">
        <v>4750</v>
      </c>
      <c r="B2641" t="s">
        <v>4751</v>
      </c>
    </row>
    <row r="2642" spans="1:2">
      <c r="A2642" t="s">
        <v>4752</v>
      </c>
      <c r="B2642" t="s">
        <v>4753</v>
      </c>
    </row>
    <row r="2643" spans="1:2">
      <c r="A2643" t="s">
        <v>4754</v>
      </c>
      <c r="B2643" t="s">
        <v>4755</v>
      </c>
    </row>
    <row r="2644" spans="1:2">
      <c r="A2644" t="s">
        <v>4756</v>
      </c>
      <c r="B2644" t="s">
        <v>4757</v>
      </c>
    </row>
    <row r="2645" spans="1:2">
      <c r="A2645" t="s">
        <v>4758</v>
      </c>
      <c r="B2645" t="s">
        <v>4759</v>
      </c>
    </row>
    <row r="2646" spans="1:2">
      <c r="A2646" t="s">
        <v>4760</v>
      </c>
      <c r="B2646" t="s">
        <v>4761</v>
      </c>
    </row>
    <row r="2647" spans="1:2">
      <c r="A2647" s="1" t="s">
        <v>4762</v>
      </c>
      <c r="B2647" t="s">
        <v>4763</v>
      </c>
    </row>
    <row r="2648" spans="1:2">
      <c r="A2648" s="1" t="s">
        <v>4764</v>
      </c>
      <c r="B2648" t="s">
        <v>4765</v>
      </c>
    </row>
    <row r="2649" spans="1:2">
      <c r="A2649" s="1" t="s">
        <v>4766</v>
      </c>
      <c r="B2649" t="s">
        <v>4767</v>
      </c>
    </row>
    <row r="2650" spans="1:2">
      <c r="A2650" s="1" t="s">
        <v>4768</v>
      </c>
      <c r="B2650" t="s">
        <v>4769</v>
      </c>
    </row>
    <row r="2651" spans="1:2">
      <c r="A2651" s="1" t="s">
        <v>4770</v>
      </c>
      <c r="B2651" t="s">
        <v>4771</v>
      </c>
    </row>
    <row r="2652" spans="1:2">
      <c r="A2652" s="1" t="s">
        <v>4772</v>
      </c>
      <c r="B2652" t="s">
        <v>4773</v>
      </c>
    </row>
    <row r="2653" spans="1:2">
      <c r="A2653" s="1" t="s">
        <v>4774</v>
      </c>
      <c r="B2653" t="s">
        <v>4769</v>
      </c>
    </row>
    <row r="2654" spans="1:2">
      <c r="A2654" s="1" t="s">
        <v>4775</v>
      </c>
      <c r="B2654" t="s">
        <v>4776</v>
      </c>
    </row>
    <row r="2655" spans="1:2">
      <c r="A2655" s="1" t="s">
        <v>4777</v>
      </c>
      <c r="B2655" t="s">
        <v>4778</v>
      </c>
    </row>
    <row r="2656" spans="1:2">
      <c r="A2656" s="1" t="s">
        <v>4779</v>
      </c>
      <c r="B2656" t="s">
        <v>4771</v>
      </c>
    </row>
    <row r="2657" spans="1:2">
      <c r="A2657" t="s">
        <v>4780</v>
      </c>
      <c r="B2657" t="s">
        <v>4676</v>
      </c>
    </row>
    <row r="2658" spans="1:2">
      <c r="A2658" t="s">
        <v>4781</v>
      </c>
      <c r="B2658" t="s">
        <v>4782</v>
      </c>
    </row>
    <row r="2659" spans="1:2">
      <c r="A2659" t="s">
        <v>4783</v>
      </c>
      <c r="B2659" t="s">
        <v>4782</v>
      </c>
    </row>
    <row r="2660" spans="1:2">
      <c r="A2660" t="s">
        <v>4784</v>
      </c>
      <c r="B2660" t="s">
        <v>4785</v>
      </c>
    </row>
    <row r="2661" spans="1:2">
      <c r="A2661" t="s">
        <v>4786</v>
      </c>
      <c r="B2661" t="s">
        <v>4787</v>
      </c>
    </row>
    <row r="2662" spans="1:2">
      <c r="A2662" s="1" t="s">
        <v>4788</v>
      </c>
      <c r="B2662" t="s">
        <v>4789</v>
      </c>
    </row>
    <row r="2663" spans="1:2">
      <c r="A2663" s="1" t="s">
        <v>4790</v>
      </c>
      <c r="B2663" t="s">
        <v>4791</v>
      </c>
    </row>
    <row r="2664" spans="1:2">
      <c r="A2664" s="1" t="s">
        <v>4792</v>
      </c>
      <c r="B2664" t="s">
        <v>4793</v>
      </c>
    </row>
    <row r="2665" spans="1:2">
      <c r="A2665" s="1" t="s">
        <v>4794</v>
      </c>
      <c r="B2665" t="s">
        <v>4795</v>
      </c>
    </row>
    <row r="2666" spans="1:2">
      <c r="A2666" s="1" t="s">
        <v>4796</v>
      </c>
      <c r="B2666" t="s">
        <v>4797</v>
      </c>
    </row>
    <row r="2667" spans="1:2">
      <c r="A2667" s="1" t="s">
        <v>4798</v>
      </c>
      <c r="B2667" t="s">
        <v>4799</v>
      </c>
    </row>
    <row r="2668" spans="1:2">
      <c r="A2668" s="1" t="s">
        <v>4800</v>
      </c>
      <c r="B2668" t="s">
        <v>4801</v>
      </c>
    </row>
    <row r="2669" spans="1:2">
      <c r="A2669" s="1" t="s">
        <v>4802</v>
      </c>
      <c r="B2669" t="s">
        <v>4803</v>
      </c>
    </row>
    <row r="2670" spans="1:2">
      <c r="A2670" s="1" t="s">
        <v>4804</v>
      </c>
      <c r="B2670" t="s">
        <v>4805</v>
      </c>
    </row>
    <row r="2671" spans="1:2">
      <c r="A2671" t="s">
        <v>4806</v>
      </c>
      <c r="B2671" t="s">
        <v>4807</v>
      </c>
    </row>
    <row r="2672" spans="1:2">
      <c r="A2672" t="s">
        <v>4808</v>
      </c>
      <c r="B2672" t="s">
        <v>4809</v>
      </c>
    </row>
    <row r="2673" spans="1:2">
      <c r="A2673" t="s">
        <v>4810</v>
      </c>
      <c r="B2673" t="s">
        <v>4811</v>
      </c>
    </row>
    <row r="2674" spans="1:2">
      <c r="A2674" t="s">
        <v>4812</v>
      </c>
      <c r="B2674" t="s">
        <v>4813</v>
      </c>
    </row>
    <row r="2675" spans="1:2">
      <c r="A2675" t="s">
        <v>4814</v>
      </c>
      <c r="B2675" t="s">
        <v>4815</v>
      </c>
    </row>
    <row r="2676" spans="1:2">
      <c r="A2676" t="s">
        <v>4816</v>
      </c>
      <c r="B2676" t="s">
        <v>4817</v>
      </c>
    </row>
    <row r="2677" spans="1:2">
      <c r="A2677" t="s">
        <v>4818</v>
      </c>
      <c r="B2677" t="s">
        <v>4819</v>
      </c>
    </row>
    <row r="2678" spans="1:2">
      <c r="A2678" t="s">
        <v>4820</v>
      </c>
      <c r="B2678" t="s">
        <v>4821</v>
      </c>
    </row>
    <row r="2679" spans="1:2">
      <c r="A2679" t="s">
        <v>4822</v>
      </c>
      <c r="B2679" t="s">
        <v>4823</v>
      </c>
    </row>
    <row r="2680" spans="1:2">
      <c r="A2680" t="s">
        <v>4824</v>
      </c>
      <c r="B2680" t="s">
        <v>4825</v>
      </c>
    </row>
    <row r="2681" spans="1:2">
      <c r="A2681" t="s">
        <v>4826</v>
      </c>
      <c r="B2681" t="s">
        <v>4827</v>
      </c>
    </row>
    <row r="2682" spans="1:2">
      <c r="A2682" t="s">
        <v>4828</v>
      </c>
      <c r="B2682" t="s">
        <v>4829</v>
      </c>
    </row>
    <row r="2683" spans="1:2">
      <c r="A2683" s="9" t="s">
        <v>4830</v>
      </c>
      <c r="B2683" s="9" t="s">
        <v>4831</v>
      </c>
    </row>
    <row r="2684" spans="1:2">
      <c r="A2684" t="s">
        <v>4832</v>
      </c>
      <c r="B2684" t="s">
        <v>4833</v>
      </c>
    </row>
    <row r="2685" spans="1:2">
      <c r="A2685" t="s">
        <v>4832</v>
      </c>
    </row>
    <row r="2686" spans="1:2">
      <c r="A2686" t="s">
        <v>4834</v>
      </c>
      <c r="B2686" t="s">
        <v>4835</v>
      </c>
    </row>
    <row r="2687" spans="1:2">
      <c r="A2687" t="s">
        <v>4836</v>
      </c>
    </row>
    <row r="2688" spans="1:2">
      <c r="A2688" t="s">
        <v>4837</v>
      </c>
    </row>
    <row r="2689" spans="1:2">
      <c r="A2689" t="s">
        <v>4838</v>
      </c>
    </row>
    <row r="2690" spans="1:2">
      <c r="A2690" t="s">
        <v>4839</v>
      </c>
      <c r="B2690" t="s">
        <v>4840</v>
      </c>
    </row>
    <row r="2691" spans="1:2">
      <c r="A2691" t="s">
        <v>4839</v>
      </c>
    </row>
    <row r="2692" spans="1:2">
      <c r="A2692" t="s">
        <v>4841</v>
      </c>
    </row>
    <row r="2693" spans="1:2">
      <c r="A2693" t="s">
        <v>4842</v>
      </c>
    </row>
    <row r="2694" spans="1:2">
      <c r="A2694" s="1" t="s">
        <v>4843</v>
      </c>
      <c r="B2694" t="s">
        <v>4844</v>
      </c>
    </row>
    <row r="2695" spans="1:2">
      <c r="A2695" s="1" t="s">
        <v>4845</v>
      </c>
      <c r="B2695" t="s">
        <v>4846</v>
      </c>
    </row>
    <row r="2696" spans="1:2">
      <c r="A2696" s="1" t="s">
        <v>4847</v>
      </c>
      <c r="B2696" t="s">
        <v>4848</v>
      </c>
    </row>
    <row r="2697" spans="1:2">
      <c r="A2697" s="1" t="s">
        <v>4849</v>
      </c>
      <c r="B2697" t="s">
        <v>4850</v>
      </c>
    </row>
    <row r="2698" spans="1:2">
      <c r="A2698" s="1" t="s">
        <v>4851</v>
      </c>
      <c r="B2698" t="s">
        <v>4852</v>
      </c>
    </row>
    <row r="2699" spans="1:2">
      <c r="A2699" s="1" t="s">
        <v>4853</v>
      </c>
      <c r="B2699" t="s">
        <v>4854</v>
      </c>
    </row>
    <row r="2700" spans="1:2">
      <c r="A2700" s="1" t="s">
        <v>4855</v>
      </c>
      <c r="B2700" t="s">
        <v>4856</v>
      </c>
    </row>
    <row r="2701" spans="1:2">
      <c r="A2701" s="1" t="s">
        <v>4857</v>
      </c>
      <c r="B2701" t="s">
        <v>4858</v>
      </c>
    </row>
    <row r="2702" spans="1:2">
      <c r="A2702" s="1" t="s">
        <v>4859</v>
      </c>
      <c r="B2702" t="s">
        <v>4860</v>
      </c>
    </row>
    <row r="2703" spans="1:2">
      <c r="A2703" s="1" t="s">
        <v>4861</v>
      </c>
      <c r="B2703" t="s">
        <v>4862</v>
      </c>
    </row>
    <row r="2704" spans="1:2">
      <c r="A2704" s="1" t="s">
        <v>4863</v>
      </c>
      <c r="B2704" t="s">
        <v>4864</v>
      </c>
    </row>
    <row r="2705" spans="1:2">
      <c r="A2705" s="1" t="s">
        <v>4865</v>
      </c>
      <c r="B2705" t="s">
        <v>4866</v>
      </c>
    </row>
    <row r="2706" spans="1:2">
      <c r="A2706" s="1" t="s">
        <v>4867</v>
      </c>
      <c r="B2706" t="s">
        <v>4868</v>
      </c>
    </row>
    <row r="2707" spans="1:2">
      <c r="A2707" s="1" t="s">
        <v>4869</v>
      </c>
      <c r="B2707" t="s">
        <v>4870</v>
      </c>
    </row>
    <row r="2708" spans="1:2">
      <c r="A2708" s="1" t="s">
        <v>4871</v>
      </c>
      <c r="B2708" t="s">
        <v>4872</v>
      </c>
    </row>
    <row r="2709" spans="1:2">
      <c r="A2709" s="1" t="s">
        <v>4873</v>
      </c>
      <c r="B2709" t="s">
        <v>4874</v>
      </c>
    </row>
    <row r="2710" spans="1:2">
      <c r="A2710" s="1" t="s">
        <v>4875</v>
      </c>
      <c r="B2710" t="s">
        <v>4876</v>
      </c>
    </row>
    <row r="2711" spans="1:2">
      <c r="A2711" t="s">
        <v>4877</v>
      </c>
      <c r="B2711" t="s">
        <v>4878</v>
      </c>
    </row>
    <row r="2712" spans="1:2">
      <c r="A2712" t="s">
        <v>4879</v>
      </c>
      <c r="B2712" t="s">
        <v>4880</v>
      </c>
    </row>
    <row r="2713" spans="1:2">
      <c r="A2713" t="s">
        <v>4881</v>
      </c>
      <c r="B2713" t="s">
        <v>4882</v>
      </c>
    </row>
    <row r="2714" spans="1:2">
      <c r="A2714" t="s">
        <v>4883</v>
      </c>
      <c r="B2714" t="s">
        <v>4884</v>
      </c>
    </row>
    <row r="2715" spans="1:2">
      <c r="A2715" t="s">
        <v>4885</v>
      </c>
      <c r="B2715" t="s">
        <v>4886</v>
      </c>
    </row>
    <row r="2716" spans="1:2">
      <c r="A2716" t="s">
        <v>4887</v>
      </c>
      <c r="B2716" t="s">
        <v>4888</v>
      </c>
    </row>
    <row r="2717" spans="1:2">
      <c r="A2717" t="s">
        <v>4889</v>
      </c>
      <c r="B2717" t="s">
        <v>4890</v>
      </c>
    </row>
    <row r="2718" spans="1:2">
      <c r="A2718" t="s">
        <v>4891</v>
      </c>
      <c r="B2718" t="s">
        <v>4892</v>
      </c>
    </row>
    <row r="2719" spans="1:2">
      <c r="A2719" t="s">
        <v>4893</v>
      </c>
      <c r="B2719" t="s">
        <v>4894</v>
      </c>
    </row>
    <row r="2720" spans="1:2">
      <c r="A2720" t="s">
        <v>4895</v>
      </c>
      <c r="B2720" t="s">
        <v>4896</v>
      </c>
    </row>
    <row r="2721" spans="1:2">
      <c r="A2721" t="s">
        <v>4897</v>
      </c>
      <c r="B2721" t="s">
        <v>4898</v>
      </c>
    </row>
    <row r="2722" spans="1:2">
      <c r="A2722" t="s">
        <v>4899</v>
      </c>
      <c r="B2722" t="s">
        <v>4900</v>
      </c>
    </row>
    <row r="2723" spans="1:2">
      <c r="A2723" t="s">
        <v>4901</v>
      </c>
      <c r="B2723" t="s">
        <v>4902</v>
      </c>
    </row>
    <row r="2724" spans="1:2">
      <c r="A2724" t="s">
        <v>4903</v>
      </c>
      <c r="B2724" t="s">
        <v>4904</v>
      </c>
    </row>
    <row r="2725" spans="1:2">
      <c r="A2725" t="s">
        <v>4905</v>
      </c>
      <c r="B2725" t="s">
        <v>4906</v>
      </c>
    </row>
    <row r="2726" spans="1:2">
      <c r="A2726" t="s">
        <v>4907</v>
      </c>
      <c r="B2726" t="s">
        <v>4908</v>
      </c>
    </row>
    <row r="2727" spans="1:2">
      <c r="A2727" t="s">
        <v>4909</v>
      </c>
      <c r="B2727" t="s">
        <v>4910</v>
      </c>
    </row>
    <row r="2728" spans="1:2">
      <c r="A2728" t="s">
        <v>4911</v>
      </c>
      <c r="B2728" t="s">
        <v>4912</v>
      </c>
    </row>
    <row r="2729" spans="1:2">
      <c r="A2729" t="s">
        <v>4913</v>
      </c>
      <c r="B2729" t="s">
        <v>4914</v>
      </c>
    </row>
    <row r="2730" spans="1:2">
      <c r="A2730" t="s">
        <v>4915</v>
      </c>
      <c r="B2730" t="s">
        <v>4916</v>
      </c>
    </row>
    <row r="2731" spans="1:2">
      <c r="A2731" t="s">
        <v>4917</v>
      </c>
      <c r="B2731" t="s">
        <v>4918</v>
      </c>
    </row>
    <row r="2732" spans="1:2">
      <c r="A2732" t="s">
        <v>4919</v>
      </c>
      <c r="B2732" t="s">
        <v>4920</v>
      </c>
    </row>
    <row r="2733" spans="1:2">
      <c r="A2733" t="s">
        <v>4921</v>
      </c>
      <c r="B2733" t="s">
        <v>4922</v>
      </c>
    </row>
    <row r="2734" spans="1:2">
      <c r="A2734" t="s">
        <v>4923</v>
      </c>
      <c r="B2734" t="s">
        <v>4924</v>
      </c>
    </row>
    <row r="2735" spans="1:2">
      <c r="A2735" t="s">
        <v>4925</v>
      </c>
      <c r="B2735" t="s">
        <v>4926</v>
      </c>
    </row>
    <row r="2736" spans="1:2">
      <c r="A2736" t="s">
        <v>4927</v>
      </c>
      <c r="B2736" t="s">
        <v>4928</v>
      </c>
    </row>
    <row r="2737" spans="1:2">
      <c r="A2737" t="s">
        <v>4929</v>
      </c>
      <c r="B2737" t="s">
        <v>4930</v>
      </c>
    </row>
    <row r="2738" spans="1:2">
      <c r="A2738" t="s">
        <v>4931</v>
      </c>
      <c r="B2738" t="s">
        <v>4932</v>
      </c>
    </row>
    <row r="2739" spans="1:2">
      <c r="A2739" t="s">
        <v>4933</v>
      </c>
      <c r="B2739" t="s">
        <v>4934</v>
      </c>
    </row>
    <row r="2740" spans="1:2">
      <c r="A2740" t="s">
        <v>4935</v>
      </c>
      <c r="B2740" t="s">
        <v>4910</v>
      </c>
    </row>
    <row r="2741" spans="1:2">
      <c r="A2741" t="s">
        <v>4936</v>
      </c>
      <c r="B2741" t="s">
        <v>4912</v>
      </c>
    </row>
    <row r="2742" spans="1:2">
      <c r="A2742" t="s">
        <v>4937</v>
      </c>
      <c r="B2742" t="s">
        <v>4918</v>
      </c>
    </row>
    <row r="2743" spans="1:2">
      <c r="A2743" s="14" t="s">
        <v>4938</v>
      </c>
      <c r="B2743" s="3" t="s">
        <v>4939</v>
      </c>
    </row>
    <row r="2744" spans="1:2">
      <c r="A2744" s="14" t="s">
        <v>4940</v>
      </c>
      <c r="B2744" s="3" t="s">
        <v>4941</v>
      </c>
    </row>
    <row r="2745" spans="1:2">
      <c r="A2745" s="14" t="s">
        <v>4942</v>
      </c>
      <c r="B2745" s="3" t="s">
        <v>4943</v>
      </c>
    </row>
    <row r="2746" spans="1:2">
      <c r="A2746" s="14" t="s">
        <v>4944</v>
      </c>
      <c r="B2746" s="3" t="s">
        <v>4945</v>
      </c>
    </row>
    <row r="2747" spans="1:2">
      <c r="A2747" s="14" t="s">
        <v>4946</v>
      </c>
      <c r="B2747" s="3" t="s">
        <v>4947</v>
      </c>
    </row>
    <row r="2748" spans="1:2">
      <c r="A2748" s="14" t="s">
        <v>4948</v>
      </c>
      <c r="B2748" s="3" t="s">
        <v>4949</v>
      </c>
    </row>
    <row r="2749" spans="1:2">
      <c r="A2749" s="14" t="s">
        <v>4950</v>
      </c>
      <c r="B2749" s="3" t="s">
        <v>4951</v>
      </c>
    </row>
    <row r="2750" spans="1:2">
      <c r="A2750" s="14" t="s">
        <v>4952</v>
      </c>
      <c r="B2750" s="3" t="s">
        <v>4953</v>
      </c>
    </row>
    <row r="2751" spans="1:2">
      <c r="A2751" s="14" t="s">
        <v>4954</v>
      </c>
      <c r="B2751" s="3" t="s">
        <v>4955</v>
      </c>
    </row>
    <row r="2752" spans="1:2">
      <c r="A2752" s="14" t="s">
        <v>4956</v>
      </c>
      <c r="B2752" s="3" t="s">
        <v>4957</v>
      </c>
    </row>
    <row r="2753" spans="1:2">
      <c r="A2753" s="14" t="s">
        <v>4958</v>
      </c>
      <c r="B2753" s="3" t="s">
        <v>4959</v>
      </c>
    </row>
    <row r="2754" spans="1:2">
      <c r="A2754" s="14" t="s">
        <v>4960</v>
      </c>
      <c r="B2754" s="3" t="s">
        <v>4961</v>
      </c>
    </row>
    <row r="2755" spans="1:2">
      <c r="A2755" s="14" t="s">
        <v>4962</v>
      </c>
      <c r="B2755" s="3" t="s">
        <v>4963</v>
      </c>
    </row>
    <row r="2756" spans="1:2">
      <c r="A2756" s="14" t="s">
        <v>4964</v>
      </c>
      <c r="B2756" s="3" t="s">
        <v>4965</v>
      </c>
    </row>
    <row r="2757" spans="1:2">
      <c r="A2757" s="14" t="s">
        <v>4966</v>
      </c>
      <c r="B2757" s="3" t="s">
        <v>4967</v>
      </c>
    </row>
    <row r="2758" spans="1:2">
      <c r="A2758" s="14" t="s">
        <v>4968</v>
      </c>
      <c r="B2758" s="3" t="s">
        <v>4969</v>
      </c>
    </row>
    <row r="2759" spans="1:2">
      <c r="A2759" s="14" t="s">
        <v>4970</v>
      </c>
      <c r="B2759" s="3" t="s">
        <v>4971</v>
      </c>
    </row>
    <row r="2760" spans="1:2">
      <c r="A2760" s="14" t="s">
        <v>4972</v>
      </c>
      <c r="B2760" s="3" t="s">
        <v>4973</v>
      </c>
    </row>
    <row r="2761" spans="1:2">
      <c r="A2761" s="14" t="s">
        <v>4974</v>
      </c>
      <c r="B2761" s="3" t="s">
        <v>4975</v>
      </c>
    </row>
    <row r="2762" spans="1:2">
      <c r="A2762" s="14" t="s">
        <v>4976</v>
      </c>
      <c r="B2762" s="3" t="s">
        <v>4977</v>
      </c>
    </row>
    <row r="2763" spans="1:2">
      <c r="A2763" s="14" t="s">
        <v>4978</v>
      </c>
      <c r="B2763" s="3" t="s">
        <v>4979</v>
      </c>
    </row>
    <row r="2764" spans="1:2">
      <c r="A2764" s="1" t="s">
        <v>4980</v>
      </c>
      <c r="B2764" t="s">
        <v>4981</v>
      </c>
    </row>
    <row r="2765" spans="1:2">
      <c r="A2765" s="1" t="s">
        <v>4982</v>
      </c>
      <c r="B2765" s="3" t="s">
        <v>4983</v>
      </c>
    </row>
    <row r="2766" spans="1:2">
      <c r="A2766" s="1" t="s">
        <v>4984</v>
      </c>
      <c r="B2766" s="3" t="s">
        <v>4985</v>
      </c>
    </row>
    <row r="2767" spans="1:2">
      <c r="A2767" s="1" t="s">
        <v>4986</v>
      </c>
      <c r="B2767" s="3" t="s">
        <v>4987</v>
      </c>
    </row>
    <row r="2768" spans="1:2">
      <c r="A2768" s="1" t="s">
        <v>4988</v>
      </c>
      <c r="B2768" s="3" t="s">
        <v>4989</v>
      </c>
    </row>
    <row r="2769" spans="1:2">
      <c r="A2769" s="1" t="s">
        <v>4990</v>
      </c>
      <c r="B2769" s="3" t="s">
        <v>4991</v>
      </c>
    </row>
    <row r="2770" spans="1:2">
      <c r="A2770" s="1" t="s">
        <v>4992</v>
      </c>
      <c r="B2770" s="3" t="s">
        <v>4993</v>
      </c>
    </row>
    <row r="2771" spans="1:2">
      <c r="A2771" s="1" t="s">
        <v>4994</v>
      </c>
      <c r="B2771" t="s">
        <v>4995</v>
      </c>
    </row>
    <row r="2772" spans="1:2">
      <c r="A2772" s="1" t="s">
        <v>4996</v>
      </c>
      <c r="B2772" t="s">
        <v>4997</v>
      </c>
    </row>
    <row r="2773" spans="1:2">
      <c r="A2773" s="1" t="s">
        <v>4998</v>
      </c>
      <c r="B2773" t="s">
        <v>4999</v>
      </c>
    </row>
    <row r="2774" spans="1:2">
      <c r="A2774" s="1" t="s">
        <v>5000</v>
      </c>
      <c r="B2774" t="s">
        <v>5001</v>
      </c>
    </row>
    <row r="2775" spans="1:2">
      <c r="A2775" s="1" t="s">
        <v>5002</v>
      </c>
      <c r="B2775" t="s">
        <v>4999</v>
      </c>
    </row>
    <row r="2776" spans="1:2">
      <c r="A2776" s="1" t="s">
        <v>5003</v>
      </c>
      <c r="B2776" t="s">
        <v>5004</v>
      </c>
    </row>
    <row r="2777" spans="1:2">
      <c r="A2777" s="1" t="s">
        <v>5005</v>
      </c>
      <c r="B2777" t="s">
        <v>4997</v>
      </c>
    </row>
    <row r="2778" spans="1:2">
      <c r="A2778" s="1" t="s">
        <v>5006</v>
      </c>
      <c r="B2778" t="s">
        <v>5007</v>
      </c>
    </row>
    <row r="2779" spans="1:2">
      <c r="A2779" s="1" t="s">
        <v>5008</v>
      </c>
      <c r="B2779" t="s">
        <v>4995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</row>
    <row r="2789" spans="1:2">
      <c r="A2789" s="1" t="s">
        <v>5018</v>
      </c>
    </row>
    <row r="2790" spans="1:2">
      <c r="A2790" s="1" t="s">
        <v>5019</v>
      </c>
    </row>
    <row r="2791" spans="1:2">
      <c r="A2791" s="1" t="s">
        <v>5020</v>
      </c>
    </row>
    <row r="2792" spans="1:2">
      <c r="A2792" s="1" t="s">
        <v>5021</v>
      </c>
      <c r="B2792" s="3" t="s">
        <v>5022</v>
      </c>
    </row>
    <row r="2793" spans="1:2">
      <c r="A2793" s="1" t="s">
        <v>5023</v>
      </c>
      <c r="B2793" s="3" t="s">
        <v>5024</v>
      </c>
    </row>
    <row r="2794" spans="1:2">
      <c r="A2794" s="1" t="s">
        <v>5025</v>
      </c>
      <c r="B2794" s="3" t="s">
        <v>5026</v>
      </c>
    </row>
    <row r="2795" spans="1:2">
      <c r="A2795" s="1" t="s">
        <v>5027</v>
      </c>
      <c r="B2795" s="3" t="s">
        <v>5028</v>
      </c>
    </row>
    <row r="2796" spans="1:2">
      <c r="A2796" s="1" t="s">
        <v>5029</v>
      </c>
      <c r="B2796" s="3" t="s">
        <v>5030</v>
      </c>
    </row>
    <row r="2797" spans="1:2">
      <c r="A2797" s="1" t="s">
        <v>5031</v>
      </c>
      <c r="B2797" s="3" t="s">
        <v>5032</v>
      </c>
    </row>
    <row r="2798" spans="1:2">
      <c r="A2798" s="1" t="s">
        <v>5033</v>
      </c>
      <c r="B2798" s="3" t="s">
        <v>5034</v>
      </c>
    </row>
    <row r="2799" spans="1:2">
      <c r="A2799" s="3" t="s">
        <v>5035</v>
      </c>
      <c r="B2799" s="3" t="s">
        <v>5036</v>
      </c>
    </row>
    <row r="2800" spans="1:2">
      <c r="A2800" s="3" t="s">
        <v>5037</v>
      </c>
      <c r="B2800" s="3" t="s">
        <v>5038</v>
      </c>
    </row>
    <row r="2801" spans="1:2">
      <c r="A2801" s="3" t="s">
        <v>5039</v>
      </c>
      <c r="B2801" s="3" t="s">
        <v>5040</v>
      </c>
    </row>
    <row r="2802" spans="1:2">
      <c r="A2802" s="3" t="s">
        <v>5041</v>
      </c>
      <c r="B2802" s="3" t="s">
        <v>5042</v>
      </c>
    </row>
    <row r="2803" spans="1:2">
      <c r="A2803" s="3" t="s">
        <v>5043</v>
      </c>
      <c r="B2803" s="3" t="s">
        <v>5044</v>
      </c>
    </row>
    <row r="2804" spans="1:2">
      <c r="A2804" s="3" t="s">
        <v>5045</v>
      </c>
      <c r="B2804" s="3" t="s">
        <v>5046</v>
      </c>
    </row>
    <row r="2805" spans="1:2">
      <c r="A2805" s="1" t="s">
        <v>5047</v>
      </c>
      <c r="B2805" s="3" t="s">
        <v>5048</v>
      </c>
    </row>
    <row r="2806" spans="1:2">
      <c r="A2806" s="1" t="s">
        <v>5049</v>
      </c>
      <c r="B2806" s="3" t="s">
        <v>5050</v>
      </c>
    </row>
    <row r="2807" spans="1:2">
      <c r="A2807" s="1" t="s">
        <v>5051</v>
      </c>
      <c r="B2807" s="3" t="s">
        <v>5052</v>
      </c>
    </row>
    <row r="2808" spans="1:2">
      <c r="A2808" s="1" t="s">
        <v>5053</v>
      </c>
      <c r="B2808" s="3" t="s">
        <v>4987</v>
      </c>
    </row>
    <row r="2809" spans="1:2">
      <c r="A2809" s="1" t="s">
        <v>5054</v>
      </c>
      <c r="B2809" s="3" t="s">
        <v>5055</v>
      </c>
    </row>
    <row r="2810" spans="1:2">
      <c r="A2810" s="1" t="s">
        <v>5056</v>
      </c>
      <c r="B2810" s="3" t="s">
        <v>5057</v>
      </c>
    </row>
    <row r="2811" spans="1:2">
      <c r="A2811" s="1" t="s">
        <v>5058</v>
      </c>
      <c r="B2811" t="s">
        <v>5059</v>
      </c>
    </row>
    <row r="2812" spans="1:2">
      <c r="A2812" s="1" t="s">
        <v>5060</v>
      </c>
      <c r="B2812" t="s">
        <v>5061</v>
      </c>
    </row>
    <row r="2813" spans="1:2">
      <c r="A2813" s="1" t="s">
        <v>5062</v>
      </c>
      <c r="B2813" t="s">
        <v>5063</v>
      </c>
    </row>
    <row r="2814" spans="1:2">
      <c r="A2814" s="1" t="s">
        <v>5064</v>
      </c>
      <c r="B2814" t="s">
        <v>5065</v>
      </c>
    </row>
    <row r="2815" spans="1:2">
      <c r="A2815" s="1" t="s">
        <v>5066</v>
      </c>
      <c r="B2815" t="s">
        <v>5067</v>
      </c>
    </row>
    <row r="2816" spans="1:2">
      <c r="A2816" s="1" t="s">
        <v>5068</v>
      </c>
      <c r="B2816" t="s">
        <v>5069</v>
      </c>
    </row>
    <row r="2817" spans="1:2">
      <c r="A2817" t="s">
        <v>5070</v>
      </c>
      <c r="B2817" t="s">
        <v>5071</v>
      </c>
    </row>
    <row r="2818" spans="1:2">
      <c r="A2818" t="s">
        <v>5072</v>
      </c>
      <c r="B2818" t="s">
        <v>5073</v>
      </c>
    </row>
    <row r="2819" spans="1:2">
      <c r="A2819" t="s">
        <v>5074</v>
      </c>
      <c r="B2819" t="s">
        <v>5075</v>
      </c>
    </row>
    <row r="2820" spans="1:2">
      <c r="A2820" t="s">
        <v>5076</v>
      </c>
      <c r="B2820" t="s">
        <v>5077</v>
      </c>
    </row>
    <row r="2821" spans="1:2">
      <c r="A2821" t="s">
        <v>5078</v>
      </c>
      <c r="B2821" t="s">
        <v>5079</v>
      </c>
    </row>
    <row r="2822" spans="1:2">
      <c r="A2822" t="s">
        <v>5080</v>
      </c>
      <c r="B2822" t="s">
        <v>5081</v>
      </c>
    </row>
    <row r="2823" spans="1:2">
      <c r="A2823" t="s">
        <v>5082</v>
      </c>
      <c r="B2823" t="s">
        <v>5083</v>
      </c>
    </row>
    <row r="2824" spans="1:2">
      <c r="A2824" t="s">
        <v>5084</v>
      </c>
      <c r="B2824" t="s">
        <v>5085</v>
      </c>
    </row>
    <row r="2825" spans="1:2">
      <c r="A2825" t="s">
        <v>5086</v>
      </c>
      <c r="B2825" t="s">
        <v>5087</v>
      </c>
    </row>
    <row r="2826" spans="1:2">
      <c r="A2826" s="1" t="s">
        <v>5088</v>
      </c>
      <c r="B2826" t="s">
        <v>5089</v>
      </c>
    </row>
    <row r="2827" spans="1:2">
      <c r="A2827" s="1" t="s">
        <v>5090</v>
      </c>
      <c r="B2827" t="s">
        <v>5091</v>
      </c>
    </row>
    <row r="2828" spans="1:2">
      <c r="A2828" s="1" t="s">
        <v>5092</v>
      </c>
      <c r="B2828" t="s">
        <v>5093</v>
      </c>
    </row>
    <row r="2829" spans="1:2">
      <c r="A2829" s="1" t="s">
        <v>5094</v>
      </c>
      <c r="B2829" t="s">
        <v>5095</v>
      </c>
    </row>
    <row r="2830" spans="1:2">
      <c r="A2830" s="1" t="s">
        <v>5096</v>
      </c>
      <c r="B2830" t="s">
        <v>5097</v>
      </c>
    </row>
    <row r="2831" spans="1:2">
      <c r="A2831" s="1" t="s">
        <v>5098</v>
      </c>
      <c r="B2831" t="s">
        <v>5099</v>
      </c>
    </row>
    <row r="2832" spans="1:2">
      <c r="A2832" t="s">
        <v>5100</v>
      </c>
      <c r="B2832" t="s">
        <v>5101</v>
      </c>
    </row>
    <row r="2833" spans="1:2">
      <c r="A2833" t="s">
        <v>5102</v>
      </c>
      <c r="B2833" t="s">
        <v>5103</v>
      </c>
    </row>
    <row r="2834" spans="1:2">
      <c r="A2834" t="s">
        <v>5104</v>
      </c>
      <c r="B2834" t="s">
        <v>5105</v>
      </c>
    </row>
    <row r="2835" spans="1:2">
      <c r="A2835" t="s">
        <v>5106</v>
      </c>
      <c r="B2835" t="s">
        <v>5107</v>
      </c>
    </row>
    <row r="2836" spans="1:2">
      <c r="A2836" t="s">
        <v>5108</v>
      </c>
      <c r="B2836" t="s">
        <v>5109</v>
      </c>
    </row>
    <row r="2837" spans="1:2">
      <c r="A2837" t="s">
        <v>5110</v>
      </c>
      <c r="B2837" t="s">
        <v>5111</v>
      </c>
    </row>
    <row r="2838" spans="1:2">
      <c r="A2838" t="s">
        <v>5112</v>
      </c>
      <c r="B2838" t="s">
        <v>5113</v>
      </c>
    </row>
    <row r="2839" spans="1:2">
      <c r="A2839" t="s">
        <v>5114</v>
      </c>
      <c r="B2839" t="s">
        <v>5115</v>
      </c>
    </row>
    <row r="2840" spans="1:2">
      <c r="A2840" t="s">
        <v>5116</v>
      </c>
      <c r="B2840" t="s">
        <v>5117</v>
      </c>
    </row>
    <row r="2841" spans="1:2">
      <c r="A2841" t="s">
        <v>5118</v>
      </c>
      <c r="B2841" t="s">
        <v>5119</v>
      </c>
    </row>
    <row r="2842" spans="1:2">
      <c r="A2842" t="s">
        <v>5120</v>
      </c>
      <c r="B2842" t="s">
        <v>5121</v>
      </c>
    </row>
    <row r="2843" spans="1:2">
      <c r="A2843" t="s">
        <v>5122</v>
      </c>
      <c r="B2843" t="s">
        <v>5123</v>
      </c>
    </row>
    <row r="2844" spans="1:2">
      <c r="A2844" t="s">
        <v>5124</v>
      </c>
      <c r="B2844" t="s">
        <v>5125</v>
      </c>
    </row>
    <row r="2845" spans="1:2">
      <c r="A2845" t="s">
        <v>5126</v>
      </c>
      <c r="B2845" t="s">
        <v>5127</v>
      </c>
    </row>
    <row r="2846" spans="1:2">
      <c r="A2846" t="s">
        <v>5128</v>
      </c>
      <c r="B2846" t="s">
        <v>5129</v>
      </c>
    </row>
    <row r="2847" spans="1:2">
      <c r="A2847" t="s">
        <v>5130</v>
      </c>
      <c r="B2847" t="s">
        <v>5131</v>
      </c>
    </row>
    <row r="2848" spans="1:2">
      <c r="A2848" t="s">
        <v>5132</v>
      </c>
      <c r="B2848" t="s">
        <v>5133</v>
      </c>
    </row>
    <row r="2849" spans="1:2">
      <c r="A2849" t="s">
        <v>5134</v>
      </c>
      <c r="B2849" t="s">
        <v>5135</v>
      </c>
    </row>
    <row r="2850" spans="1:2">
      <c r="A2850" t="s">
        <v>5136</v>
      </c>
      <c r="B2850" t="s">
        <v>5137</v>
      </c>
    </row>
    <row r="2851" spans="1:2">
      <c r="A2851" t="s">
        <v>5138</v>
      </c>
      <c r="B2851" t="s">
        <v>5139</v>
      </c>
    </row>
    <row r="2852" spans="1:2">
      <c r="A2852" t="s">
        <v>5140</v>
      </c>
      <c r="B2852" t="s">
        <v>5141</v>
      </c>
    </row>
    <row r="2853" spans="1:2">
      <c r="A2853" t="s">
        <v>5142</v>
      </c>
      <c r="B2853" t="s">
        <v>5143</v>
      </c>
    </row>
    <row r="2854" spans="1:2">
      <c r="A2854" t="s">
        <v>5144</v>
      </c>
      <c r="B2854" t="s">
        <v>5145</v>
      </c>
    </row>
    <row r="2855" spans="1:2">
      <c r="A2855" t="s">
        <v>5146</v>
      </c>
      <c r="B2855" t="s">
        <v>5147</v>
      </c>
    </row>
    <row r="2856" spans="1:2">
      <c r="A2856" t="s">
        <v>5148</v>
      </c>
      <c r="B2856" t="s">
        <v>5149</v>
      </c>
    </row>
    <row r="2857" spans="1:2">
      <c r="A2857" t="s">
        <v>5150</v>
      </c>
      <c r="B2857" t="s">
        <v>5151</v>
      </c>
    </row>
    <row r="2858" spans="1:2">
      <c r="A2858" t="s">
        <v>5152</v>
      </c>
      <c r="B2858" t="s">
        <v>5153</v>
      </c>
    </row>
    <row r="2859" spans="1:2">
      <c r="A2859" t="s">
        <v>5154</v>
      </c>
      <c r="B2859" t="s">
        <v>5155</v>
      </c>
    </row>
    <row r="2860" spans="1:2">
      <c r="A2860" t="s">
        <v>5156</v>
      </c>
      <c r="B2860" t="s">
        <v>5157</v>
      </c>
    </row>
    <row r="2861" spans="1:2">
      <c r="A2861" t="s">
        <v>5158</v>
      </c>
      <c r="B2861" t="s">
        <v>5159</v>
      </c>
    </row>
    <row r="2862" spans="1:2">
      <c r="A2862" t="s">
        <v>5160</v>
      </c>
      <c r="B2862" t="s">
        <v>5161</v>
      </c>
    </row>
    <row r="2863" spans="1:2">
      <c r="A2863" t="s">
        <v>5162</v>
      </c>
      <c r="B2863" t="s">
        <v>5163</v>
      </c>
    </row>
    <row r="2864" spans="1:2">
      <c r="A2864" t="s">
        <v>5164</v>
      </c>
      <c r="B2864" t="s">
        <v>5165</v>
      </c>
    </row>
    <row r="2865" spans="1:2">
      <c r="A2865" t="s">
        <v>5166</v>
      </c>
      <c r="B2865" t="s">
        <v>5167</v>
      </c>
    </row>
    <row r="2866" spans="1:2">
      <c r="A2866" t="s">
        <v>5168</v>
      </c>
      <c r="B2866" t="s">
        <v>5169</v>
      </c>
    </row>
    <row r="2867" spans="1:2">
      <c r="A2867" t="s">
        <v>5170</v>
      </c>
      <c r="B2867" t="s">
        <v>5171</v>
      </c>
    </row>
    <row r="2868" spans="1:2">
      <c r="A2868" t="s">
        <v>5172</v>
      </c>
      <c r="B2868" t="s">
        <v>5173</v>
      </c>
    </row>
    <row r="2869" spans="1:2">
      <c r="A2869" t="s">
        <v>5174</v>
      </c>
      <c r="B2869" t="s">
        <v>5175</v>
      </c>
    </row>
    <row r="2870" spans="1:2">
      <c r="A2870" t="s">
        <v>5176</v>
      </c>
      <c r="B2870" t="s">
        <v>5177</v>
      </c>
    </row>
    <row r="2871" spans="1:2">
      <c r="A2871" t="s">
        <v>5178</v>
      </c>
      <c r="B2871" t="s">
        <v>5179</v>
      </c>
    </row>
    <row r="2872" spans="1:2">
      <c r="A2872" t="s">
        <v>5180</v>
      </c>
      <c r="B2872" t="s">
        <v>5181</v>
      </c>
    </row>
    <row r="2873" spans="1:2">
      <c r="A2873" t="s">
        <v>5182</v>
      </c>
      <c r="B2873" t="s">
        <v>5183</v>
      </c>
    </row>
    <row r="2874" spans="1:2">
      <c r="A2874" t="s">
        <v>5184</v>
      </c>
      <c r="B2874" t="s">
        <v>5185</v>
      </c>
    </row>
    <row r="2875" spans="1:2">
      <c r="A2875" s="2" t="s">
        <v>5186</v>
      </c>
      <c r="B2875" s="3" t="s">
        <v>5187</v>
      </c>
    </row>
    <row r="2876" spans="1:2">
      <c r="A2876" s="2" t="s">
        <v>5188</v>
      </c>
      <c r="B2876" s="3" t="s">
        <v>5189</v>
      </c>
    </row>
    <row r="2877" spans="1:2">
      <c r="A2877" s="2" t="s">
        <v>5190</v>
      </c>
      <c r="B2877" s="3" t="s">
        <v>5191</v>
      </c>
    </row>
    <row r="2878" spans="1:2">
      <c r="A2878" t="s">
        <v>5192</v>
      </c>
      <c r="B2878" t="s">
        <v>5193</v>
      </c>
    </row>
    <row r="2879" spans="1:2">
      <c r="A2879" s="1" t="s">
        <v>5194</v>
      </c>
      <c r="B2879" t="s">
        <v>5195</v>
      </c>
    </row>
    <row r="2880" spans="1:2">
      <c r="A2880" s="1" t="s">
        <v>5196</v>
      </c>
      <c r="B2880" t="s">
        <v>5197</v>
      </c>
    </row>
    <row r="2881" spans="1:2">
      <c r="A2881" s="1" t="s">
        <v>5198</v>
      </c>
      <c r="B2881" t="s">
        <v>5199</v>
      </c>
    </row>
    <row r="2882" spans="1:2">
      <c r="A2882" s="1" t="s">
        <v>5200</v>
      </c>
      <c r="B2882" t="s">
        <v>5201</v>
      </c>
    </row>
    <row r="2883" spans="1:2">
      <c r="A2883" s="1" t="s">
        <v>5202</v>
      </c>
      <c r="B2883" t="s">
        <v>5203</v>
      </c>
    </row>
    <row r="2884" spans="1:2">
      <c r="A2884" s="1" t="s">
        <v>5204</v>
      </c>
      <c r="B2884" t="s">
        <v>5205</v>
      </c>
    </row>
    <row r="2885" spans="1:2">
      <c r="A2885" s="1" t="s">
        <v>5206</v>
      </c>
      <c r="B2885" t="s">
        <v>5207</v>
      </c>
    </row>
    <row r="2886" spans="1:2">
      <c r="A2886" s="1" t="s">
        <v>5208</v>
      </c>
      <c r="B2886" t="s">
        <v>5209</v>
      </c>
    </row>
    <row r="2887" spans="1:2">
      <c r="A2887" s="1" t="s">
        <v>5210</v>
      </c>
      <c r="B2887" t="s">
        <v>5211</v>
      </c>
    </row>
    <row r="2888" spans="1:2">
      <c r="A2888" s="1" t="s">
        <v>5212</v>
      </c>
      <c r="B2888" t="s">
        <v>5211</v>
      </c>
    </row>
    <row r="2889" spans="1:2">
      <c r="A2889" s="1" t="s">
        <v>5213</v>
      </c>
      <c r="B2889" t="s">
        <v>5214</v>
      </c>
    </row>
    <row r="2890" spans="1:2">
      <c r="A2890" s="1" t="s">
        <v>5215</v>
      </c>
      <c r="B2890" t="s">
        <v>5216</v>
      </c>
    </row>
    <row r="2891" spans="1:2">
      <c r="A2891" s="1" t="s">
        <v>5217</v>
      </c>
      <c r="B2891" t="s">
        <v>5218</v>
      </c>
    </row>
    <row r="2892" spans="1:2">
      <c r="A2892" s="1" t="s">
        <v>5219</v>
      </c>
      <c r="B2892" t="s">
        <v>5220</v>
      </c>
    </row>
    <row r="2893" spans="1:2">
      <c r="A2893" s="1" t="s">
        <v>5221</v>
      </c>
      <c r="B2893" t="s">
        <v>5222</v>
      </c>
    </row>
    <row r="2894" spans="1:2">
      <c r="A2894" s="1" t="s">
        <v>5223</v>
      </c>
      <c r="B2894" t="s">
        <v>5224</v>
      </c>
    </row>
    <row r="2895" spans="1:2">
      <c r="A2895" s="1" t="s">
        <v>5225</v>
      </c>
      <c r="B2895" t="s">
        <v>5226</v>
      </c>
    </row>
    <row r="2896" spans="1:2">
      <c r="A2896" s="1" t="s">
        <v>5227</v>
      </c>
      <c r="B2896" t="s">
        <v>5228</v>
      </c>
    </row>
    <row r="2897" spans="1:2">
      <c r="A2897" s="1" t="s">
        <v>5229</v>
      </c>
      <c r="B2897" t="s">
        <v>5230</v>
      </c>
    </row>
    <row r="2898" spans="1:2">
      <c r="A2898" t="s">
        <v>29675</v>
      </c>
      <c r="B2898" t="s">
        <v>5231</v>
      </c>
    </row>
    <row r="2899" spans="1:2">
      <c r="A2899" t="s">
        <v>29676</v>
      </c>
      <c r="B2899" t="s">
        <v>5232</v>
      </c>
    </row>
    <row r="2900" spans="1:2">
      <c r="A2900" t="s">
        <v>29677</v>
      </c>
      <c r="B2900" t="s">
        <v>5233</v>
      </c>
    </row>
    <row r="2901" spans="1:2">
      <c r="A2901" t="s">
        <v>29678</v>
      </c>
      <c r="B2901" t="s">
        <v>5234</v>
      </c>
    </row>
    <row r="2902" spans="1:2">
      <c r="A2902" t="s">
        <v>5235</v>
      </c>
      <c r="B2902" t="s">
        <v>5236</v>
      </c>
    </row>
    <row r="2903" spans="1:2">
      <c r="A2903" t="s">
        <v>5237</v>
      </c>
      <c r="B2903" t="s">
        <v>5238</v>
      </c>
    </row>
    <row r="2904" spans="1:2">
      <c r="A2904" t="s">
        <v>5239</v>
      </c>
      <c r="B2904" t="s">
        <v>5240</v>
      </c>
    </row>
    <row r="2905" spans="1:2">
      <c r="A2905" t="s">
        <v>5241</v>
      </c>
      <c r="B2905" t="s">
        <v>5242</v>
      </c>
    </row>
    <row r="2906" spans="1:2">
      <c r="A2906" t="s">
        <v>5243</v>
      </c>
      <c r="B2906" t="s">
        <v>5244</v>
      </c>
    </row>
    <row r="2907" spans="1:2">
      <c r="A2907" t="s">
        <v>5245</v>
      </c>
      <c r="B2907" t="s">
        <v>5246</v>
      </c>
    </row>
    <row r="2908" spans="1:2">
      <c r="A2908" t="s">
        <v>5247</v>
      </c>
      <c r="B2908" t="s">
        <v>5248</v>
      </c>
    </row>
    <row r="2909" spans="1:2">
      <c r="A2909" t="s">
        <v>5249</v>
      </c>
      <c r="B2909" t="s">
        <v>5250</v>
      </c>
    </row>
    <row r="2910" spans="1:2">
      <c r="A2910" t="s">
        <v>5251</v>
      </c>
      <c r="B2910" t="s">
        <v>5252</v>
      </c>
    </row>
    <row r="2911" spans="1:2">
      <c r="A2911" t="s">
        <v>5253</v>
      </c>
      <c r="B2911" t="s">
        <v>5254</v>
      </c>
    </row>
    <row r="2912" spans="1:2">
      <c r="A2912" t="s">
        <v>5255</v>
      </c>
      <c r="B2912" t="s">
        <v>5256</v>
      </c>
    </row>
    <row r="2913" spans="1:2">
      <c r="A2913" t="s">
        <v>5257</v>
      </c>
      <c r="B2913" t="s">
        <v>5258</v>
      </c>
    </row>
    <row r="2914" spans="1:2">
      <c r="A2914" t="s">
        <v>5259</v>
      </c>
      <c r="B2914" t="s">
        <v>5260</v>
      </c>
    </row>
    <row r="2915" spans="1:2">
      <c r="A2915" t="s">
        <v>5261</v>
      </c>
      <c r="B2915" t="s">
        <v>5262</v>
      </c>
    </row>
    <row r="2916" spans="1:2">
      <c r="A2916" t="s">
        <v>5263</v>
      </c>
      <c r="B2916" t="s">
        <v>5264</v>
      </c>
    </row>
    <row r="2917" spans="1:2">
      <c r="A2917" t="s">
        <v>5265</v>
      </c>
      <c r="B2917" t="s">
        <v>5266</v>
      </c>
    </row>
    <row r="2918" spans="1:2">
      <c r="A2918" t="s">
        <v>5267</v>
      </c>
      <c r="B2918" t="s">
        <v>5268</v>
      </c>
    </row>
    <row r="2919" spans="1:2">
      <c r="A2919" t="s">
        <v>5269</v>
      </c>
      <c r="B2919" t="s">
        <v>5270</v>
      </c>
    </row>
    <row r="2920" spans="1:2">
      <c r="A2920" t="s">
        <v>5271</v>
      </c>
      <c r="B2920" t="s">
        <v>5272</v>
      </c>
    </row>
    <row r="2921" spans="1:2">
      <c r="A2921" t="s">
        <v>5273</v>
      </c>
      <c r="B2921" t="s">
        <v>5274</v>
      </c>
    </row>
    <row r="2922" spans="1:2">
      <c r="A2922" t="s">
        <v>5275</v>
      </c>
      <c r="B2922" t="s">
        <v>5276</v>
      </c>
    </row>
    <row r="2923" spans="1:2">
      <c r="A2923" t="s">
        <v>5277</v>
      </c>
      <c r="B2923" t="s">
        <v>5278</v>
      </c>
    </row>
    <row r="2924" spans="1:2">
      <c r="A2924" t="s">
        <v>5279</v>
      </c>
      <c r="B2924" t="s">
        <v>5280</v>
      </c>
    </row>
    <row r="2925" spans="1:2">
      <c r="A2925" t="s">
        <v>5281</v>
      </c>
      <c r="B2925" t="s">
        <v>5282</v>
      </c>
    </row>
    <row r="2926" spans="1:2">
      <c r="A2926" t="s">
        <v>5283</v>
      </c>
      <c r="B2926" t="s">
        <v>5284</v>
      </c>
    </row>
    <row r="2927" spans="1:2">
      <c r="A2927" t="s">
        <v>5285</v>
      </c>
      <c r="B2927" t="s">
        <v>5286</v>
      </c>
    </row>
    <row r="2928" spans="1:2">
      <c r="A2928" t="s">
        <v>5287</v>
      </c>
      <c r="B2928" t="s">
        <v>5288</v>
      </c>
    </row>
    <row r="2929" spans="1:2">
      <c r="A2929" t="s">
        <v>5289</v>
      </c>
      <c r="B2929" t="s">
        <v>5290</v>
      </c>
    </row>
    <row r="2930" spans="1:2">
      <c r="A2930" t="s">
        <v>5291</v>
      </c>
      <c r="B2930" t="s">
        <v>5292</v>
      </c>
    </row>
    <row r="2931" spans="1:2">
      <c r="A2931" t="s">
        <v>5293</v>
      </c>
      <c r="B2931" t="s">
        <v>5294</v>
      </c>
    </row>
    <row r="2932" spans="1:2">
      <c r="A2932" t="s">
        <v>5295</v>
      </c>
      <c r="B2932" t="s">
        <v>5296</v>
      </c>
    </row>
    <row r="2933" spans="1:2">
      <c r="A2933" t="s">
        <v>5297</v>
      </c>
      <c r="B2933" t="s">
        <v>5298</v>
      </c>
    </row>
    <row r="2934" spans="1:2">
      <c r="A2934" t="s">
        <v>5299</v>
      </c>
      <c r="B2934" t="s">
        <v>5300</v>
      </c>
    </row>
    <row r="2935" spans="1:2">
      <c r="A2935" t="s">
        <v>5301</v>
      </c>
    </row>
    <row r="2936" spans="1:2">
      <c r="A2936" t="s">
        <v>5302</v>
      </c>
      <c r="B2936" s="4" t="s">
        <v>5303</v>
      </c>
    </row>
    <row r="2937" spans="1:2">
      <c r="A2937" t="s">
        <v>5304</v>
      </c>
      <c r="B2937" s="4" t="s">
        <v>5305</v>
      </c>
    </row>
    <row r="2938" spans="1:2">
      <c r="A2938" t="s">
        <v>5306</v>
      </c>
      <c r="B2938" s="4" t="s">
        <v>5307</v>
      </c>
    </row>
    <row r="2939" spans="1:2">
      <c r="A2939" t="s">
        <v>5308</v>
      </c>
      <c r="B2939" s="4" t="s">
        <v>5309</v>
      </c>
    </row>
    <row r="2940" spans="1:2">
      <c r="A2940" t="s">
        <v>5310</v>
      </c>
      <c r="B2940" s="4" t="s">
        <v>5311</v>
      </c>
    </row>
    <row r="2941" spans="1:2">
      <c r="A2941" t="s">
        <v>5312</v>
      </c>
      <c r="B2941" s="4" t="s">
        <v>5313</v>
      </c>
    </row>
    <row r="2942" spans="1:2">
      <c r="A2942" t="s">
        <v>5314</v>
      </c>
      <c r="B2942" s="4" t="s">
        <v>5315</v>
      </c>
    </row>
    <row r="2943" spans="1:2">
      <c r="A2943" t="s">
        <v>5316</v>
      </c>
      <c r="B2943" s="4" t="s">
        <v>5317</v>
      </c>
    </row>
    <row r="2944" spans="1:2">
      <c r="A2944" t="s">
        <v>5318</v>
      </c>
      <c r="B2944" s="9" t="s">
        <v>27805</v>
      </c>
    </row>
    <row r="2945" spans="1:2">
      <c r="A2945" t="s">
        <v>5319</v>
      </c>
      <c r="B2945" s="9" t="s">
        <v>27806</v>
      </c>
    </row>
    <row r="2946" spans="1:2">
      <c r="A2946" t="s">
        <v>5321</v>
      </c>
      <c r="B2946" s="9" t="s">
        <v>27805</v>
      </c>
    </row>
    <row r="2947" spans="1:2">
      <c r="A2947" t="s">
        <v>5322</v>
      </c>
      <c r="B2947" s="9" t="s">
        <v>27807</v>
      </c>
    </row>
    <row r="2948" spans="1:2">
      <c r="A2948" t="s">
        <v>5324</v>
      </c>
      <c r="B2948" s="9" t="s">
        <v>27808</v>
      </c>
    </row>
    <row r="2949" spans="1:2">
      <c r="A2949" t="s">
        <v>5325</v>
      </c>
      <c r="B2949" s="9" t="s">
        <v>27809</v>
      </c>
    </row>
    <row r="2950" spans="1:2">
      <c r="A2950" t="s">
        <v>5326</v>
      </c>
      <c r="B2950" s="9" t="s">
        <v>27809</v>
      </c>
    </row>
    <row r="2951" spans="1:2">
      <c r="A2951" t="s">
        <v>5327</v>
      </c>
      <c r="B2951" s="9" t="s">
        <v>27808</v>
      </c>
    </row>
    <row r="2952" spans="1:2">
      <c r="A2952" t="s">
        <v>5328</v>
      </c>
      <c r="B2952" s="9" t="s">
        <v>27808</v>
      </c>
    </row>
    <row r="2953" spans="1:2">
      <c r="A2953" t="s">
        <v>5329</v>
      </c>
      <c r="B2953" s="9" t="s">
        <v>27808</v>
      </c>
    </row>
    <row r="2954" spans="1:2">
      <c r="A2954" t="s">
        <v>5330</v>
      </c>
      <c r="B2954" s="9" t="s">
        <v>27808</v>
      </c>
    </row>
    <row r="2955" spans="1:2">
      <c r="A2955" t="s">
        <v>5331</v>
      </c>
      <c r="B2955" s="9" t="s">
        <v>27808</v>
      </c>
    </row>
    <row r="2956" spans="1:2">
      <c r="A2956" t="s">
        <v>5332</v>
      </c>
      <c r="B2956" s="9" t="s">
        <v>27808</v>
      </c>
    </row>
    <row r="2957" spans="1:2">
      <c r="A2957" t="s">
        <v>5333</v>
      </c>
      <c r="B2957" s="9" t="s">
        <v>27808</v>
      </c>
    </row>
    <row r="2958" spans="1:2">
      <c r="A2958" t="s">
        <v>5334</v>
      </c>
      <c r="B2958" s="9" t="s">
        <v>27808</v>
      </c>
    </row>
    <row r="2959" spans="1:2">
      <c r="A2959" t="s">
        <v>5335</v>
      </c>
      <c r="B2959" s="9" t="s">
        <v>27808</v>
      </c>
    </row>
    <row r="2960" spans="1:2">
      <c r="A2960" t="s">
        <v>5336</v>
      </c>
      <c r="B2960" s="9" t="s">
        <v>27804</v>
      </c>
    </row>
    <row r="2961" spans="1:2">
      <c r="A2961" s="3" t="s">
        <v>5337</v>
      </c>
      <c r="B2961" s="3" t="s">
        <v>5338</v>
      </c>
    </row>
    <row r="2962" spans="1:2">
      <c r="A2962" s="3" t="s">
        <v>5339</v>
      </c>
      <c r="B2962" s="3" t="s">
        <v>5340</v>
      </c>
    </row>
    <row r="2963" spans="1:2">
      <c r="A2963" s="3" t="s">
        <v>5341</v>
      </c>
      <c r="B2963" s="3" t="s">
        <v>5342</v>
      </c>
    </row>
    <row r="2964" spans="1:2">
      <c r="A2964" s="3" t="s">
        <v>5343</v>
      </c>
      <c r="B2964" s="3" t="s">
        <v>5344</v>
      </c>
    </row>
    <row r="2965" spans="1:2">
      <c r="A2965" s="3" t="s">
        <v>5345</v>
      </c>
      <c r="B2965" s="3" t="s">
        <v>5346</v>
      </c>
    </row>
    <row r="2966" spans="1:2">
      <c r="A2966" s="3" t="s">
        <v>5347</v>
      </c>
      <c r="B2966" s="3" t="s">
        <v>5348</v>
      </c>
    </row>
    <row r="2967" spans="1:2">
      <c r="A2967" s="3" t="s">
        <v>5349</v>
      </c>
      <c r="B2967" s="3" t="s">
        <v>5350</v>
      </c>
    </row>
    <row r="2968" spans="1:2">
      <c r="A2968" s="3" t="s">
        <v>5351</v>
      </c>
      <c r="B2968" s="3" t="s">
        <v>5352</v>
      </c>
    </row>
    <row r="2969" spans="1:2">
      <c r="A2969" s="3" t="s">
        <v>5353</v>
      </c>
      <c r="B2969" s="3" t="s">
        <v>5354</v>
      </c>
    </row>
    <row r="2970" spans="1:2">
      <c r="A2970" s="3" t="s">
        <v>5355</v>
      </c>
      <c r="B2970" s="3" t="s">
        <v>5356</v>
      </c>
    </row>
    <row r="2971" spans="1:2">
      <c r="A2971" s="3" t="s">
        <v>5357</v>
      </c>
      <c r="B2971" s="3" t="s">
        <v>5358</v>
      </c>
    </row>
    <row r="2972" spans="1:2">
      <c r="A2972" s="3" t="s">
        <v>5359</v>
      </c>
      <c r="B2972" s="3" t="s">
        <v>5360</v>
      </c>
    </row>
    <row r="2973" spans="1:2">
      <c r="A2973" s="3" t="s">
        <v>5361</v>
      </c>
      <c r="B2973" s="3" t="s">
        <v>5362</v>
      </c>
    </row>
    <row r="2974" spans="1:2">
      <c r="A2974" s="3" t="s">
        <v>5363</v>
      </c>
      <c r="B2974" s="3" t="s">
        <v>5364</v>
      </c>
    </row>
    <row r="2975" spans="1:2">
      <c r="A2975" s="1" t="s">
        <v>5365</v>
      </c>
      <c r="B2975" t="s">
        <v>5366</v>
      </c>
    </row>
    <row r="2976" spans="1:2">
      <c r="A2976" s="1" t="s">
        <v>5367</v>
      </c>
      <c r="B2976" t="s">
        <v>5368</v>
      </c>
    </row>
    <row r="2977" spans="1:2">
      <c r="A2977" s="1" t="s">
        <v>5369</v>
      </c>
      <c r="B2977" t="s">
        <v>5370</v>
      </c>
    </row>
    <row r="2978" spans="1:2">
      <c r="A2978" s="1" t="s">
        <v>5371</v>
      </c>
      <c r="B2978" t="s">
        <v>5372</v>
      </c>
    </row>
    <row r="2979" spans="1:2">
      <c r="A2979" s="1" t="s">
        <v>5373</v>
      </c>
      <c r="B2979" t="s">
        <v>5374</v>
      </c>
    </row>
    <row r="2980" spans="1:2">
      <c r="A2980" s="1" t="s">
        <v>5375</v>
      </c>
      <c r="B2980" t="s">
        <v>5376</v>
      </c>
    </row>
    <row r="2981" spans="1:2">
      <c r="A2981" s="1" t="s">
        <v>5377</v>
      </c>
      <c r="B2981" t="s">
        <v>5378</v>
      </c>
    </row>
    <row r="2982" spans="1:2">
      <c r="A2982" s="1" t="s">
        <v>5379</v>
      </c>
      <c r="B2982" t="s">
        <v>5380</v>
      </c>
    </row>
    <row r="2983" spans="1:2">
      <c r="A2983" s="1" t="s">
        <v>5381</v>
      </c>
      <c r="B2983" t="s">
        <v>5382</v>
      </c>
    </row>
    <row r="2984" spans="1:2">
      <c r="A2984" s="1" t="s">
        <v>5383</v>
      </c>
      <c r="B2984" t="s">
        <v>5384</v>
      </c>
    </row>
    <row r="2985" spans="1:2">
      <c r="A2985" s="1" t="s">
        <v>5385</v>
      </c>
      <c r="B2985" t="s">
        <v>5386</v>
      </c>
    </row>
    <row r="2986" spans="1:2">
      <c r="A2986" s="1" t="s">
        <v>5387</v>
      </c>
      <c r="B2986" t="s">
        <v>5388</v>
      </c>
    </row>
    <row r="2987" spans="1:2">
      <c r="A2987" s="1" t="s">
        <v>5389</v>
      </c>
      <c r="B2987" t="s">
        <v>5390</v>
      </c>
    </row>
    <row r="2988" spans="1:2">
      <c r="A2988" s="1" t="s">
        <v>5391</v>
      </c>
      <c r="B2988" t="s">
        <v>5392</v>
      </c>
    </row>
    <row r="2989" spans="1:2">
      <c r="A2989" s="1" t="s">
        <v>5393</v>
      </c>
      <c r="B2989" t="s">
        <v>5394</v>
      </c>
    </row>
    <row r="2990" spans="1:2">
      <c r="A2990" s="1" t="s">
        <v>5395</v>
      </c>
      <c r="B2990" t="s">
        <v>5396</v>
      </c>
    </row>
    <row r="2991" spans="1:2">
      <c r="A2991" s="1" t="s">
        <v>5397</v>
      </c>
      <c r="B2991" t="s">
        <v>5398</v>
      </c>
    </row>
    <row r="2992" spans="1:2">
      <c r="A2992" s="1" t="s">
        <v>5399</v>
      </c>
      <c r="B2992" t="s">
        <v>5400</v>
      </c>
    </row>
    <row r="2993" spans="1:2">
      <c r="A2993" s="1" t="s">
        <v>5401</v>
      </c>
      <c r="B2993" t="s">
        <v>5402</v>
      </c>
    </row>
    <row r="2994" spans="1:2">
      <c r="A2994" s="1" t="s">
        <v>5403</v>
      </c>
      <c r="B2994" t="s">
        <v>5404</v>
      </c>
    </row>
    <row r="2995" spans="1:2">
      <c r="A2995" s="1" t="s">
        <v>5405</v>
      </c>
      <c r="B2995" t="s">
        <v>5398</v>
      </c>
    </row>
    <row r="2996" spans="1:2">
      <c r="A2996" s="1" t="s">
        <v>5406</v>
      </c>
    </row>
    <row r="2997" spans="1:2">
      <c r="A2997" t="s">
        <v>5407</v>
      </c>
      <c r="B2997" t="s">
        <v>5408</v>
      </c>
    </row>
    <row r="2998" spans="1:2">
      <c r="A2998" t="s">
        <v>5409</v>
      </c>
      <c r="B2998" t="s">
        <v>5410</v>
      </c>
    </row>
    <row r="2999" spans="1:2">
      <c r="A2999" t="s">
        <v>5411</v>
      </c>
      <c r="B2999" t="s">
        <v>5412</v>
      </c>
    </row>
    <row r="3000" spans="1:2">
      <c r="A3000" t="s">
        <v>5413</v>
      </c>
      <c r="B3000" t="s">
        <v>5414</v>
      </c>
    </row>
    <row r="3001" spans="1:2">
      <c r="A3001" t="s">
        <v>5415</v>
      </c>
      <c r="B3001" t="s">
        <v>5416</v>
      </c>
    </row>
    <row r="3002" spans="1:2">
      <c r="A3002" t="s">
        <v>5417</v>
      </c>
      <c r="B3002" t="s">
        <v>5418</v>
      </c>
    </row>
    <row r="3003" spans="1:2">
      <c r="A3003" t="s">
        <v>5419</v>
      </c>
      <c r="B3003" t="s">
        <v>5420</v>
      </c>
    </row>
    <row r="3004" spans="1:2">
      <c r="A3004" t="s">
        <v>5421</v>
      </c>
      <c r="B3004" t="s">
        <v>5422</v>
      </c>
    </row>
    <row r="3005" spans="1:2">
      <c r="A3005" s="1" t="s">
        <v>5423</v>
      </c>
    </row>
    <row r="3006" spans="1:2">
      <c r="A3006" t="s">
        <v>5424</v>
      </c>
      <c r="B3006" t="s">
        <v>5425</v>
      </c>
    </row>
    <row r="3007" spans="1:2">
      <c r="A3007" t="s">
        <v>5426</v>
      </c>
      <c r="B3007" t="s">
        <v>5427</v>
      </c>
    </row>
    <row r="3008" spans="1:2">
      <c r="A3008" t="s">
        <v>5428</v>
      </c>
      <c r="B3008" t="s">
        <v>5429</v>
      </c>
    </row>
    <row r="3009" spans="1:2">
      <c r="A3009" t="s">
        <v>5430</v>
      </c>
      <c r="B3009" t="s">
        <v>5431</v>
      </c>
    </row>
    <row r="3010" spans="1:2">
      <c r="A3010" t="s">
        <v>5432</v>
      </c>
      <c r="B3010" t="s">
        <v>5433</v>
      </c>
    </row>
    <row r="3011" spans="1:2">
      <c r="A3011" t="s">
        <v>5434</v>
      </c>
      <c r="B3011" t="s">
        <v>5427</v>
      </c>
    </row>
    <row r="3012" spans="1:2">
      <c r="A3012" t="s">
        <v>5435</v>
      </c>
      <c r="B3012" t="s">
        <v>5436</v>
      </c>
    </row>
    <row r="3013" spans="1:2">
      <c r="A3013" t="s">
        <v>5437</v>
      </c>
      <c r="B3013" t="s">
        <v>5438</v>
      </c>
    </row>
    <row r="3014" spans="1:2">
      <c r="A3014" t="s">
        <v>5439</v>
      </c>
      <c r="B3014" t="s">
        <v>5440</v>
      </c>
    </row>
    <row r="3015" spans="1:2">
      <c r="A3015" t="s">
        <v>5441</v>
      </c>
      <c r="B3015" t="s">
        <v>5442</v>
      </c>
    </row>
    <row r="3016" spans="1:2">
      <c r="A3016" t="s">
        <v>5443</v>
      </c>
      <c r="B3016" t="s">
        <v>5444</v>
      </c>
    </row>
    <row r="3017" spans="1:2">
      <c r="A3017" t="s">
        <v>5445</v>
      </c>
      <c r="B3017" t="s">
        <v>5446</v>
      </c>
    </row>
    <row r="3018" spans="1:2">
      <c r="A3018" t="s">
        <v>5447</v>
      </c>
      <c r="B3018" t="s">
        <v>5448</v>
      </c>
    </row>
    <row r="3019" spans="1:2">
      <c r="A3019" t="s">
        <v>5449</v>
      </c>
      <c r="B3019" t="s">
        <v>5450</v>
      </c>
    </row>
    <row r="3020" spans="1:2">
      <c r="A3020" t="s">
        <v>5451</v>
      </c>
      <c r="B3020" t="s">
        <v>5452</v>
      </c>
    </row>
    <row r="3021" spans="1:2">
      <c r="A3021" t="s">
        <v>5453</v>
      </c>
      <c r="B3021" t="s">
        <v>5454</v>
      </c>
    </row>
    <row r="3022" spans="1:2">
      <c r="A3022" t="s">
        <v>5455</v>
      </c>
      <c r="B3022" t="s">
        <v>5456</v>
      </c>
    </row>
    <row r="3023" spans="1:2">
      <c r="A3023" t="s">
        <v>5457</v>
      </c>
      <c r="B3023" t="s">
        <v>5458</v>
      </c>
    </row>
    <row r="3024" spans="1:2">
      <c r="A3024" t="s">
        <v>5459</v>
      </c>
      <c r="B3024" t="s">
        <v>5460</v>
      </c>
    </row>
    <row r="3025" spans="1:2">
      <c r="A3025" t="s">
        <v>5461</v>
      </c>
      <c r="B3025" t="s">
        <v>5462</v>
      </c>
    </row>
    <row r="3026" spans="1:2">
      <c r="A3026" t="s">
        <v>5463</v>
      </c>
      <c r="B3026" t="s">
        <v>5427</v>
      </c>
    </row>
    <row r="3027" spans="1:2">
      <c r="A3027" t="s">
        <v>5464</v>
      </c>
      <c r="B3027" t="s">
        <v>5427</v>
      </c>
    </row>
    <row r="3028" spans="1:2">
      <c r="A3028" t="s">
        <v>5465</v>
      </c>
      <c r="B3028" t="s">
        <v>5466</v>
      </c>
    </row>
    <row r="3029" spans="1:2">
      <c r="A3029" t="s">
        <v>5467</v>
      </c>
      <c r="B3029" t="s">
        <v>5468</v>
      </c>
    </row>
    <row r="3030" spans="1:2">
      <c r="A3030" t="s">
        <v>5469</v>
      </c>
      <c r="B3030" t="s">
        <v>5470</v>
      </c>
    </row>
    <row r="3031" spans="1:2">
      <c r="A3031" t="s">
        <v>5471</v>
      </c>
      <c r="B3031" t="s">
        <v>5472</v>
      </c>
    </row>
    <row r="3032" spans="1:2">
      <c r="A3032" t="s">
        <v>5473</v>
      </c>
      <c r="B3032" t="s">
        <v>5474</v>
      </c>
    </row>
    <row r="3033" spans="1:2">
      <c r="A3033" t="s">
        <v>5475</v>
      </c>
      <c r="B3033" t="s">
        <v>5476</v>
      </c>
    </row>
    <row r="3034" spans="1:2">
      <c r="A3034" t="s">
        <v>5477</v>
      </c>
      <c r="B3034" t="s">
        <v>5478</v>
      </c>
    </row>
    <row r="3035" spans="1:2">
      <c r="A3035" t="s">
        <v>5479</v>
      </c>
      <c r="B3035" t="s">
        <v>5480</v>
      </c>
    </row>
    <row r="3036" spans="1:2">
      <c r="A3036" t="s">
        <v>5481</v>
      </c>
      <c r="B3036" t="s">
        <v>5482</v>
      </c>
    </row>
    <row r="3037" spans="1:2">
      <c r="A3037" t="s">
        <v>5483</v>
      </c>
      <c r="B3037" t="s">
        <v>5484</v>
      </c>
    </row>
    <row r="3038" spans="1:2">
      <c r="A3038" t="s">
        <v>5485</v>
      </c>
      <c r="B3038" t="s">
        <v>5486</v>
      </c>
    </row>
    <row r="3039" spans="1:2">
      <c r="A3039" t="s">
        <v>5487</v>
      </c>
      <c r="B3039" t="s">
        <v>5488</v>
      </c>
    </row>
    <row r="3040" spans="1:2">
      <c r="A3040" t="s">
        <v>5489</v>
      </c>
      <c r="B3040" t="s">
        <v>5490</v>
      </c>
    </row>
    <row r="3041" spans="1:2">
      <c r="A3041" t="s">
        <v>5491</v>
      </c>
      <c r="B3041" t="s">
        <v>5492</v>
      </c>
    </row>
    <row r="3042" spans="1:2">
      <c r="A3042" t="s">
        <v>5493</v>
      </c>
      <c r="B3042" t="s">
        <v>5494</v>
      </c>
    </row>
    <row r="3043" spans="1:2">
      <c r="A3043" t="s">
        <v>5495</v>
      </c>
      <c r="B3043" t="s">
        <v>5496</v>
      </c>
    </row>
    <row r="3044" spans="1:2">
      <c r="A3044" t="s">
        <v>5497</v>
      </c>
      <c r="B3044" t="s">
        <v>5498</v>
      </c>
    </row>
    <row r="3045" spans="1:2">
      <c r="A3045" t="s">
        <v>5499</v>
      </c>
      <c r="B3045" t="s">
        <v>5500</v>
      </c>
    </row>
    <row r="3046" spans="1:2">
      <c r="A3046" t="s">
        <v>5501</v>
      </c>
      <c r="B3046" t="s">
        <v>5502</v>
      </c>
    </row>
    <row r="3047" spans="1:2">
      <c r="A3047" t="s">
        <v>5503</v>
      </c>
      <c r="B3047" t="s">
        <v>5504</v>
      </c>
    </row>
    <row r="3048" spans="1:2">
      <c r="A3048" t="s">
        <v>5505</v>
      </c>
      <c r="B3048" t="s">
        <v>5506</v>
      </c>
    </row>
    <row r="3049" spans="1:2">
      <c r="A3049" t="s">
        <v>5507</v>
      </c>
      <c r="B3049" t="s">
        <v>5508</v>
      </c>
    </row>
    <row r="3050" spans="1:2">
      <c r="A3050" t="s">
        <v>5509</v>
      </c>
      <c r="B3050" t="s">
        <v>5510</v>
      </c>
    </row>
    <row r="3051" spans="1:2">
      <c r="A3051" t="s">
        <v>5511</v>
      </c>
      <c r="B3051" t="s">
        <v>5512</v>
      </c>
    </row>
    <row r="3052" spans="1:2">
      <c r="A3052" t="s">
        <v>5513</v>
      </c>
      <c r="B3052" t="s">
        <v>5514</v>
      </c>
    </row>
    <row r="3053" spans="1:2">
      <c r="A3053" t="s">
        <v>5515</v>
      </c>
      <c r="B3053" t="s">
        <v>5516</v>
      </c>
    </row>
    <row r="3054" spans="1:2">
      <c r="A3054" t="s">
        <v>5517</v>
      </c>
      <c r="B3054" t="s">
        <v>5518</v>
      </c>
    </row>
    <row r="3055" spans="1:2">
      <c r="A3055" t="s">
        <v>5519</v>
      </c>
      <c r="B3055" t="s">
        <v>5520</v>
      </c>
    </row>
    <row r="3056" spans="1:2">
      <c r="A3056" t="s">
        <v>5521</v>
      </c>
      <c r="B3056" t="s">
        <v>5522</v>
      </c>
    </row>
    <row r="3057" spans="1:2">
      <c r="A3057" t="s">
        <v>5523</v>
      </c>
      <c r="B3057" t="s">
        <v>5524</v>
      </c>
    </row>
    <row r="3058" spans="1:2">
      <c r="A3058" t="s">
        <v>5525</v>
      </c>
      <c r="B3058" t="s">
        <v>5526</v>
      </c>
    </row>
    <row r="3059" spans="1:2">
      <c r="A3059" t="s">
        <v>5527</v>
      </c>
      <c r="B3059" t="s">
        <v>5528</v>
      </c>
    </row>
    <row r="3060" spans="1:2">
      <c r="A3060" t="s">
        <v>5529</v>
      </c>
      <c r="B3060" t="s">
        <v>5530</v>
      </c>
    </row>
    <row r="3061" spans="1:2">
      <c r="A3061" t="s">
        <v>5531</v>
      </c>
      <c r="B3061" t="s">
        <v>5532</v>
      </c>
    </row>
    <row r="3062" spans="1:2">
      <c r="A3062" t="s">
        <v>5533</v>
      </c>
      <c r="B3062" t="s">
        <v>5534</v>
      </c>
    </row>
    <row r="3063" spans="1:2">
      <c r="A3063" t="s">
        <v>5535</v>
      </c>
      <c r="B3063" t="s">
        <v>5536</v>
      </c>
    </row>
    <row r="3064" spans="1:2">
      <c r="A3064" t="s">
        <v>5537</v>
      </c>
      <c r="B3064" t="s">
        <v>5538</v>
      </c>
    </row>
    <row r="3065" spans="1:2">
      <c r="A3065" t="s">
        <v>5539</v>
      </c>
      <c r="B3065" t="s">
        <v>5540</v>
      </c>
    </row>
    <row r="3066" spans="1:2">
      <c r="A3066" t="s">
        <v>5541</v>
      </c>
      <c r="B3066" t="s">
        <v>5542</v>
      </c>
    </row>
    <row r="3067" spans="1:2">
      <c r="A3067" t="s">
        <v>5543</v>
      </c>
      <c r="B3067" t="s">
        <v>5544</v>
      </c>
    </row>
    <row r="3068" spans="1:2">
      <c r="A3068" t="s">
        <v>5545</v>
      </c>
      <c r="B3068" t="s">
        <v>5546</v>
      </c>
    </row>
    <row r="3069" spans="1:2">
      <c r="A3069" t="s">
        <v>5547</v>
      </c>
      <c r="B3069" t="s">
        <v>5548</v>
      </c>
    </row>
    <row r="3070" spans="1:2">
      <c r="A3070" t="s">
        <v>5549</v>
      </c>
      <c r="B3070" t="s">
        <v>5550</v>
      </c>
    </row>
    <row r="3071" spans="1:2">
      <c r="A3071" t="s">
        <v>5551</v>
      </c>
      <c r="B3071" t="s">
        <v>5552</v>
      </c>
    </row>
    <row r="3072" spans="1:2">
      <c r="A3072" t="s">
        <v>5554</v>
      </c>
      <c r="B3072" t="s">
        <v>5555</v>
      </c>
    </row>
    <row r="3073" spans="1:2">
      <c r="A3073" t="s">
        <v>5556</v>
      </c>
      <c r="B3073" t="s">
        <v>5557</v>
      </c>
    </row>
    <row r="3074" spans="1:2">
      <c r="A3074" t="s">
        <v>5558</v>
      </c>
      <c r="B3074" t="s">
        <v>5559</v>
      </c>
    </row>
    <row r="3075" spans="1:2">
      <c r="A3075" t="s">
        <v>5560</v>
      </c>
      <c r="B3075" t="s">
        <v>5561</v>
      </c>
    </row>
    <row r="3076" spans="1:2">
      <c r="A3076" t="s">
        <v>5562</v>
      </c>
      <c r="B3076" t="s">
        <v>5564</v>
      </c>
    </row>
    <row r="3077" spans="1:2">
      <c r="A3077" t="s">
        <v>5565</v>
      </c>
      <c r="B3077" t="s">
        <v>5566</v>
      </c>
    </row>
    <row r="3078" spans="1:2">
      <c r="A3078" t="s">
        <v>5567</v>
      </c>
      <c r="B3078" t="s">
        <v>5568</v>
      </c>
    </row>
    <row r="3079" spans="1:2">
      <c r="A3079" t="s">
        <v>5569</v>
      </c>
      <c r="B3079" t="s">
        <v>5570</v>
      </c>
    </row>
    <row r="3080" spans="1:2">
      <c r="A3080" t="s">
        <v>5571</v>
      </c>
      <c r="B3080" t="s">
        <v>5572</v>
      </c>
    </row>
    <row r="3081" spans="1:2">
      <c r="A3081" t="s">
        <v>5573</v>
      </c>
      <c r="B3081" t="s">
        <v>5574</v>
      </c>
    </row>
    <row r="3082" spans="1:2">
      <c r="A3082" t="s">
        <v>5575</v>
      </c>
      <c r="B3082" t="s">
        <v>5576</v>
      </c>
    </row>
    <row r="3083" spans="1:2">
      <c r="A3083" t="s">
        <v>5577</v>
      </c>
      <c r="B3083" t="s">
        <v>5578</v>
      </c>
    </row>
    <row r="3084" spans="1:2">
      <c r="A3084" t="s">
        <v>5579</v>
      </c>
      <c r="B3084" t="s">
        <v>5580</v>
      </c>
    </row>
    <row r="3085" spans="1:2">
      <c r="A3085" s="1" t="s">
        <v>5581</v>
      </c>
      <c r="B3085" t="s">
        <v>5582</v>
      </c>
    </row>
    <row r="3086" spans="1:2">
      <c r="A3086" s="1" t="s">
        <v>5583</v>
      </c>
      <c r="B3086" t="s">
        <v>5584</v>
      </c>
    </row>
    <row r="3087" spans="1:2">
      <c r="A3087" s="1" t="s">
        <v>5585</v>
      </c>
      <c r="B3087" t="s">
        <v>5586</v>
      </c>
    </row>
    <row r="3088" spans="1:2">
      <c r="A3088" s="1" t="s">
        <v>5587</v>
      </c>
      <c r="B3088" t="s">
        <v>5588</v>
      </c>
    </row>
    <row r="3089" spans="1:2">
      <c r="A3089" s="1" t="s">
        <v>5589</v>
      </c>
      <c r="B3089" t="s">
        <v>5590</v>
      </c>
    </row>
    <row r="3090" spans="1:2">
      <c r="A3090" s="1" t="s">
        <v>5591</v>
      </c>
      <c r="B3090" t="s">
        <v>5592</v>
      </c>
    </row>
    <row r="3091" spans="1:2">
      <c r="A3091" s="1" t="s">
        <v>5593</v>
      </c>
      <c r="B3091" t="s">
        <v>5594</v>
      </c>
    </row>
    <row r="3092" spans="1:2">
      <c r="A3092" s="1" t="s">
        <v>5595</v>
      </c>
      <c r="B3092" t="s">
        <v>5596</v>
      </c>
    </row>
    <row r="3093" spans="1:2">
      <c r="A3093" s="1" t="s">
        <v>5597</v>
      </c>
      <c r="B3093" t="s">
        <v>5584</v>
      </c>
    </row>
    <row r="3094" spans="1:2">
      <c r="A3094" t="s">
        <v>5598</v>
      </c>
      <c r="B3094" t="s">
        <v>5599</v>
      </c>
    </row>
    <row r="3095" spans="1:2">
      <c r="A3095" t="s">
        <v>5600</v>
      </c>
      <c r="B3095" t="s">
        <v>5601</v>
      </c>
    </row>
    <row r="3096" spans="1:2">
      <c r="A3096" t="s">
        <v>5602</v>
      </c>
      <c r="B3096" t="s">
        <v>5603</v>
      </c>
    </row>
    <row r="3097" spans="1:2">
      <c r="A3097" t="s">
        <v>5604</v>
      </c>
      <c r="B3097" t="s">
        <v>5605</v>
      </c>
    </row>
    <row r="3098" spans="1:2">
      <c r="A3098" t="s">
        <v>5606</v>
      </c>
      <c r="B3098" t="s">
        <v>5607</v>
      </c>
    </row>
    <row r="3099" spans="1:2">
      <c r="A3099" t="s">
        <v>5608</v>
      </c>
      <c r="B3099" t="s">
        <v>5609</v>
      </c>
    </row>
    <row r="3100" spans="1:2">
      <c r="A3100" t="s">
        <v>5610</v>
      </c>
      <c r="B3100" t="s">
        <v>5601</v>
      </c>
    </row>
    <row r="3101" spans="1:2">
      <c r="A3101" t="s">
        <v>5611</v>
      </c>
      <c r="B3101" t="s">
        <v>5612</v>
      </c>
    </row>
    <row r="3102" spans="1:2">
      <c r="A3102" t="s">
        <v>5613</v>
      </c>
      <c r="B3102" t="s">
        <v>5614</v>
      </c>
    </row>
    <row r="3103" spans="1:2">
      <c r="A3103" t="s">
        <v>5615</v>
      </c>
      <c r="B3103" t="s">
        <v>5616</v>
      </c>
    </row>
    <row r="3104" spans="1:2">
      <c r="A3104" t="s">
        <v>5617</v>
      </c>
      <c r="B3104" t="s">
        <v>5618</v>
      </c>
    </row>
    <row r="3105" spans="1:2">
      <c r="A3105" t="s">
        <v>5619</v>
      </c>
      <c r="B3105" t="s">
        <v>5620</v>
      </c>
    </row>
    <row r="3106" spans="1:2">
      <c r="A3106" t="s">
        <v>5621</v>
      </c>
      <c r="B3106" t="s">
        <v>5622</v>
      </c>
    </row>
    <row r="3107" spans="1:2">
      <c r="A3107" t="s">
        <v>5623</v>
      </c>
      <c r="B3107" t="s">
        <v>5624</v>
      </c>
    </row>
    <row r="3108" spans="1:2">
      <c r="A3108" t="s">
        <v>5625</v>
      </c>
      <c r="B3108" t="s">
        <v>5626</v>
      </c>
    </row>
    <row r="3109" spans="1:2">
      <c r="A3109" t="s">
        <v>5627</v>
      </c>
      <c r="B3109" t="s">
        <v>5628</v>
      </c>
    </row>
    <row r="3110" spans="1:2">
      <c r="A3110" t="s">
        <v>5629</v>
      </c>
      <c r="B3110" t="s">
        <v>5630</v>
      </c>
    </row>
    <row r="3111" spans="1:2">
      <c r="A3111" t="s">
        <v>5631</v>
      </c>
      <c r="B3111" t="s">
        <v>5632</v>
      </c>
    </row>
    <row r="3112" spans="1:2">
      <c r="A3112" s="1" t="s">
        <v>5633</v>
      </c>
      <c r="B3112" t="s">
        <v>5634</v>
      </c>
    </row>
    <row r="3113" spans="1:2">
      <c r="A3113" s="1" t="s">
        <v>5635</v>
      </c>
      <c r="B3113" t="s">
        <v>5634</v>
      </c>
    </row>
    <row r="3114" spans="1:2">
      <c r="A3114" s="1" t="s">
        <v>5636</v>
      </c>
      <c r="B3114" t="s">
        <v>5637</v>
      </c>
    </row>
    <row r="3115" spans="1:2">
      <c r="A3115" s="1" t="s">
        <v>5638</v>
      </c>
      <c r="B3115" t="s">
        <v>5639</v>
      </c>
    </row>
    <row r="3116" spans="1:2">
      <c r="A3116" s="1" t="s">
        <v>5640</v>
      </c>
      <c r="B3116" t="s">
        <v>5641</v>
      </c>
    </row>
    <row r="3117" spans="1:2">
      <c r="A3117" s="1" t="s">
        <v>5642</v>
      </c>
      <c r="B3117" t="s">
        <v>5643</v>
      </c>
    </row>
    <row r="3118" spans="1:2">
      <c r="A3118" s="1" t="s">
        <v>5644</v>
      </c>
      <c r="B3118" t="s">
        <v>5645</v>
      </c>
    </row>
    <row r="3119" spans="1:2">
      <c r="A3119" s="1" t="s">
        <v>5646</v>
      </c>
      <c r="B3119" t="s">
        <v>5647</v>
      </c>
    </row>
    <row r="3120" spans="1:2">
      <c r="A3120" s="1" t="s">
        <v>5648</v>
      </c>
      <c r="B3120" t="s">
        <v>5649</v>
      </c>
    </row>
    <row r="3121" spans="1:2">
      <c r="A3121" s="1" t="s">
        <v>5650</v>
      </c>
      <c r="B3121" t="s">
        <v>5651</v>
      </c>
    </row>
    <row r="3122" spans="1:2">
      <c r="A3122" s="1" t="s">
        <v>5652</v>
      </c>
      <c r="B3122" t="s">
        <v>5653</v>
      </c>
    </row>
    <row r="3123" spans="1:2">
      <c r="A3123" s="1" t="s">
        <v>5654</v>
      </c>
      <c r="B3123" t="s">
        <v>5655</v>
      </c>
    </row>
    <row r="3124" spans="1:2">
      <c r="A3124" s="1" t="s">
        <v>5656</v>
      </c>
      <c r="B3124" t="s">
        <v>5657</v>
      </c>
    </row>
    <row r="3125" spans="1:2">
      <c r="A3125" s="1" t="s">
        <v>5658</v>
      </c>
      <c r="B3125" t="s">
        <v>5659</v>
      </c>
    </row>
    <row r="3126" spans="1:2">
      <c r="A3126" s="1" t="s">
        <v>5660</v>
      </c>
      <c r="B3126" t="s">
        <v>5661</v>
      </c>
    </row>
    <row r="3127" spans="1:2">
      <c r="A3127" s="1" t="s">
        <v>5662</v>
      </c>
      <c r="B3127" t="s">
        <v>5634</v>
      </c>
    </row>
    <row r="3128" spans="1:2">
      <c r="A3128" s="1" t="s">
        <v>5663</v>
      </c>
      <c r="B3128" t="s">
        <v>5637</v>
      </c>
    </row>
    <row r="3129" spans="1:2">
      <c r="A3129" s="1" t="s">
        <v>5664</v>
      </c>
      <c r="B3129" t="s">
        <v>5653</v>
      </c>
    </row>
    <row r="3130" spans="1:2">
      <c r="A3130" s="1" t="s">
        <v>5665</v>
      </c>
      <c r="B3130" t="s">
        <v>5655</v>
      </c>
    </row>
    <row r="3131" spans="1:2">
      <c r="A3131" s="1" t="s">
        <v>5666</v>
      </c>
      <c r="B3131" t="s">
        <v>5657</v>
      </c>
    </row>
    <row r="3132" spans="1:2">
      <c r="A3132" s="1" t="s">
        <v>5667</v>
      </c>
      <c r="B3132" t="s">
        <v>5659</v>
      </c>
    </row>
    <row r="3133" spans="1:2">
      <c r="A3133" s="1" t="s">
        <v>5668</v>
      </c>
      <c r="B3133" t="s">
        <v>5661</v>
      </c>
    </row>
    <row r="3134" spans="1:2">
      <c r="A3134" s="1" t="s">
        <v>5669</v>
      </c>
      <c r="B3134" t="s">
        <v>5639</v>
      </c>
    </row>
    <row r="3135" spans="1:2">
      <c r="A3135" s="1" t="s">
        <v>5670</v>
      </c>
      <c r="B3135" t="s">
        <v>5641</v>
      </c>
    </row>
    <row r="3136" spans="1:2">
      <c r="A3136" s="1" t="s">
        <v>5671</v>
      </c>
      <c r="B3136" t="s">
        <v>5643</v>
      </c>
    </row>
    <row r="3137" spans="1:2">
      <c r="A3137" s="1" t="s">
        <v>5672</v>
      </c>
      <c r="B3137" t="s">
        <v>5645</v>
      </c>
    </row>
    <row r="3138" spans="1:2">
      <c r="A3138" s="1" t="s">
        <v>5673</v>
      </c>
      <c r="B3138" t="s">
        <v>5674</v>
      </c>
    </row>
    <row r="3139" spans="1:2">
      <c r="A3139" s="1" t="s">
        <v>5675</v>
      </c>
      <c r="B3139" t="s">
        <v>5651</v>
      </c>
    </row>
    <row r="3140" spans="1:2">
      <c r="A3140" s="1" t="s">
        <v>5676</v>
      </c>
      <c r="B3140" t="s">
        <v>5634</v>
      </c>
    </row>
    <row r="3141" spans="1:2">
      <c r="A3141" s="1" t="s">
        <v>5677</v>
      </c>
      <c r="B3141" t="s">
        <v>5634</v>
      </c>
    </row>
    <row r="3142" spans="1:2">
      <c r="A3142" s="1" t="s">
        <v>5678</v>
      </c>
      <c r="B3142" t="s">
        <v>5679</v>
      </c>
    </row>
    <row r="3143" spans="1:2">
      <c r="A3143" s="1" t="s">
        <v>5680</v>
      </c>
      <c r="B3143" t="s">
        <v>5681</v>
      </c>
    </row>
    <row r="3144" spans="1:2">
      <c r="A3144" s="1" t="s">
        <v>5682</v>
      </c>
      <c r="B3144" t="s">
        <v>5634</v>
      </c>
    </row>
    <row r="3145" spans="1:2">
      <c r="A3145" t="s">
        <v>5683</v>
      </c>
    </row>
    <row r="3146" spans="1:2">
      <c r="A3146" t="s">
        <v>5684</v>
      </c>
      <c r="B3146" s="4"/>
    </row>
    <row r="3147" spans="1:2">
      <c r="A3147" t="s">
        <v>5685</v>
      </c>
      <c r="B3147" s="4"/>
    </row>
    <row r="3148" spans="1:2">
      <c r="A3148" t="s">
        <v>5686</v>
      </c>
      <c r="B3148" s="4"/>
    </row>
    <row r="3149" spans="1:2">
      <c r="A3149" t="s">
        <v>5687</v>
      </c>
      <c r="B3149" s="4"/>
    </row>
    <row r="3150" spans="1:2">
      <c r="A3150" t="s">
        <v>5688</v>
      </c>
      <c r="B3150" s="4"/>
    </row>
    <row r="3151" spans="1:2">
      <c r="A3151" t="s">
        <v>5689</v>
      </c>
      <c r="B3151" t="s">
        <v>5690</v>
      </c>
    </row>
    <row r="3152" spans="1:2">
      <c r="A3152" t="s">
        <v>5691</v>
      </c>
      <c r="B3152" t="s">
        <v>5692</v>
      </c>
    </row>
    <row r="3153" spans="1:2">
      <c r="A3153" t="s">
        <v>5693</v>
      </c>
      <c r="B3153" t="s">
        <v>5694</v>
      </c>
    </row>
    <row r="3154" spans="1:2">
      <c r="A3154" t="s">
        <v>5695</v>
      </c>
      <c r="B3154" t="s">
        <v>5696</v>
      </c>
    </row>
    <row r="3155" spans="1:2">
      <c r="A3155" t="s">
        <v>5697</v>
      </c>
      <c r="B3155" t="s">
        <v>5698</v>
      </c>
    </row>
    <row r="3156" spans="1:2">
      <c r="A3156" t="s">
        <v>5699</v>
      </c>
      <c r="B3156" t="s">
        <v>5700</v>
      </c>
    </row>
    <row r="3157" spans="1:2">
      <c r="A3157" t="s">
        <v>5701</v>
      </c>
      <c r="B3157" t="s">
        <v>5702</v>
      </c>
    </row>
    <row r="3158" spans="1:2">
      <c r="A3158" t="s">
        <v>5703</v>
      </c>
      <c r="B3158" t="s">
        <v>5704</v>
      </c>
    </row>
    <row r="3159" spans="1:2">
      <c r="A3159" t="s">
        <v>5705</v>
      </c>
      <c r="B3159" t="s">
        <v>5706</v>
      </c>
    </row>
    <row r="3160" spans="1:2">
      <c r="A3160" t="s">
        <v>5707</v>
      </c>
      <c r="B3160" t="s">
        <v>5708</v>
      </c>
    </row>
    <row r="3161" spans="1:2">
      <c r="A3161" t="s">
        <v>5709</v>
      </c>
      <c r="B3161" t="s">
        <v>5710</v>
      </c>
    </row>
    <row r="3162" spans="1:2">
      <c r="A3162" t="s">
        <v>5711</v>
      </c>
      <c r="B3162" t="s">
        <v>5712</v>
      </c>
    </row>
    <row r="3163" spans="1:2">
      <c r="A3163" t="s">
        <v>5713</v>
      </c>
      <c r="B3163" t="s">
        <v>5714</v>
      </c>
    </row>
    <row r="3164" spans="1:2">
      <c r="A3164" t="s">
        <v>5715</v>
      </c>
      <c r="B3164" t="s">
        <v>5716</v>
      </c>
    </row>
    <row r="3165" spans="1:2">
      <c r="A3165" t="s">
        <v>5717</v>
      </c>
      <c r="B3165" t="s">
        <v>5718</v>
      </c>
    </row>
    <row r="3166" spans="1:2">
      <c r="A3166" t="s">
        <v>5719</v>
      </c>
      <c r="B3166" t="s">
        <v>5720</v>
      </c>
    </row>
    <row r="3167" spans="1:2">
      <c r="A3167" t="s">
        <v>5721</v>
      </c>
      <c r="B3167" t="s">
        <v>5722</v>
      </c>
    </row>
    <row r="3168" spans="1:2">
      <c r="A3168" t="s">
        <v>5723</v>
      </c>
      <c r="B3168" t="s">
        <v>5724</v>
      </c>
    </row>
    <row r="3169" spans="1:2">
      <c r="A3169" t="s">
        <v>5725</v>
      </c>
      <c r="B3169" t="s">
        <v>5726</v>
      </c>
    </row>
    <row r="3170" spans="1:2">
      <c r="A3170" t="s">
        <v>5727</v>
      </c>
      <c r="B3170" t="s">
        <v>5728</v>
      </c>
    </row>
    <row r="3171" spans="1:2">
      <c r="A3171" t="s">
        <v>5729</v>
      </c>
      <c r="B3171" t="s">
        <v>5730</v>
      </c>
    </row>
    <row r="3172" spans="1:2">
      <c r="A3172" t="s">
        <v>5731</v>
      </c>
      <c r="B3172" t="s">
        <v>5732</v>
      </c>
    </row>
    <row r="3173" spans="1:2">
      <c r="A3173" t="s">
        <v>5733</v>
      </c>
      <c r="B3173" t="s">
        <v>5734</v>
      </c>
    </row>
    <row r="3174" spans="1:2">
      <c r="A3174" t="s">
        <v>5735</v>
      </c>
      <c r="B3174" t="s">
        <v>5736</v>
      </c>
    </row>
    <row r="3175" spans="1:2">
      <c r="A3175" t="s">
        <v>5737</v>
      </c>
      <c r="B3175" t="s">
        <v>5738</v>
      </c>
    </row>
    <row r="3176" spans="1:2">
      <c r="A3176" t="s">
        <v>5739</v>
      </c>
      <c r="B3176" t="s">
        <v>5740</v>
      </c>
    </row>
    <row r="3177" spans="1:2">
      <c r="A3177" t="s">
        <v>5741</v>
      </c>
      <c r="B3177" t="s">
        <v>5742</v>
      </c>
    </row>
    <row r="3178" spans="1:2">
      <c r="A3178" t="s">
        <v>5743</v>
      </c>
      <c r="B3178" t="s">
        <v>5744</v>
      </c>
    </row>
    <row r="3179" spans="1:2">
      <c r="A3179" t="s">
        <v>5745</v>
      </c>
      <c r="B3179" t="s">
        <v>5746</v>
      </c>
    </row>
    <row r="3180" spans="1:2">
      <c r="A3180" t="s">
        <v>5747</v>
      </c>
      <c r="B3180" t="s">
        <v>5748</v>
      </c>
    </row>
    <row r="3181" spans="1:2">
      <c r="A3181" t="s">
        <v>5749</v>
      </c>
      <c r="B3181" t="s">
        <v>5750</v>
      </c>
    </row>
    <row r="3182" spans="1:2">
      <c r="A3182" t="s">
        <v>5751</v>
      </c>
      <c r="B3182" t="s">
        <v>5752</v>
      </c>
    </row>
    <row r="3183" spans="1:2">
      <c r="A3183" t="s">
        <v>5753</v>
      </c>
      <c r="B3183" t="s">
        <v>5754</v>
      </c>
    </row>
    <row r="3184" spans="1:2">
      <c r="A3184" t="s">
        <v>5755</v>
      </c>
      <c r="B3184" t="s">
        <v>5756</v>
      </c>
    </row>
    <row r="3185" spans="1:2">
      <c r="A3185" t="s">
        <v>5757</v>
      </c>
      <c r="B3185" t="s">
        <v>5758</v>
      </c>
    </row>
    <row r="3186" spans="1:2">
      <c r="A3186" t="s">
        <v>5759</v>
      </c>
      <c r="B3186" t="s">
        <v>5760</v>
      </c>
    </row>
    <row r="3187" spans="1:2">
      <c r="A3187" t="s">
        <v>5761</v>
      </c>
      <c r="B3187" t="s">
        <v>5762</v>
      </c>
    </row>
    <row r="3188" spans="1:2">
      <c r="A3188" t="s">
        <v>5763</v>
      </c>
      <c r="B3188" t="s">
        <v>5764</v>
      </c>
    </row>
    <row r="3189" spans="1:2">
      <c r="A3189" t="s">
        <v>5765</v>
      </c>
      <c r="B3189" t="s">
        <v>5760</v>
      </c>
    </row>
    <row r="3190" spans="1:2">
      <c r="A3190" t="s">
        <v>5766</v>
      </c>
      <c r="B3190" t="s">
        <v>5758</v>
      </c>
    </row>
    <row r="3191" spans="1:2">
      <c r="A3191" t="s">
        <v>5767</v>
      </c>
      <c r="B3191" t="s">
        <v>5768</v>
      </c>
    </row>
    <row r="3192" spans="1:2">
      <c r="A3192" t="s">
        <v>5769</v>
      </c>
      <c r="B3192" t="s">
        <v>5770</v>
      </c>
    </row>
    <row r="3193" spans="1:2">
      <c r="A3193" t="s">
        <v>5771</v>
      </c>
      <c r="B3193" t="s">
        <v>5772</v>
      </c>
    </row>
    <row r="3194" spans="1:2">
      <c r="A3194" t="s">
        <v>5773</v>
      </c>
      <c r="B3194" t="s">
        <v>5774</v>
      </c>
    </row>
    <row r="3195" spans="1:2">
      <c r="A3195" t="s">
        <v>5775</v>
      </c>
      <c r="B3195" t="s">
        <v>5776</v>
      </c>
    </row>
    <row r="3196" spans="1:2">
      <c r="A3196" t="s">
        <v>5777</v>
      </c>
      <c r="B3196" t="s">
        <v>5778</v>
      </c>
    </row>
    <row r="3197" spans="1:2">
      <c r="A3197" t="s">
        <v>5779</v>
      </c>
      <c r="B3197" t="s">
        <v>5780</v>
      </c>
    </row>
    <row r="3198" spans="1:2">
      <c r="A3198" t="s">
        <v>5781</v>
      </c>
      <c r="B3198" t="s">
        <v>5782</v>
      </c>
    </row>
    <row r="3199" spans="1:2">
      <c r="A3199" s="1" t="s">
        <v>5783</v>
      </c>
      <c r="B3199" t="s">
        <v>5784</v>
      </c>
    </row>
    <row r="3200" spans="1:2">
      <c r="A3200" s="1" t="s">
        <v>5785</v>
      </c>
      <c r="B3200" t="s">
        <v>5786</v>
      </c>
    </row>
    <row r="3201" spans="1:2">
      <c r="A3201" s="1" t="s">
        <v>5787</v>
      </c>
      <c r="B3201" t="s">
        <v>5788</v>
      </c>
    </row>
    <row r="3202" spans="1:2">
      <c r="A3202" s="1" t="s">
        <v>5789</v>
      </c>
      <c r="B3202" t="s">
        <v>5790</v>
      </c>
    </row>
    <row r="3203" spans="1:2">
      <c r="A3203" s="1" t="s">
        <v>5791</v>
      </c>
      <c r="B3203" t="s">
        <v>5792</v>
      </c>
    </row>
    <row r="3204" spans="1:2">
      <c r="A3204" s="1" t="s">
        <v>5793</v>
      </c>
      <c r="B3204" t="s">
        <v>5794</v>
      </c>
    </row>
    <row r="3205" spans="1:2">
      <c r="A3205" s="1" t="s">
        <v>5795</v>
      </c>
      <c r="B3205" t="s">
        <v>5796</v>
      </c>
    </row>
    <row r="3206" spans="1:2">
      <c r="A3206" s="1" t="s">
        <v>5797</v>
      </c>
      <c r="B3206" t="s">
        <v>5798</v>
      </c>
    </row>
    <row r="3207" spans="1:2">
      <c r="A3207" s="1" t="s">
        <v>5799</v>
      </c>
      <c r="B3207" t="s">
        <v>5800</v>
      </c>
    </row>
    <row r="3208" spans="1:2">
      <c r="A3208" s="1" t="s">
        <v>5801</v>
      </c>
      <c r="B3208" t="s">
        <v>5802</v>
      </c>
    </row>
    <row r="3209" spans="1:2">
      <c r="A3209" s="1" t="s">
        <v>5803</v>
      </c>
      <c r="B3209" t="s">
        <v>5804</v>
      </c>
    </row>
    <row r="3210" spans="1:2">
      <c r="A3210" s="1" t="s">
        <v>5805</v>
      </c>
      <c r="B3210" t="s">
        <v>5806</v>
      </c>
    </row>
    <row r="3211" spans="1:2">
      <c r="A3211" s="1" t="s">
        <v>5807</v>
      </c>
      <c r="B3211" t="s">
        <v>5808</v>
      </c>
    </row>
    <row r="3212" spans="1:2">
      <c r="A3212" s="1" t="s">
        <v>5809</v>
      </c>
      <c r="B3212" t="s">
        <v>5810</v>
      </c>
    </row>
    <row r="3213" spans="1:2">
      <c r="A3213" s="1" t="s">
        <v>5811</v>
      </c>
      <c r="B3213" t="s">
        <v>5812</v>
      </c>
    </row>
    <row r="3214" spans="1:2">
      <c r="A3214" s="1" t="s">
        <v>5813</v>
      </c>
      <c r="B3214" t="s">
        <v>5784</v>
      </c>
    </row>
    <row r="3215" spans="1:2">
      <c r="A3215" s="1" t="s">
        <v>5814</v>
      </c>
      <c r="B3215" t="s">
        <v>5786</v>
      </c>
    </row>
    <row r="3216" spans="1:2">
      <c r="A3216" s="1" t="s">
        <v>5815</v>
      </c>
      <c r="B3216" t="s">
        <v>5788</v>
      </c>
    </row>
    <row r="3217" spans="1:2">
      <c r="A3217" s="1" t="s">
        <v>5816</v>
      </c>
      <c r="B3217" t="s">
        <v>5790</v>
      </c>
    </row>
    <row r="3218" spans="1:2">
      <c r="A3218" s="1" t="s">
        <v>5817</v>
      </c>
      <c r="B3218" t="s">
        <v>5792</v>
      </c>
    </row>
    <row r="3219" spans="1:2">
      <c r="A3219" s="1" t="s">
        <v>5818</v>
      </c>
      <c r="B3219" t="s">
        <v>5819</v>
      </c>
    </row>
    <row r="3220" spans="1:2">
      <c r="A3220" s="1" t="s">
        <v>5820</v>
      </c>
      <c r="B3220" t="s">
        <v>5821</v>
      </c>
    </row>
    <row r="3221" spans="1:2">
      <c r="A3221" s="1" t="s">
        <v>5822</v>
      </c>
      <c r="B3221" t="s">
        <v>5823</v>
      </c>
    </row>
    <row r="3222" spans="1:2">
      <c r="A3222" s="1" t="s">
        <v>5824</v>
      </c>
      <c r="B3222" t="s">
        <v>5825</v>
      </c>
    </row>
    <row r="3223" spans="1:2">
      <c r="A3223" s="1" t="s">
        <v>5826</v>
      </c>
      <c r="B3223" t="s">
        <v>5827</v>
      </c>
    </row>
    <row r="3224" spans="1:2">
      <c r="A3224" s="1" t="s">
        <v>5828</v>
      </c>
      <c r="B3224" t="s">
        <v>5829</v>
      </c>
    </row>
    <row r="3225" spans="1:2">
      <c r="A3225" s="1" t="s">
        <v>5830</v>
      </c>
      <c r="B3225" t="s">
        <v>5831</v>
      </c>
    </row>
    <row r="3226" spans="1:2">
      <c r="A3226" s="1" t="s">
        <v>5832</v>
      </c>
      <c r="B3226" t="s">
        <v>5833</v>
      </c>
    </row>
    <row r="3227" spans="1:2">
      <c r="A3227" t="s">
        <v>5834</v>
      </c>
      <c r="B3227" t="s">
        <v>5835</v>
      </c>
    </row>
    <row r="3228" spans="1:2">
      <c r="A3228" t="s">
        <v>5836</v>
      </c>
      <c r="B3228" t="s">
        <v>5837</v>
      </c>
    </row>
    <row r="3229" spans="1:2">
      <c r="A3229" t="s">
        <v>5838</v>
      </c>
      <c r="B3229" t="s">
        <v>5839</v>
      </c>
    </row>
    <row r="3230" spans="1:2">
      <c r="A3230" t="s">
        <v>5840</v>
      </c>
      <c r="B3230" t="s">
        <v>5841</v>
      </c>
    </row>
    <row r="3231" spans="1:2">
      <c r="A3231" t="s">
        <v>5842</v>
      </c>
      <c r="B3231" t="s">
        <v>5843</v>
      </c>
    </row>
    <row r="3232" spans="1:2">
      <c r="A3232" t="s">
        <v>5844</v>
      </c>
      <c r="B3232" t="s">
        <v>5845</v>
      </c>
    </row>
    <row r="3233" spans="1:2">
      <c r="A3233" t="s">
        <v>5846</v>
      </c>
      <c r="B3233" t="s">
        <v>5847</v>
      </c>
    </row>
    <row r="3234" spans="1:2">
      <c r="A3234" s="1" t="s">
        <v>5848</v>
      </c>
      <c r="B3234" t="s">
        <v>5849</v>
      </c>
    </row>
    <row r="3235" spans="1:2">
      <c r="A3235" s="1" t="s">
        <v>5850</v>
      </c>
      <c r="B3235" t="s">
        <v>5851</v>
      </c>
    </row>
    <row r="3236" spans="1:2">
      <c r="A3236" s="1" t="s">
        <v>5852</v>
      </c>
      <c r="B3236" t="s">
        <v>5853</v>
      </c>
    </row>
    <row r="3237" spans="1:2">
      <c r="A3237" s="1" t="s">
        <v>5854</v>
      </c>
      <c r="B3237" t="s">
        <v>5855</v>
      </c>
    </row>
    <row r="3238" spans="1:2">
      <c r="A3238" s="1" t="s">
        <v>5856</v>
      </c>
      <c r="B3238" t="s">
        <v>5857</v>
      </c>
    </row>
    <row r="3239" spans="1:2">
      <c r="A3239" s="1" t="s">
        <v>5858</v>
      </c>
      <c r="B3239" t="s">
        <v>5859</v>
      </c>
    </row>
    <row r="3240" spans="1:2">
      <c r="A3240" s="1" t="s">
        <v>5860</v>
      </c>
      <c r="B3240" t="s">
        <v>5861</v>
      </c>
    </row>
    <row r="3241" spans="1:2">
      <c r="A3241" s="1" t="s">
        <v>5862</v>
      </c>
      <c r="B3241" t="s">
        <v>5863</v>
      </c>
    </row>
    <row r="3242" spans="1:2">
      <c r="A3242" s="1" t="s">
        <v>5864</v>
      </c>
      <c r="B3242" t="s">
        <v>5865</v>
      </c>
    </row>
    <row r="3243" spans="1:2">
      <c r="A3243" s="1" t="s">
        <v>5866</v>
      </c>
      <c r="B3243" t="s">
        <v>5867</v>
      </c>
    </row>
    <row r="3244" spans="1:2">
      <c r="A3244" s="1" t="s">
        <v>5868</v>
      </c>
      <c r="B3244" t="s">
        <v>5869</v>
      </c>
    </row>
    <row r="3245" spans="1:2">
      <c r="A3245" s="1" t="s">
        <v>5870</v>
      </c>
      <c r="B3245" t="s">
        <v>5871</v>
      </c>
    </row>
    <row r="3246" spans="1:2">
      <c r="A3246" s="1" t="s">
        <v>5872</v>
      </c>
      <c r="B3246" t="s">
        <v>5873</v>
      </c>
    </row>
    <row r="3247" spans="1:2">
      <c r="A3247" s="1" t="s">
        <v>5874</v>
      </c>
      <c r="B3247" t="s">
        <v>5875</v>
      </c>
    </row>
    <row r="3248" spans="1:2">
      <c r="A3248" s="1" t="s">
        <v>5876</v>
      </c>
      <c r="B3248" t="s">
        <v>5877</v>
      </c>
    </row>
    <row r="3249" spans="1:2">
      <c r="A3249" t="s">
        <v>5878</v>
      </c>
      <c r="B3249" t="s">
        <v>5879</v>
      </c>
    </row>
    <row r="3250" spans="1:2">
      <c r="A3250" t="s">
        <v>5880</v>
      </c>
      <c r="B3250" t="s">
        <v>5881</v>
      </c>
    </row>
    <row r="3251" spans="1:2">
      <c r="A3251" t="s">
        <v>5882</v>
      </c>
      <c r="B3251" t="s">
        <v>5883</v>
      </c>
    </row>
    <row r="3252" spans="1:2">
      <c r="A3252" t="s">
        <v>5884</v>
      </c>
      <c r="B3252" t="s">
        <v>5885</v>
      </c>
    </row>
    <row r="3253" spans="1:2">
      <c r="A3253" t="s">
        <v>5886</v>
      </c>
      <c r="B3253" t="s">
        <v>5887</v>
      </c>
    </row>
    <row r="3254" spans="1:2">
      <c r="A3254" t="s">
        <v>5888</v>
      </c>
      <c r="B3254" t="s">
        <v>5889</v>
      </c>
    </row>
    <row r="3255" spans="1:2">
      <c r="A3255" t="s">
        <v>5890</v>
      </c>
      <c r="B3255" t="s">
        <v>5891</v>
      </c>
    </row>
    <row r="3256" spans="1:2">
      <c r="A3256" t="s">
        <v>5892</v>
      </c>
      <c r="B3256" t="s">
        <v>5893</v>
      </c>
    </row>
    <row r="3257" spans="1:2">
      <c r="A3257" t="s">
        <v>5894</v>
      </c>
      <c r="B3257" t="s">
        <v>5895</v>
      </c>
    </row>
    <row r="3258" spans="1:2">
      <c r="A3258" t="s">
        <v>5896</v>
      </c>
      <c r="B3258" t="s">
        <v>5897</v>
      </c>
    </row>
    <row r="3259" spans="1:2">
      <c r="A3259" t="s">
        <v>5898</v>
      </c>
      <c r="B3259" t="s">
        <v>5899</v>
      </c>
    </row>
    <row r="3260" spans="1:2">
      <c r="A3260" s="1" t="s">
        <v>5900</v>
      </c>
      <c r="B3260" t="s">
        <v>5901</v>
      </c>
    </row>
    <row r="3261" spans="1:2">
      <c r="A3261" s="1" t="s">
        <v>5902</v>
      </c>
      <c r="B3261" t="s">
        <v>5903</v>
      </c>
    </row>
    <row r="3262" spans="1:2">
      <c r="A3262" s="1" t="s">
        <v>5904</v>
      </c>
      <c r="B3262" t="s">
        <v>5905</v>
      </c>
    </row>
    <row r="3263" spans="1:2">
      <c r="A3263" s="1" t="s">
        <v>5906</v>
      </c>
      <c r="B3263" t="s">
        <v>5907</v>
      </c>
    </row>
    <row r="3264" spans="1:2">
      <c r="A3264" s="1" t="s">
        <v>5908</v>
      </c>
      <c r="B3264" t="s">
        <v>5909</v>
      </c>
    </row>
    <row r="3265" spans="1:2">
      <c r="A3265" s="1" t="s">
        <v>5910</v>
      </c>
      <c r="B3265" t="s">
        <v>5903</v>
      </c>
    </row>
    <row r="3266" spans="1:2">
      <c r="A3266" s="1" t="s">
        <v>5911</v>
      </c>
      <c r="B3266" t="s">
        <v>5903</v>
      </c>
    </row>
    <row r="3267" spans="1:2">
      <c r="A3267" s="1" t="s">
        <v>5912</v>
      </c>
      <c r="B3267" t="s">
        <v>5913</v>
      </c>
    </row>
    <row r="3268" spans="1:2">
      <c r="A3268" s="1" t="s">
        <v>5914</v>
      </c>
      <c r="B3268" t="s">
        <v>5915</v>
      </c>
    </row>
    <row r="3269" spans="1:2">
      <c r="A3269" s="1" t="s">
        <v>5916</v>
      </c>
      <c r="B3269" t="s">
        <v>5903</v>
      </c>
    </row>
    <row r="3270" spans="1:2">
      <c r="A3270" s="1" t="s">
        <v>5917</v>
      </c>
      <c r="B3270" t="s">
        <v>5903</v>
      </c>
    </row>
    <row r="3271" spans="1:2">
      <c r="A3271" s="1" t="s">
        <v>5918</v>
      </c>
      <c r="B3271" t="s">
        <v>5903</v>
      </c>
    </row>
    <row r="3272" spans="1:2">
      <c r="A3272" s="1" t="s">
        <v>5919</v>
      </c>
      <c r="B3272" t="s">
        <v>5903</v>
      </c>
    </row>
    <row r="3273" spans="1:2">
      <c r="A3273" s="1" t="s">
        <v>5920</v>
      </c>
      <c r="B3273" t="s">
        <v>5903</v>
      </c>
    </row>
    <row r="3274" spans="1:2">
      <c r="A3274" s="1" t="s">
        <v>5921</v>
      </c>
      <c r="B3274" t="s">
        <v>5903</v>
      </c>
    </row>
    <row r="3275" spans="1:2">
      <c r="A3275" s="1" t="s">
        <v>5922</v>
      </c>
      <c r="B3275" t="s">
        <v>5903</v>
      </c>
    </row>
    <row r="3276" spans="1:2">
      <c r="A3276" s="1" t="s">
        <v>5923</v>
      </c>
      <c r="B3276" t="s">
        <v>5903</v>
      </c>
    </row>
    <row r="3277" spans="1:2">
      <c r="A3277" s="1" t="s">
        <v>5924</v>
      </c>
      <c r="B3277" t="s">
        <v>5903</v>
      </c>
    </row>
    <row r="3278" spans="1:2">
      <c r="A3278" s="1" t="s">
        <v>5925</v>
      </c>
      <c r="B3278" t="s">
        <v>5903</v>
      </c>
    </row>
    <row r="3279" spans="1:2">
      <c r="A3279" s="1" t="s">
        <v>5926</v>
      </c>
      <c r="B3279" t="s">
        <v>5903</v>
      </c>
    </row>
    <row r="3280" spans="1:2">
      <c r="A3280" s="1" t="s">
        <v>5927</v>
      </c>
      <c r="B3280" t="s">
        <v>5903</v>
      </c>
    </row>
    <row r="3281" spans="1:2">
      <c r="A3281" s="1" t="s">
        <v>5928</v>
      </c>
      <c r="B3281" t="s">
        <v>5903</v>
      </c>
    </row>
    <row r="3282" spans="1:2">
      <c r="A3282" s="1" t="s">
        <v>5929</v>
      </c>
      <c r="B3282" t="s">
        <v>5930</v>
      </c>
    </row>
    <row r="3283" spans="1:2">
      <c r="A3283" s="1" t="s">
        <v>5931</v>
      </c>
      <c r="B3283" t="s">
        <v>5932</v>
      </c>
    </row>
    <row r="3284" spans="1:2">
      <c r="A3284" s="1" t="s">
        <v>5933</v>
      </c>
      <c r="B3284" t="s">
        <v>5934</v>
      </c>
    </row>
    <row r="3285" spans="1:2">
      <c r="A3285" s="1" t="s">
        <v>5935</v>
      </c>
      <c r="B3285" t="s">
        <v>5936</v>
      </c>
    </row>
    <row r="3286" spans="1:2">
      <c r="A3286" s="1" t="s">
        <v>5937</v>
      </c>
      <c r="B3286" t="s">
        <v>5938</v>
      </c>
    </row>
    <row r="3287" spans="1:2">
      <c r="A3287" s="1" t="s">
        <v>5939</v>
      </c>
      <c r="B3287" t="s">
        <v>5940</v>
      </c>
    </row>
    <row r="3288" spans="1:2">
      <c r="A3288" s="1" t="s">
        <v>5941</v>
      </c>
      <c r="B3288" t="s">
        <v>5942</v>
      </c>
    </row>
    <row r="3289" spans="1:2">
      <c r="A3289" s="1" t="s">
        <v>5943</v>
      </c>
      <c r="B3289" t="s">
        <v>5944</v>
      </c>
    </row>
    <row r="3290" spans="1:2">
      <c r="A3290" s="1" t="s">
        <v>5945</v>
      </c>
      <c r="B3290" t="s">
        <v>5946</v>
      </c>
    </row>
    <row r="3291" spans="1:2">
      <c r="A3291" s="1" t="s">
        <v>5947</v>
      </c>
      <c r="B3291" t="s">
        <v>5948</v>
      </c>
    </row>
    <row r="3292" spans="1:2">
      <c r="A3292" s="1" t="s">
        <v>5949</v>
      </c>
      <c r="B3292" t="s">
        <v>5950</v>
      </c>
    </row>
    <row r="3293" spans="1:2">
      <c r="A3293" s="1" t="s">
        <v>5951</v>
      </c>
      <c r="B3293" t="s">
        <v>5952</v>
      </c>
    </row>
    <row r="3294" spans="1:2">
      <c r="A3294" s="1" t="s">
        <v>5953</v>
      </c>
      <c r="B3294" t="s">
        <v>5954</v>
      </c>
    </row>
    <row r="3295" spans="1:2">
      <c r="A3295" s="1" t="s">
        <v>5955</v>
      </c>
      <c r="B3295" t="s">
        <v>5956</v>
      </c>
    </row>
    <row r="3296" spans="1:2">
      <c r="A3296" s="1" t="s">
        <v>5957</v>
      </c>
      <c r="B3296" t="s">
        <v>5958</v>
      </c>
    </row>
    <row r="3297" spans="1:2">
      <c r="A3297" s="1" t="s">
        <v>5959</v>
      </c>
      <c r="B3297" t="s">
        <v>5960</v>
      </c>
    </row>
    <row r="3298" spans="1:2">
      <c r="A3298" s="1" t="s">
        <v>5961</v>
      </c>
      <c r="B3298" t="s">
        <v>5962</v>
      </c>
    </row>
    <row r="3299" spans="1:2">
      <c r="A3299" s="1" t="s">
        <v>5963</v>
      </c>
      <c r="B3299" t="s">
        <v>5964</v>
      </c>
    </row>
    <row r="3300" spans="1:2">
      <c r="A3300" s="1" t="s">
        <v>5965</v>
      </c>
      <c r="B3300" t="s">
        <v>5966</v>
      </c>
    </row>
    <row r="3301" spans="1:2">
      <c r="A3301" s="1" t="s">
        <v>5967</v>
      </c>
      <c r="B3301" t="s">
        <v>5968</v>
      </c>
    </row>
    <row r="3302" spans="1:2">
      <c r="A3302" s="1" t="s">
        <v>5969</v>
      </c>
      <c r="B3302" t="s">
        <v>5970</v>
      </c>
    </row>
    <row r="3303" spans="1:2">
      <c r="A3303" s="1" t="s">
        <v>5971</v>
      </c>
      <c r="B3303" t="s">
        <v>5972</v>
      </c>
    </row>
    <row r="3304" spans="1:2">
      <c r="A3304" s="1" t="s">
        <v>5973</v>
      </c>
      <c r="B3304" t="s">
        <v>5974</v>
      </c>
    </row>
    <row r="3305" spans="1:2">
      <c r="A3305" s="1" t="s">
        <v>5975</v>
      </c>
      <c r="B3305" t="s">
        <v>5976</v>
      </c>
    </row>
    <row r="3306" spans="1:2">
      <c r="A3306" t="s">
        <v>5977</v>
      </c>
      <c r="B3306" t="s">
        <v>5978</v>
      </c>
    </row>
    <row r="3307" spans="1:2">
      <c r="A3307" t="s">
        <v>5979</v>
      </c>
      <c r="B3307" t="s">
        <v>5980</v>
      </c>
    </row>
    <row r="3308" spans="1:2">
      <c r="A3308" t="s">
        <v>5981</v>
      </c>
      <c r="B3308" t="s">
        <v>5982</v>
      </c>
    </row>
    <row r="3309" spans="1:2">
      <c r="A3309" t="s">
        <v>5983</v>
      </c>
      <c r="B3309" t="s">
        <v>5984</v>
      </c>
    </row>
    <row r="3310" spans="1:2">
      <c r="A3310" t="s">
        <v>5985</v>
      </c>
      <c r="B3310" t="s">
        <v>5986</v>
      </c>
    </row>
    <row r="3311" spans="1:2">
      <c r="A3311" t="s">
        <v>5987</v>
      </c>
      <c r="B3311" t="s">
        <v>5988</v>
      </c>
    </row>
    <row r="3312" spans="1:2">
      <c r="A3312" t="s">
        <v>5989</v>
      </c>
      <c r="B3312" t="s">
        <v>5990</v>
      </c>
    </row>
    <row r="3313" spans="1:2">
      <c r="A3313" t="s">
        <v>5991</v>
      </c>
    </row>
    <row r="3314" spans="1:2">
      <c r="A3314" t="s">
        <v>5992</v>
      </c>
      <c r="B3314" t="s">
        <v>5993</v>
      </c>
    </row>
    <row r="3315" spans="1:2">
      <c r="A3315" t="s">
        <v>5994</v>
      </c>
      <c r="B3315" t="s">
        <v>5995</v>
      </c>
    </row>
    <row r="3316" spans="1:2">
      <c r="A3316" t="s">
        <v>5996</v>
      </c>
      <c r="B3316" t="s">
        <v>5997</v>
      </c>
    </row>
    <row r="3317" spans="1:2">
      <c r="A3317" t="s">
        <v>5998</v>
      </c>
      <c r="B3317" t="s">
        <v>5999</v>
      </c>
    </row>
    <row r="3318" spans="1:2">
      <c r="A3318" t="s">
        <v>6000</v>
      </c>
      <c r="B3318" t="s">
        <v>6001</v>
      </c>
    </row>
    <row r="3319" spans="1:2">
      <c r="A3319" t="s">
        <v>6002</v>
      </c>
      <c r="B3319" t="s">
        <v>6003</v>
      </c>
    </row>
    <row r="3320" spans="1:2">
      <c r="A3320" t="s">
        <v>6004</v>
      </c>
      <c r="B3320" t="s">
        <v>6005</v>
      </c>
    </row>
    <row r="3321" spans="1:2">
      <c r="A3321" t="s">
        <v>6006</v>
      </c>
      <c r="B3321" t="s">
        <v>6007</v>
      </c>
    </row>
    <row r="3322" spans="1:2">
      <c r="A3322" t="s">
        <v>6008</v>
      </c>
      <c r="B3322" t="s">
        <v>6009</v>
      </c>
    </row>
    <row r="3323" spans="1:2">
      <c r="A3323" t="s">
        <v>6010</v>
      </c>
      <c r="B3323" t="s">
        <v>6011</v>
      </c>
    </row>
    <row r="3324" spans="1:2">
      <c r="A3324" t="s">
        <v>6012</v>
      </c>
      <c r="B3324" t="s">
        <v>6013</v>
      </c>
    </row>
    <row r="3325" spans="1:2">
      <c r="A3325" t="s">
        <v>6014</v>
      </c>
      <c r="B3325" t="s">
        <v>6015</v>
      </c>
    </row>
    <row r="3326" spans="1:2">
      <c r="A3326" t="s">
        <v>6016</v>
      </c>
      <c r="B3326" t="s">
        <v>6017</v>
      </c>
    </row>
    <row r="3327" spans="1:2">
      <c r="A3327" t="s">
        <v>6018</v>
      </c>
      <c r="B3327" t="s">
        <v>6019</v>
      </c>
    </row>
    <row r="3328" spans="1:2">
      <c r="A3328" s="1" t="s">
        <v>6020</v>
      </c>
      <c r="B3328" t="s">
        <v>6021</v>
      </c>
    </row>
    <row r="3329" spans="1:2">
      <c r="A3329" s="1" t="s">
        <v>6022</v>
      </c>
      <c r="B3329" t="s">
        <v>6023</v>
      </c>
    </row>
    <row r="3330" spans="1:2">
      <c r="A3330" s="1" t="s">
        <v>6024</v>
      </c>
      <c r="B3330" t="s">
        <v>6025</v>
      </c>
    </row>
    <row r="3331" spans="1:2">
      <c r="A3331" s="1" t="s">
        <v>6026</v>
      </c>
      <c r="B3331" t="s">
        <v>6027</v>
      </c>
    </row>
    <row r="3332" spans="1:2">
      <c r="A3332" s="1" t="s">
        <v>6028</v>
      </c>
      <c r="B3332" t="s">
        <v>6029</v>
      </c>
    </row>
    <row r="3333" spans="1:2">
      <c r="A3333" s="1" t="s">
        <v>6030</v>
      </c>
      <c r="B3333" t="s">
        <v>6031</v>
      </c>
    </row>
    <row r="3334" spans="1:2">
      <c r="A3334" s="1" t="s">
        <v>6032</v>
      </c>
      <c r="B3334" t="s">
        <v>6033</v>
      </c>
    </row>
    <row r="3335" spans="1:2">
      <c r="A3335" s="1" t="s">
        <v>6034</v>
      </c>
      <c r="B3335" t="s">
        <v>6035</v>
      </c>
    </row>
    <row r="3336" spans="1:2">
      <c r="A3336" s="1" t="s">
        <v>6036</v>
      </c>
      <c r="B3336" t="s">
        <v>6037</v>
      </c>
    </row>
    <row r="3337" spans="1:2">
      <c r="A3337" s="1" t="s">
        <v>6038</v>
      </c>
      <c r="B3337" t="s">
        <v>6039</v>
      </c>
    </row>
    <row r="3338" spans="1:2">
      <c r="A3338" s="1" t="s">
        <v>6040</v>
      </c>
      <c r="B3338" t="s">
        <v>6041</v>
      </c>
    </row>
    <row r="3339" spans="1:2">
      <c r="A3339" s="1" t="s">
        <v>6042</v>
      </c>
      <c r="B3339" t="s">
        <v>6043</v>
      </c>
    </row>
    <row r="3340" spans="1:2">
      <c r="A3340" s="1" t="s">
        <v>6044</v>
      </c>
      <c r="B3340" t="s">
        <v>6045</v>
      </c>
    </row>
    <row r="3341" spans="1:2">
      <c r="A3341" s="1" t="s">
        <v>6046</v>
      </c>
      <c r="B3341" t="s">
        <v>6047</v>
      </c>
    </row>
    <row r="3342" spans="1:2">
      <c r="A3342" s="1" t="s">
        <v>6048</v>
      </c>
      <c r="B3342" t="s">
        <v>6049</v>
      </c>
    </row>
    <row r="3343" spans="1:2">
      <c r="A3343" s="1" t="s">
        <v>6050</v>
      </c>
      <c r="B3343" t="s">
        <v>6051</v>
      </c>
    </row>
    <row r="3344" spans="1:2">
      <c r="A3344" s="1" t="s">
        <v>6052</v>
      </c>
      <c r="B3344" t="s">
        <v>6023</v>
      </c>
    </row>
    <row r="3345" spans="1:2">
      <c r="A3345" s="1" t="s">
        <v>6053</v>
      </c>
      <c r="B3345" t="s">
        <v>6051</v>
      </c>
    </row>
    <row r="3346" spans="1:2">
      <c r="A3346" t="s">
        <v>6054</v>
      </c>
      <c r="B3346" t="s">
        <v>6055</v>
      </c>
    </row>
    <row r="3347" spans="1:2">
      <c r="A3347" s="1" t="s">
        <v>6056</v>
      </c>
      <c r="B3347" t="s">
        <v>6057</v>
      </c>
    </row>
    <row r="3348" spans="1:2">
      <c r="A3348" s="1" t="s">
        <v>6058</v>
      </c>
      <c r="B3348" t="s">
        <v>6059</v>
      </c>
    </row>
    <row r="3349" spans="1:2">
      <c r="A3349" s="1" t="s">
        <v>6060</v>
      </c>
      <c r="B3349" t="s">
        <v>6061</v>
      </c>
    </row>
    <row r="3350" spans="1:2">
      <c r="A3350" s="1" t="s">
        <v>6062</v>
      </c>
      <c r="B3350" t="s">
        <v>6063</v>
      </c>
    </row>
    <row r="3351" spans="1:2">
      <c r="A3351" s="1" t="s">
        <v>6064</v>
      </c>
      <c r="B3351" t="s">
        <v>6065</v>
      </c>
    </row>
    <row r="3352" spans="1:2">
      <c r="A3352" s="1" t="s">
        <v>6066</v>
      </c>
      <c r="B3352" t="s">
        <v>6067</v>
      </c>
    </row>
    <row r="3353" spans="1:2">
      <c r="A3353" s="1" t="s">
        <v>6068</v>
      </c>
      <c r="B3353" t="s">
        <v>6069</v>
      </c>
    </row>
    <row r="3354" spans="1:2">
      <c r="A3354" s="1" t="s">
        <v>6070</v>
      </c>
      <c r="B3354" t="s">
        <v>6071</v>
      </c>
    </row>
    <row r="3355" spans="1:2">
      <c r="A3355" s="1" t="s">
        <v>6072</v>
      </c>
    </row>
    <row r="3356" spans="1:2">
      <c r="A3356" s="1" t="s">
        <v>6072</v>
      </c>
      <c r="B3356" s="3" t="s">
        <v>6073</v>
      </c>
    </row>
    <row r="3357" spans="1:2">
      <c r="A3357" s="1" t="s">
        <v>6074</v>
      </c>
      <c r="B3357" s="3" t="s">
        <v>6075</v>
      </c>
    </row>
    <row r="3358" spans="1:2">
      <c r="A3358" s="1" t="s">
        <v>6076</v>
      </c>
      <c r="B3358" s="3" t="s">
        <v>6077</v>
      </c>
    </row>
    <row r="3359" spans="1:2">
      <c r="A3359" s="1" t="s">
        <v>6078</v>
      </c>
      <c r="B3359" s="3" t="s">
        <v>6079</v>
      </c>
    </row>
    <row r="3360" spans="1:2">
      <c r="A3360" s="1" t="s">
        <v>6080</v>
      </c>
      <c r="B3360" s="3" t="s">
        <v>6081</v>
      </c>
    </row>
    <row r="3361" spans="1:2">
      <c r="A3361" s="1" t="s">
        <v>6082</v>
      </c>
      <c r="B3361" s="3" t="s">
        <v>6083</v>
      </c>
    </row>
    <row r="3362" spans="1:2">
      <c r="A3362" s="1" t="s">
        <v>6084</v>
      </c>
      <c r="B3362" s="3" t="s">
        <v>6085</v>
      </c>
    </row>
    <row r="3363" spans="1:2">
      <c r="A3363" s="1" t="s">
        <v>6086</v>
      </c>
      <c r="B3363" s="3" t="s">
        <v>6087</v>
      </c>
    </row>
    <row r="3364" spans="1:2">
      <c r="A3364" s="1" t="s">
        <v>6088</v>
      </c>
      <c r="B3364" s="3" t="s">
        <v>6089</v>
      </c>
    </row>
    <row r="3365" spans="1:2">
      <c r="A3365" s="1" t="s">
        <v>6090</v>
      </c>
      <c r="B3365" t="s">
        <v>6091</v>
      </c>
    </row>
    <row r="3366" spans="1:2">
      <c r="A3366" s="1" t="s">
        <v>6092</v>
      </c>
      <c r="B3366" t="s">
        <v>6091</v>
      </c>
    </row>
    <row r="3367" spans="1:2">
      <c r="A3367" s="1" t="s">
        <v>6093</v>
      </c>
      <c r="B3367" t="s">
        <v>6094</v>
      </c>
    </row>
    <row r="3368" spans="1:2">
      <c r="A3368" s="1" t="s">
        <v>6095</v>
      </c>
      <c r="B3368" t="s">
        <v>6091</v>
      </c>
    </row>
    <row r="3369" spans="1:2">
      <c r="A3369" s="1" t="s">
        <v>6096</v>
      </c>
      <c r="B3369" t="s">
        <v>6091</v>
      </c>
    </row>
    <row r="3370" spans="1:2">
      <c r="A3370" s="1" t="s">
        <v>6097</v>
      </c>
      <c r="B3370" t="s">
        <v>6091</v>
      </c>
    </row>
    <row r="3371" spans="1:2">
      <c r="A3371" s="1" t="s">
        <v>6098</v>
      </c>
      <c r="B3371" t="s">
        <v>6099</v>
      </c>
    </row>
    <row r="3372" spans="1:2">
      <c r="A3372" s="1" t="s">
        <v>6100</v>
      </c>
      <c r="B3372" t="s">
        <v>6101</v>
      </c>
    </row>
    <row r="3373" spans="1:2">
      <c r="A3373" s="1" t="s">
        <v>6102</v>
      </c>
      <c r="B3373" t="s">
        <v>6103</v>
      </c>
    </row>
    <row r="3374" spans="1:2">
      <c r="A3374" s="1" t="s">
        <v>6104</v>
      </c>
      <c r="B3374" t="s">
        <v>6105</v>
      </c>
    </row>
    <row r="3375" spans="1:2">
      <c r="A3375" s="1" t="s">
        <v>6106</v>
      </c>
      <c r="B3375" t="s">
        <v>6107</v>
      </c>
    </row>
    <row r="3376" spans="1:2">
      <c r="A3376" s="1" t="s">
        <v>6108</v>
      </c>
      <c r="B3376" t="s">
        <v>6109</v>
      </c>
    </row>
    <row r="3377" spans="1:2">
      <c r="A3377" s="1" t="s">
        <v>6110</v>
      </c>
      <c r="B3377" t="s">
        <v>6099</v>
      </c>
    </row>
    <row r="3378" spans="1:2">
      <c r="A3378" s="1" t="s">
        <v>6111</v>
      </c>
      <c r="B3378" t="s">
        <v>6099</v>
      </c>
    </row>
    <row r="3379" spans="1:2">
      <c r="A3379" t="s">
        <v>6112</v>
      </c>
      <c r="B3379" t="s">
        <v>6113</v>
      </c>
    </row>
    <row r="3380" spans="1:2">
      <c r="A3380" t="s">
        <v>6114</v>
      </c>
      <c r="B3380" t="s">
        <v>6115</v>
      </c>
    </row>
    <row r="3381" spans="1:2">
      <c r="A3381" t="s">
        <v>6116</v>
      </c>
      <c r="B3381" t="s">
        <v>6117</v>
      </c>
    </row>
    <row r="3382" spans="1:2">
      <c r="A3382" t="s">
        <v>6118</v>
      </c>
      <c r="B3382" t="s">
        <v>6119</v>
      </c>
    </row>
    <row r="3383" spans="1:2">
      <c r="A3383" t="s">
        <v>6120</v>
      </c>
      <c r="B3383" t="s">
        <v>6121</v>
      </c>
    </row>
    <row r="3384" spans="1:2">
      <c r="A3384" t="s">
        <v>6122</v>
      </c>
      <c r="B3384" t="s">
        <v>6123</v>
      </c>
    </row>
    <row r="3385" spans="1:2">
      <c r="A3385" t="s">
        <v>6124</v>
      </c>
      <c r="B3385" t="s">
        <v>6125</v>
      </c>
    </row>
    <row r="3386" spans="1:2">
      <c r="A3386" t="s">
        <v>6126</v>
      </c>
      <c r="B3386" t="s">
        <v>6127</v>
      </c>
    </row>
    <row r="3387" spans="1:2">
      <c r="A3387" t="s">
        <v>6128</v>
      </c>
      <c r="B3387" t="s">
        <v>6129</v>
      </c>
    </row>
    <row r="3388" spans="1:2">
      <c r="A3388" t="s">
        <v>6130</v>
      </c>
      <c r="B3388" t="s">
        <v>6131</v>
      </c>
    </row>
    <row r="3389" spans="1:2">
      <c r="A3389" t="s">
        <v>6132</v>
      </c>
      <c r="B3389" t="s">
        <v>6133</v>
      </c>
    </row>
    <row r="3390" spans="1:2">
      <c r="A3390" t="s">
        <v>6134</v>
      </c>
      <c r="B3390" t="s">
        <v>6135</v>
      </c>
    </row>
    <row r="3391" spans="1:2">
      <c r="A3391" t="s">
        <v>6136</v>
      </c>
      <c r="B3391" t="s">
        <v>6137</v>
      </c>
    </row>
    <row r="3392" spans="1:2">
      <c r="A3392" t="s">
        <v>6138</v>
      </c>
      <c r="B3392" t="s">
        <v>6139</v>
      </c>
    </row>
    <row r="3393" spans="1:2">
      <c r="A3393" t="s">
        <v>6140</v>
      </c>
      <c r="B3393" t="s">
        <v>6141</v>
      </c>
    </row>
    <row r="3394" spans="1:2">
      <c r="A3394" t="s">
        <v>6142</v>
      </c>
      <c r="B3394" t="s">
        <v>6143</v>
      </c>
    </row>
    <row r="3395" spans="1:2">
      <c r="A3395" t="s">
        <v>6144</v>
      </c>
      <c r="B3395" t="s">
        <v>6145</v>
      </c>
    </row>
    <row r="3396" spans="1:2">
      <c r="A3396" t="s">
        <v>6146</v>
      </c>
      <c r="B3396" t="s">
        <v>6147</v>
      </c>
    </row>
    <row r="3397" spans="1:2">
      <c r="A3397" t="s">
        <v>6148</v>
      </c>
      <c r="B3397" t="s">
        <v>6149</v>
      </c>
    </row>
    <row r="3398" spans="1:2">
      <c r="A3398" t="s">
        <v>6150</v>
      </c>
      <c r="B3398" t="s">
        <v>6151</v>
      </c>
    </row>
    <row r="3399" spans="1:2">
      <c r="A3399" t="s">
        <v>6152</v>
      </c>
      <c r="B3399" t="s">
        <v>6153</v>
      </c>
    </row>
    <row r="3400" spans="1:2">
      <c r="A3400" s="1" t="s">
        <v>6154</v>
      </c>
      <c r="B3400" t="s">
        <v>6155</v>
      </c>
    </row>
    <row r="3401" spans="1:2">
      <c r="A3401" s="1" t="s">
        <v>6156</v>
      </c>
      <c r="B3401" t="s">
        <v>6157</v>
      </c>
    </row>
    <row r="3402" spans="1:2">
      <c r="A3402" s="1" t="s">
        <v>6158</v>
      </c>
      <c r="B3402" t="s">
        <v>6159</v>
      </c>
    </row>
    <row r="3403" spans="1:2">
      <c r="A3403" s="1" t="s">
        <v>6160</v>
      </c>
      <c r="B3403" t="s">
        <v>6161</v>
      </c>
    </row>
    <row r="3404" spans="1:2">
      <c r="A3404" s="1" t="s">
        <v>6162</v>
      </c>
      <c r="B3404" t="s">
        <v>6163</v>
      </c>
    </row>
    <row r="3405" spans="1:2">
      <c r="A3405" s="1" t="s">
        <v>6164</v>
      </c>
      <c r="B3405" t="s">
        <v>6163</v>
      </c>
    </row>
    <row r="3406" spans="1:2">
      <c r="A3406" s="1" t="s">
        <v>6165</v>
      </c>
      <c r="B3406" t="s">
        <v>6166</v>
      </c>
    </row>
    <row r="3407" spans="1:2">
      <c r="A3407" s="1" t="s">
        <v>6167</v>
      </c>
      <c r="B3407" t="s">
        <v>6168</v>
      </c>
    </row>
    <row r="3408" spans="1:2">
      <c r="A3408" s="1" t="s">
        <v>6169</v>
      </c>
      <c r="B3408" t="s">
        <v>6170</v>
      </c>
    </row>
    <row r="3409" spans="1:2">
      <c r="A3409" s="1" t="s">
        <v>6171</v>
      </c>
      <c r="B3409" t="s">
        <v>6172</v>
      </c>
    </row>
    <row r="3410" spans="1:2">
      <c r="A3410" t="s">
        <v>6173</v>
      </c>
      <c r="B3410" t="s">
        <v>6174</v>
      </c>
    </row>
    <row r="3411" spans="1:2">
      <c r="A3411" s="1" t="s">
        <v>6175</v>
      </c>
      <c r="B3411" t="s">
        <v>6176</v>
      </c>
    </row>
    <row r="3412" spans="1:2">
      <c r="A3412" s="1" t="s">
        <v>6177</v>
      </c>
      <c r="B3412" t="s">
        <v>6178</v>
      </c>
    </row>
    <row r="3413" spans="1:2">
      <c r="A3413" s="1" t="s">
        <v>6179</v>
      </c>
      <c r="B3413" t="s">
        <v>6180</v>
      </c>
    </row>
    <row r="3414" spans="1:2">
      <c r="A3414" s="1" t="s">
        <v>6181</v>
      </c>
      <c r="B3414" t="s">
        <v>6182</v>
      </c>
    </row>
    <row r="3415" spans="1:2">
      <c r="A3415" s="1" t="s">
        <v>6183</v>
      </c>
      <c r="B3415" t="s">
        <v>6184</v>
      </c>
    </row>
    <row r="3416" spans="1:2">
      <c r="A3416" s="1" t="s">
        <v>6185</v>
      </c>
      <c r="B3416" t="s">
        <v>6186</v>
      </c>
    </row>
    <row r="3417" spans="1:2">
      <c r="A3417" s="1" t="s">
        <v>6187</v>
      </c>
      <c r="B3417" t="s">
        <v>6188</v>
      </c>
    </row>
    <row r="3418" spans="1:2">
      <c r="A3418" t="s">
        <v>6189</v>
      </c>
      <c r="B3418" t="s">
        <v>6190</v>
      </c>
    </row>
    <row r="3419" spans="1:2">
      <c r="A3419" t="s">
        <v>6191</v>
      </c>
      <c r="B3419" t="s">
        <v>6192</v>
      </c>
    </row>
    <row r="3420" spans="1:2">
      <c r="A3420" t="s">
        <v>6193</v>
      </c>
      <c r="B3420" t="s">
        <v>6194</v>
      </c>
    </row>
    <row r="3421" spans="1:2">
      <c r="A3421" t="s">
        <v>6195</v>
      </c>
      <c r="B3421" t="s">
        <v>6196</v>
      </c>
    </row>
    <row r="3422" spans="1:2">
      <c r="A3422" t="s">
        <v>6197</v>
      </c>
      <c r="B3422" t="s">
        <v>6198</v>
      </c>
    </row>
    <row r="3423" spans="1:2">
      <c r="A3423" t="s">
        <v>6199</v>
      </c>
      <c r="B3423" t="s">
        <v>6200</v>
      </c>
    </row>
    <row r="3424" spans="1:2">
      <c r="A3424" t="s">
        <v>6201</v>
      </c>
      <c r="B3424" t="s">
        <v>6202</v>
      </c>
    </row>
    <row r="3425" spans="1:2">
      <c r="A3425" t="s">
        <v>6203</v>
      </c>
      <c r="B3425" t="s">
        <v>6204</v>
      </c>
    </row>
    <row r="3426" spans="1:2">
      <c r="A3426" t="s">
        <v>6205</v>
      </c>
      <c r="B3426" t="s">
        <v>6206</v>
      </c>
    </row>
    <row r="3427" spans="1:2">
      <c r="A3427" t="s">
        <v>6207</v>
      </c>
      <c r="B3427" t="s">
        <v>6208</v>
      </c>
    </row>
    <row r="3428" spans="1:2">
      <c r="A3428" t="s">
        <v>6209</v>
      </c>
      <c r="B3428" t="s">
        <v>6210</v>
      </c>
    </row>
    <row r="3429" spans="1:2">
      <c r="A3429" t="s">
        <v>6211</v>
      </c>
      <c r="B3429" t="s">
        <v>6212</v>
      </c>
    </row>
    <row r="3430" spans="1:2">
      <c r="A3430" t="s">
        <v>6213</v>
      </c>
      <c r="B3430" t="s">
        <v>6214</v>
      </c>
    </row>
    <row r="3431" spans="1:2">
      <c r="A3431" t="s">
        <v>6215</v>
      </c>
      <c r="B3431" t="s">
        <v>6216</v>
      </c>
    </row>
    <row r="3432" spans="1:2">
      <c r="A3432" t="s">
        <v>6217</v>
      </c>
      <c r="B3432" t="s">
        <v>6218</v>
      </c>
    </row>
    <row r="3433" spans="1:2">
      <c r="A3433" t="s">
        <v>6219</v>
      </c>
      <c r="B3433" t="s">
        <v>6220</v>
      </c>
    </row>
    <row r="3434" spans="1:2">
      <c r="A3434" t="s">
        <v>6221</v>
      </c>
      <c r="B3434" t="s">
        <v>6222</v>
      </c>
    </row>
    <row r="3435" spans="1:2">
      <c r="A3435" t="s">
        <v>6223</v>
      </c>
      <c r="B3435" t="s">
        <v>6224</v>
      </c>
    </row>
    <row r="3436" spans="1:2">
      <c r="A3436" t="s">
        <v>6225</v>
      </c>
      <c r="B3436" t="s">
        <v>6226</v>
      </c>
    </row>
    <row r="3437" spans="1:2">
      <c r="A3437" s="1" t="s">
        <v>6227</v>
      </c>
      <c r="B3437" t="s">
        <v>6228</v>
      </c>
    </row>
    <row r="3438" spans="1:2">
      <c r="A3438" s="1" t="s">
        <v>6229</v>
      </c>
      <c r="B3438" t="s">
        <v>6230</v>
      </c>
    </row>
    <row r="3439" spans="1:2">
      <c r="A3439" s="1" t="s">
        <v>6231</v>
      </c>
      <c r="B3439" t="s">
        <v>6232</v>
      </c>
    </row>
    <row r="3440" spans="1:2">
      <c r="A3440" t="s">
        <v>6233</v>
      </c>
    </row>
    <row r="3441" spans="1:2">
      <c r="A3441" t="s">
        <v>6234</v>
      </c>
    </row>
    <row r="3442" spans="1:2">
      <c r="A3442" t="s">
        <v>6235</v>
      </c>
    </row>
    <row r="3443" spans="1:2">
      <c r="A3443" t="s">
        <v>6236</v>
      </c>
    </row>
    <row r="3444" spans="1:2">
      <c r="A3444" t="s">
        <v>6237</v>
      </c>
      <c r="B3444" t="s">
        <v>6238</v>
      </c>
    </row>
    <row r="3445" spans="1:2">
      <c r="A3445" t="s">
        <v>6239</v>
      </c>
      <c r="B3445" t="s">
        <v>6240</v>
      </c>
    </row>
    <row r="3446" spans="1:2">
      <c r="A3446" t="s">
        <v>6241</v>
      </c>
      <c r="B3446" t="s">
        <v>6242</v>
      </c>
    </row>
    <row r="3447" spans="1:2">
      <c r="A3447" t="s">
        <v>6243</v>
      </c>
      <c r="B3447" t="s">
        <v>6244</v>
      </c>
    </row>
    <row r="3448" spans="1:2">
      <c r="A3448" t="s">
        <v>6245</v>
      </c>
      <c r="B3448" t="s">
        <v>6246</v>
      </c>
    </row>
    <row r="3449" spans="1:2">
      <c r="A3449" t="s">
        <v>6247</v>
      </c>
      <c r="B3449" t="s">
        <v>6248</v>
      </c>
    </row>
    <row r="3450" spans="1:2">
      <c r="A3450" t="s">
        <v>6249</v>
      </c>
      <c r="B3450" t="s">
        <v>6250</v>
      </c>
    </row>
    <row r="3451" spans="1:2">
      <c r="A3451" t="s">
        <v>6251</v>
      </c>
      <c r="B3451" t="s">
        <v>6252</v>
      </c>
    </row>
    <row r="3452" spans="1:2">
      <c r="A3452" t="s">
        <v>6253</v>
      </c>
      <c r="B3452" t="s">
        <v>6254</v>
      </c>
    </row>
    <row r="3453" spans="1:2">
      <c r="A3453" t="s">
        <v>6255</v>
      </c>
      <c r="B3453" t="s">
        <v>6256</v>
      </c>
    </row>
    <row r="3454" spans="1:2">
      <c r="A3454" t="s">
        <v>6257</v>
      </c>
      <c r="B3454" t="s">
        <v>6258</v>
      </c>
    </row>
    <row r="3455" spans="1:2">
      <c r="A3455" t="s">
        <v>6259</v>
      </c>
      <c r="B3455" t="s">
        <v>6260</v>
      </c>
    </row>
    <row r="3456" spans="1:2">
      <c r="A3456" t="s">
        <v>6261</v>
      </c>
      <c r="B3456" t="s">
        <v>6262</v>
      </c>
    </row>
    <row r="3457" spans="1:2">
      <c r="A3457" t="s">
        <v>6263</v>
      </c>
      <c r="B3457" t="s">
        <v>6264</v>
      </c>
    </row>
    <row r="3458" spans="1:2">
      <c r="A3458" t="s">
        <v>6265</v>
      </c>
      <c r="B3458" t="s">
        <v>6266</v>
      </c>
    </row>
    <row r="3459" spans="1:2">
      <c r="A3459" t="s">
        <v>6267</v>
      </c>
      <c r="B3459" t="s">
        <v>6268</v>
      </c>
    </row>
    <row r="3460" spans="1:2">
      <c r="A3460" t="s">
        <v>6269</v>
      </c>
      <c r="B3460" t="s">
        <v>6270</v>
      </c>
    </row>
    <row r="3461" spans="1:2">
      <c r="A3461" t="s">
        <v>6271</v>
      </c>
      <c r="B3461" t="s">
        <v>6272</v>
      </c>
    </row>
    <row r="3462" spans="1:2">
      <c r="A3462" s="1" t="s">
        <v>6273</v>
      </c>
      <c r="B3462" t="s">
        <v>6274</v>
      </c>
    </row>
    <row r="3463" spans="1:2">
      <c r="A3463" s="1" t="s">
        <v>6275</v>
      </c>
      <c r="B3463" t="s">
        <v>6276</v>
      </c>
    </row>
    <row r="3464" spans="1:2">
      <c r="A3464" s="1" t="s">
        <v>6277</v>
      </c>
      <c r="B3464" t="s">
        <v>6278</v>
      </c>
    </row>
    <row r="3465" spans="1:2">
      <c r="A3465" s="1" t="s">
        <v>6279</v>
      </c>
      <c r="B3465" t="s">
        <v>6280</v>
      </c>
    </row>
    <row r="3466" spans="1:2">
      <c r="A3466" s="1" t="s">
        <v>6281</v>
      </c>
      <c r="B3466" t="s">
        <v>6282</v>
      </c>
    </row>
    <row r="3467" spans="1:2">
      <c r="A3467" s="1" t="s">
        <v>6283</v>
      </c>
      <c r="B3467" t="s">
        <v>6284</v>
      </c>
    </row>
    <row r="3468" spans="1:2">
      <c r="A3468" s="1" t="s">
        <v>6285</v>
      </c>
      <c r="B3468" t="s">
        <v>6286</v>
      </c>
    </row>
    <row r="3469" spans="1:2">
      <c r="A3469" s="1" t="s">
        <v>6287</v>
      </c>
      <c r="B3469" t="s">
        <v>6288</v>
      </c>
    </row>
    <row r="3470" spans="1:2">
      <c r="A3470" s="1" t="s">
        <v>6289</v>
      </c>
      <c r="B3470" t="s">
        <v>6290</v>
      </c>
    </row>
    <row r="3471" spans="1:2">
      <c r="A3471" s="1" t="s">
        <v>6291</v>
      </c>
      <c r="B3471" t="s">
        <v>6292</v>
      </c>
    </row>
    <row r="3472" spans="1:2">
      <c r="A3472" s="1" t="s">
        <v>6293</v>
      </c>
      <c r="B3472" t="s">
        <v>6294</v>
      </c>
    </row>
    <row r="3473" spans="1:2">
      <c r="A3473" s="1" t="s">
        <v>6295</v>
      </c>
      <c r="B3473" t="s">
        <v>6296</v>
      </c>
    </row>
    <row r="3474" spans="1:2">
      <c r="A3474" s="1" t="s">
        <v>6298</v>
      </c>
      <c r="B3474" t="s">
        <v>6297</v>
      </c>
    </row>
    <row r="3475" spans="1:2">
      <c r="A3475" s="1" t="s">
        <v>6299</v>
      </c>
      <c r="B3475" t="s">
        <v>6300</v>
      </c>
    </row>
    <row r="3476" spans="1:2">
      <c r="A3476" s="1" t="s">
        <v>6301</v>
      </c>
      <c r="B3476" t="s">
        <v>6302</v>
      </c>
    </row>
    <row r="3477" spans="1:2">
      <c r="A3477" s="1" t="s">
        <v>6303</v>
      </c>
      <c r="B3477" t="s">
        <v>6304</v>
      </c>
    </row>
    <row r="3478" spans="1:2">
      <c r="A3478" s="1" t="s">
        <v>6305</v>
      </c>
      <c r="B3478" t="s">
        <v>6306</v>
      </c>
    </row>
    <row r="3479" spans="1:2">
      <c r="A3479" s="1" t="s">
        <v>6307</v>
      </c>
      <c r="B3479" t="s">
        <v>6308</v>
      </c>
    </row>
    <row r="3480" spans="1:2">
      <c r="A3480" s="1" t="s">
        <v>6309</v>
      </c>
      <c r="B3480" t="s">
        <v>6310</v>
      </c>
    </row>
    <row r="3481" spans="1:2">
      <c r="A3481" s="1" t="s">
        <v>6311</v>
      </c>
      <c r="B3481" t="s">
        <v>6312</v>
      </c>
    </row>
    <row r="3482" spans="1:2">
      <c r="A3482" s="1" t="s">
        <v>6313</v>
      </c>
      <c r="B3482" t="s">
        <v>6314</v>
      </c>
    </row>
    <row r="3483" spans="1:2">
      <c r="A3483" s="1" t="s">
        <v>6315</v>
      </c>
      <c r="B3483" t="s">
        <v>6316</v>
      </c>
    </row>
    <row r="3484" spans="1:2">
      <c r="A3484" s="1" t="s">
        <v>6317</v>
      </c>
      <c r="B3484" t="s">
        <v>6318</v>
      </c>
    </row>
    <row r="3485" spans="1:2">
      <c r="A3485" s="1" t="s">
        <v>6319</v>
      </c>
      <c r="B3485" t="s">
        <v>6320</v>
      </c>
    </row>
    <row r="3486" spans="1:2">
      <c r="A3486" s="1" t="s">
        <v>6321</v>
      </c>
      <c r="B3486" t="s">
        <v>6322</v>
      </c>
    </row>
    <row r="3487" spans="1:2">
      <c r="A3487" s="1" t="s">
        <v>6323</v>
      </c>
      <c r="B3487" t="s">
        <v>6324</v>
      </c>
    </row>
    <row r="3488" spans="1:2">
      <c r="A3488" s="1" t="s">
        <v>6325</v>
      </c>
      <c r="B3488" t="s">
        <v>6326</v>
      </c>
    </row>
    <row r="3489" spans="1:2">
      <c r="A3489" s="1" t="s">
        <v>6327</v>
      </c>
      <c r="B3489" t="s">
        <v>6328</v>
      </c>
    </row>
    <row r="3490" spans="1:2">
      <c r="A3490" s="1" t="s">
        <v>6329</v>
      </c>
      <c r="B3490" t="s">
        <v>6330</v>
      </c>
    </row>
    <row r="3491" spans="1:2">
      <c r="A3491" s="1" t="s">
        <v>6331</v>
      </c>
      <c r="B3491" t="s">
        <v>6332</v>
      </c>
    </row>
    <row r="3492" spans="1:2">
      <c r="A3492" s="1" t="s">
        <v>6333</v>
      </c>
      <c r="B3492" t="s">
        <v>6334</v>
      </c>
    </row>
    <row r="3493" spans="1:2">
      <c r="A3493" s="1" t="s">
        <v>6335</v>
      </c>
      <c r="B3493" t="s">
        <v>6336</v>
      </c>
    </row>
    <row r="3494" spans="1:2">
      <c r="A3494" s="1" t="s">
        <v>6337</v>
      </c>
      <c r="B3494" t="s">
        <v>6338</v>
      </c>
    </row>
    <row r="3495" spans="1:2">
      <c r="A3495" s="1" t="s">
        <v>6339</v>
      </c>
      <c r="B3495" t="s">
        <v>6340</v>
      </c>
    </row>
    <row r="3496" spans="1:2">
      <c r="A3496" s="1" t="s">
        <v>6341</v>
      </c>
      <c r="B3496" t="s">
        <v>6342</v>
      </c>
    </row>
    <row r="3497" spans="1:2">
      <c r="A3497" s="1" t="s">
        <v>6343</v>
      </c>
      <c r="B3497" t="s">
        <v>6344</v>
      </c>
    </row>
    <row r="3498" spans="1:2">
      <c r="A3498" s="1" t="s">
        <v>6345</v>
      </c>
      <c r="B3498" t="s">
        <v>6346</v>
      </c>
    </row>
    <row r="3499" spans="1:2">
      <c r="A3499" s="1" t="s">
        <v>6347</v>
      </c>
      <c r="B3499" t="s">
        <v>6348</v>
      </c>
    </row>
    <row r="3500" spans="1:2">
      <c r="A3500" s="1" t="s">
        <v>6349</v>
      </c>
      <c r="B3500" t="s">
        <v>6350</v>
      </c>
    </row>
    <row r="3501" spans="1:2">
      <c r="A3501" s="1" t="s">
        <v>6351</v>
      </c>
      <c r="B3501" t="s">
        <v>6352</v>
      </c>
    </row>
    <row r="3502" spans="1:2">
      <c r="A3502" s="1" t="s">
        <v>6353</v>
      </c>
      <c r="B3502" t="s">
        <v>6354</v>
      </c>
    </row>
    <row r="3503" spans="1:2">
      <c r="A3503" s="1" t="s">
        <v>6355</v>
      </c>
      <c r="B3503" t="s">
        <v>6356</v>
      </c>
    </row>
    <row r="3504" spans="1:2">
      <c r="A3504" s="1" t="s">
        <v>6357</v>
      </c>
      <c r="B3504" t="s">
        <v>6358</v>
      </c>
    </row>
    <row r="3505" spans="1:2">
      <c r="A3505" s="1" t="s">
        <v>6359</v>
      </c>
      <c r="B3505" t="s">
        <v>6360</v>
      </c>
    </row>
    <row r="3506" spans="1:2">
      <c r="A3506" s="1" t="s">
        <v>6361</v>
      </c>
      <c r="B3506" t="s">
        <v>6362</v>
      </c>
    </row>
    <row r="3507" spans="1:2">
      <c r="A3507" s="1" t="s">
        <v>6363</v>
      </c>
      <c r="B3507" t="s">
        <v>6364</v>
      </c>
    </row>
    <row r="3508" spans="1:2">
      <c r="A3508" t="s">
        <v>6365</v>
      </c>
      <c r="B3508" t="s">
        <v>6366</v>
      </c>
    </row>
    <row r="3509" spans="1:2">
      <c r="A3509" t="s">
        <v>6367</v>
      </c>
      <c r="B3509" t="s">
        <v>6368</v>
      </c>
    </row>
    <row r="3510" spans="1:2">
      <c r="A3510" t="s">
        <v>6369</v>
      </c>
      <c r="B3510" t="s">
        <v>6370</v>
      </c>
    </row>
    <row r="3511" spans="1:2">
      <c r="A3511" t="s">
        <v>6371</v>
      </c>
      <c r="B3511" t="s">
        <v>6372</v>
      </c>
    </row>
    <row r="3512" spans="1:2">
      <c r="A3512" t="s">
        <v>6373</v>
      </c>
      <c r="B3512" t="s">
        <v>6374</v>
      </c>
    </row>
    <row r="3513" spans="1:2">
      <c r="A3513" t="s">
        <v>6375</v>
      </c>
      <c r="B3513" t="s">
        <v>6376</v>
      </c>
    </row>
    <row r="3514" spans="1:2">
      <c r="A3514" t="s">
        <v>6377</v>
      </c>
      <c r="B3514" t="s">
        <v>6378</v>
      </c>
    </row>
    <row r="3515" spans="1:2">
      <c r="A3515" t="s">
        <v>6379</v>
      </c>
      <c r="B3515" t="s">
        <v>6380</v>
      </c>
    </row>
    <row r="3516" spans="1:2">
      <c r="A3516" t="s">
        <v>6381</v>
      </c>
      <c r="B3516" t="s">
        <v>6382</v>
      </c>
    </row>
    <row r="3517" spans="1:2">
      <c r="A3517" t="s">
        <v>6383</v>
      </c>
      <c r="B3517" t="s">
        <v>6384</v>
      </c>
    </row>
    <row r="3518" spans="1:2">
      <c r="A3518" t="s">
        <v>6385</v>
      </c>
      <c r="B3518" t="s">
        <v>6386</v>
      </c>
    </row>
    <row r="3519" spans="1:2">
      <c r="A3519" t="s">
        <v>6387</v>
      </c>
      <c r="B3519" t="s">
        <v>6388</v>
      </c>
    </row>
    <row r="3520" spans="1:2">
      <c r="A3520" t="s">
        <v>6389</v>
      </c>
      <c r="B3520" t="s">
        <v>6390</v>
      </c>
    </row>
    <row r="3521" spans="1:2">
      <c r="A3521" t="s">
        <v>6391</v>
      </c>
      <c r="B3521" t="s">
        <v>6392</v>
      </c>
    </row>
    <row r="3522" spans="1:2">
      <c r="A3522" t="s">
        <v>6393</v>
      </c>
      <c r="B3522" t="s">
        <v>6394</v>
      </c>
    </row>
    <row r="3523" spans="1:2">
      <c r="A3523" t="s">
        <v>6395</v>
      </c>
      <c r="B3523" t="s">
        <v>6396</v>
      </c>
    </row>
    <row r="3524" spans="1:2">
      <c r="A3524" t="s">
        <v>6397</v>
      </c>
      <c r="B3524" t="s">
        <v>6398</v>
      </c>
    </row>
    <row r="3525" spans="1:2">
      <c r="A3525" t="s">
        <v>6399</v>
      </c>
      <c r="B3525" t="s">
        <v>6400</v>
      </c>
    </row>
    <row r="3526" spans="1:2">
      <c r="A3526" t="s">
        <v>6401</v>
      </c>
      <c r="B3526" t="s">
        <v>6402</v>
      </c>
    </row>
    <row r="3527" spans="1:2">
      <c r="A3527" t="s">
        <v>6403</v>
      </c>
      <c r="B3527" t="s">
        <v>6404</v>
      </c>
    </row>
    <row r="3528" spans="1:2">
      <c r="A3528" t="s">
        <v>6405</v>
      </c>
      <c r="B3528" t="s">
        <v>6406</v>
      </c>
    </row>
    <row r="3529" spans="1:2">
      <c r="A3529" t="s">
        <v>6407</v>
      </c>
      <c r="B3529" t="s">
        <v>6408</v>
      </c>
    </row>
    <row r="3530" spans="1:2">
      <c r="A3530" s="1" t="s">
        <v>6409</v>
      </c>
      <c r="B3530" t="s">
        <v>6410</v>
      </c>
    </row>
    <row r="3531" spans="1:2">
      <c r="A3531" s="1" t="s">
        <v>6411</v>
      </c>
      <c r="B3531" t="s">
        <v>6412</v>
      </c>
    </row>
    <row r="3532" spans="1:2">
      <c r="A3532" s="1" t="s">
        <v>6413</v>
      </c>
      <c r="B3532" t="s">
        <v>6414</v>
      </c>
    </row>
    <row r="3533" spans="1:2">
      <c r="A3533" s="1" t="s">
        <v>6415</v>
      </c>
      <c r="B3533" t="s">
        <v>6416</v>
      </c>
    </row>
    <row r="3534" spans="1:2">
      <c r="A3534" s="1" t="s">
        <v>6417</v>
      </c>
      <c r="B3534" t="s">
        <v>6418</v>
      </c>
    </row>
    <row r="3535" spans="1:2">
      <c r="A3535" s="1" t="s">
        <v>6419</v>
      </c>
      <c r="B3535" t="s">
        <v>6420</v>
      </c>
    </row>
    <row r="3536" spans="1:2">
      <c r="A3536" s="1" t="s">
        <v>6421</v>
      </c>
      <c r="B3536" t="s">
        <v>6418</v>
      </c>
    </row>
    <row r="3537" spans="1:2">
      <c r="A3537" s="1" t="s">
        <v>6422</v>
      </c>
      <c r="B3537" t="s">
        <v>6423</v>
      </c>
    </row>
    <row r="3538" spans="1:2">
      <c r="A3538" s="1" t="s">
        <v>6424</v>
      </c>
      <c r="B3538" t="s">
        <v>6425</v>
      </c>
    </row>
    <row r="3539" spans="1:2">
      <c r="A3539" s="1" t="s">
        <v>6426</v>
      </c>
      <c r="B3539" t="s">
        <v>6427</v>
      </c>
    </row>
    <row r="3540" spans="1:2">
      <c r="A3540" t="s">
        <v>6428</v>
      </c>
      <c r="B3540" t="s">
        <v>6429</v>
      </c>
    </row>
    <row r="3541" spans="1:2">
      <c r="A3541" t="s">
        <v>6430</v>
      </c>
      <c r="B3541" t="s">
        <v>6431</v>
      </c>
    </row>
    <row r="3542" spans="1:2">
      <c r="A3542" t="s">
        <v>6432</v>
      </c>
      <c r="B3542" t="s">
        <v>6433</v>
      </c>
    </row>
    <row r="3543" spans="1:2">
      <c r="A3543" t="s">
        <v>6434</v>
      </c>
      <c r="B3543" t="s">
        <v>6435</v>
      </c>
    </row>
    <row r="3544" spans="1:2">
      <c r="A3544" t="s">
        <v>6436</v>
      </c>
      <c r="B3544" t="s">
        <v>6437</v>
      </c>
    </row>
    <row r="3545" spans="1:2">
      <c r="A3545" t="s">
        <v>6438</v>
      </c>
      <c r="B3545" t="s">
        <v>6439</v>
      </c>
    </row>
    <row r="3546" spans="1:2">
      <c r="A3546" t="s">
        <v>6440</v>
      </c>
      <c r="B3546" t="s">
        <v>6441</v>
      </c>
    </row>
    <row r="3547" spans="1:2">
      <c r="A3547" t="s">
        <v>6442</v>
      </c>
    </row>
    <row r="3548" spans="1:2">
      <c r="A3548" t="s">
        <v>6443</v>
      </c>
    </row>
    <row r="3549" spans="1:2">
      <c r="A3549" t="s">
        <v>6444</v>
      </c>
    </row>
    <row r="3550" spans="1:2">
      <c r="A3550" t="s">
        <v>6445</v>
      </c>
    </row>
    <row r="3551" spans="1:2">
      <c r="A3551" t="s">
        <v>6446</v>
      </c>
    </row>
    <row r="3552" spans="1:2">
      <c r="A3552" t="s">
        <v>6447</v>
      </c>
    </row>
    <row r="3553" spans="1:2">
      <c r="A3553" t="s">
        <v>6448</v>
      </c>
    </row>
    <row r="3554" spans="1:2">
      <c r="A3554" t="s">
        <v>6449</v>
      </c>
    </row>
    <row r="3555" spans="1:2">
      <c r="A3555" t="s">
        <v>6450</v>
      </c>
      <c r="B3555" t="s">
        <v>6451</v>
      </c>
    </row>
    <row r="3556" spans="1:2">
      <c r="A3556" t="s">
        <v>6452</v>
      </c>
      <c r="B3556" t="s">
        <v>6453</v>
      </c>
    </row>
    <row r="3557" spans="1:2">
      <c r="A3557" t="s">
        <v>6454</v>
      </c>
      <c r="B3557" t="s">
        <v>6455</v>
      </c>
    </row>
    <row r="3558" spans="1:2">
      <c r="A3558" t="s">
        <v>6456</v>
      </c>
      <c r="B3558" t="s">
        <v>6457</v>
      </c>
    </row>
    <row r="3559" spans="1:2">
      <c r="A3559" t="s">
        <v>6458</v>
      </c>
      <c r="B3559" t="s">
        <v>6459</v>
      </c>
    </row>
    <row r="3560" spans="1:2">
      <c r="A3560" t="s">
        <v>6460</v>
      </c>
      <c r="B3560" t="s">
        <v>6461</v>
      </c>
    </row>
    <row r="3561" spans="1:2">
      <c r="A3561" t="s">
        <v>6462</v>
      </c>
      <c r="B3561" t="s">
        <v>6463</v>
      </c>
    </row>
    <row r="3562" spans="1:2">
      <c r="A3562" s="1" t="s">
        <v>6464</v>
      </c>
      <c r="B3562" t="s">
        <v>6465</v>
      </c>
    </row>
    <row r="3563" spans="1:2">
      <c r="A3563" s="1" t="s">
        <v>6466</v>
      </c>
      <c r="B3563" t="s">
        <v>6467</v>
      </c>
    </row>
    <row r="3564" spans="1:2">
      <c r="A3564" s="1" t="s">
        <v>6468</v>
      </c>
      <c r="B3564" t="s">
        <v>6451</v>
      </c>
    </row>
    <row r="3565" spans="1:2">
      <c r="A3565" s="1" t="s">
        <v>6469</v>
      </c>
      <c r="B3565" t="s">
        <v>6453</v>
      </c>
    </row>
    <row r="3566" spans="1:2">
      <c r="A3566" s="1" t="s">
        <v>6470</v>
      </c>
      <c r="B3566" t="s">
        <v>6455</v>
      </c>
    </row>
    <row r="3567" spans="1:2">
      <c r="A3567" s="1" t="s">
        <v>6471</v>
      </c>
      <c r="B3567" t="s">
        <v>6472</v>
      </c>
    </row>
    <row r="3568" spans="1:2">
      <c r="A3568" s="1" t="s">
        <v>6473</v>
      </c>
      <c r="B3568" t="s">
        <v>6474</v>
      </c>
    </row>
    <row r="3569" spans="1:2">
      <c r="A3569" s="1" t="s">
        <v>6475</v>
      </c>
      <c r="B3569" t="s">
        <v>6476</v>
      </c>
    </row>
    <row r="3570" spans="1:2">
      <c r="A3570" t="s">
        <v>6477</v>
      </c>
      <c r="B3570" t="s">
        <v>6478</v>
      </c>
    </row>
    <row r="3571" spans="1:2">
      <c r="A3571" t="s">
        <v>6479</v>
      </c>
      <c r="B3571" t="s">
        <v>6480</v>
      </c>
    </row>
    <row r="3572" spans="1:2">
      <c r="A3572" t="s">
        <v>6481</v>
      </c>
      <c r="B3572" t="s">
        <v>6482</v>
      </c>
    </row>
    <row r="3573" spans="1:2">
      <c r="A3573" t="s">
        <v>6483</v>
      </c>
      <c r="B3573" t="s">
        <v>6484</v>
      </c>
    </row>
    <row r="3574" spans="1:2">
      <c r="A3574" t="s">
        <v>6485</v>
      </c>
      <c r="B3574" t="s">
        <v>6486</v>
      </c>
    </row>
    <row r="3575" spans="1:2">
      <c r="A3575" t="s">
        <v>6487</v>
      </c>
      <c r="B3575" t="s">
        <v>6488</v>
      </c>
    </row>
    <row r="3576" spans="1:2">
      <c r="A3576" t="s">
        <v>6489</v>
      </c>
      <c r="B3576" t="s">
        <v>6490</v>
      </c>
    </row>
    <row r="3577" spans="1:2">
      <c r="A3577" t="s">
        <v>6491</v>
      </c>
      <c r="B3577" t="s">
        <v>6492</v>
      </c>
    </row>
    <row r="3578" spans="1:2">
      <c r="A3578" t="s">
        <v>6493</v>
      </c>
      <c r="B3578" t="s">
        <v>6494</v>
      </c>
    </row>
    <row r="3579" spans="1:2">
      <c r="A3579" t="s">
        <v>6495</v>
      </c>
      <c r="B3579" t="s">
        <v>6496</v>
      </c>
    </row>
    <row r="3580" spans="1:2">
      <c r="A3580" t="s">
        <v>6497</v>
      </c>
      <c r="B3580" t="s">
        <v>6498</v>
      </c>
    </row>
    <row r="3581" spans="1:2">
      <c r="A3581" t="s">
        <v>6499</v>
      </c>
      <c r="B3581" t="s">
        <v>6500</v>
      </c>
    </row>
    <row r="3582" spans="1:2">
      <c r="A3582" t="s">
        <v>6501</v>
      </c>
      <c r="B3582" t="s">
        <v>6502</v>
      </c>
    </row>
    <row r="3583" spans="1:2">
      <c r="A3583" t="s">
        <v>6503</v>
      </c>
      <c r="B3583" t="s">
        <v>6504</v>
      </c>
    </row>
    <row r="3584" spans="1:2">
      <c r="A3584" t="s">
        <v>6505</v>
      </c>
      <c r="B3584" t="s">
        <v>6506</v>
      </c>
    </row>
    <row r="3585" spans="1:2">
      <c r="A3585" t="s">
        <v>6507</v>
      </c>
      <c r="B3585" t="s">
        <v>6508</v>
      </c>
    </row>
    <row r="3586" spans="1:2">
      <c r="A3586" t="s">
        <v>6509</v>
      </c>
      <c r="B3586" t="s">
        <v>6510</v>
      </c>
    </row>
    <row r="3587" spans="1:2">
      <c r="A3587" t="s">
        <v>6511</v>
      </c>
      <c r="B3587" t="s">
        <v>6512</v>
      </c>
    </row>
    <row r="3588" spans="1:2">
      <c r="A3588" t="s">
        <v>6513</v>
      </c>
      <c r="B3588" t="s">
        <v>6514</v>
      </c>
    </row>
    <row r="3589" spans="1:2">
      <c r="A3589" t="s">
        <v>6515</v>
      </c>
      <c r="B3589" t="s">
        <v>6516</v>
      </c>
    </row>
    <row r="3590" spans="1:2">
      <c r="A3590" t="s">
        <v>6517</v>
      </c>
      <c r="B3590" t="s">
        <v>6518</v>
      </c>
    </row>
    <row r="3591" spans="1:2">
      <c r="A3591" t="s">
        <v>6519</v>
      </c>
      <c r="B3591" t="s">
        <v>6520</v>
      </c>
    </row>
    <row r="3592" spans="1:2">
      <c r="A3592" t="s">
        <v>6521</v>
      </c>
      <c r="B3592" t="s">
        <v>6522</v>
      </c>
    </row>
    <row r="3593" spans="1:2">
      <c r="A3593" t="s">
        <v>6523</v>
      </c>
      <c r="B3593" t="s">
        <v>6524</v>
      </c>
    </row>
    <row r="3594" spans="1:2">
      <c r="A3594" t="s">
        <v>6525</v>
      </c>
      <c r="B3594" t="s">
        <v>6526</v>
      </c>
    </row>
    <row r="3595" spans="1:2">
      <c r="A3595" t="s">
        <v>6527</v>
      </c>
      <c r="B3595" t="s">
        <v>6528</v>
      </c>
    </row>
    <row r="3596" spans="1:2">
      <c r="A3596" t="s">
        <v>6529</v>
      </c>
      <c r="B3596" t="s">
        <v>6530</v>
      </c>
    </row>
    <row r="3597" spans="1:2">
      <c r="A3597" t="s">
        <v>6531</v>
      </c>
      <c r="B3597" t="s">
        <v>6532</v>
      </c>
    </row>
    <row r="3598" spans="1:2">
      <c r="A3598" t="s">
        <v>6533</v>
      </c>
      <c r="B3598" t="s">
        <v>6534</v>
      </c>
    </row>
    <row r="3599" spans="1:2">
      <c r="A3599" t="s">
        <v>6535</v>
      </c>
      <c r="B3599" t="s">
        <v>6536</v>
      </c>
    </row>
    <row r="3600" spans="1:2">
      <c r="A3600" t="s">
        <v>6537</v>
      </c>
      <c r="B3600" t="s">
        <v>6538</v>
      </c>
    </row>
    <row r="3601" spans="1:2">
      <c r="A3601" t="s">
        <v>6539</v>
      </c>
      <c r="B3601" t="s">
        <v>6540</v>
      </c>
    </row>
    <row r="3602" spans="1:2">
      <c r="A3602" t="s">
        <v>6541</v>
      </c>
      <c r="B3602" t="s">
        <v>6542</v>
      </c>
    </row>
    <row r="3603" spans="1:2">
      <c r="A3603" t="s">
        <v>6543</v>
      </c>
      <c r="B3603" t="s">
        <v>6544</v>
      </c>
    </row>
    <row r="3604" spans="1:2">
      <c r="A3604" t="s">
        <v>6545</v>
      </c>
      <c r="B3604" t="s">
        <v>6546</v>
      </c>
    </row>
    <row r="3605" spans="1:2">
      <c r="A3605" t="s">
        <v>6547</v>
      </c>
      <c r="B3605" t="s">
        <v>6548</v>
      </c>
    </row>
    <row r="3606" spans="1:2">
      <c r="A3606" t="s">
        <v>6549</v>
      </c>
      <c r="B3606" t="s">
        <v>6550</v>
      </c>
    </row>
    <row r="3607" spans="1:2">
      <c r="A3607" s="1" t="s">
        <v>6551</v>
      </c>
      <c r="B3607" t="s">
        <v>6552</v>
      </c>
    </row>
    <row r="3608" spans="1:2">
      <c r="A3608" s="1" t="s">
        <v>6553</v>
      </c>
      <c r="B3608" t="s">
        <v>6554</v>
      </c>
    </row>
    <row r="3609" spans="1:2">
      <c r="A3609" s="1" t="s">
        <v>6555</v>
      </c>
      <c r="B3609" t="s">
        <v>6556</v>
      </c>
    </row>
    <row r="3610" spans="1:2">
      <c r="A3610" s="1" t="s">
        <v>6557</v>
      </c>
      <c r="B3610" t="s">
        <v>6558</v>
      </c>
    </row>
    <row r="3611" spans="1:2">
      <c r="A3611" s="1" t="s">
        <v>6559</v>
      </c>
      <c r="B3611" t="s">
        <v>6560</v>
      </c>
    </row>
    <row r="3612" spans="1:2">
      <c r="A3612" s="1" t="s">
        <v>6561</v>
      </c>
      <c r="B3612" t="s">
        <v>6562</v>
      </c>
    </row>
    <row r="3613" spans="1:2">
      <c r="A3613" s="1" t="s">
        <v>6563</v>
      </c>
      <c r="B3613" t="s">
        <v>6562</v>
      </c>
    </row>
    <row r="3614" spans="1:2">
      <c r="A3614" s="1" t="s">
        <v>6564</v>
      </c>
      <c r="B3614" t="s">
        <v>6565</v>
      </c>
    </row>
    <row r="3615" spans="1:2">
      <c r="A3615" s="1" t="s">
        <v>6566</v>
      </c>
      <c r="B3615" t="s">
        <v>6567</v>
      </c>
    </row>
    <row r="3616" spans="1:2">
      <c r="A3616" s="1" t="s">
        <v>6568</v>
      </c>
      <c r="B3616" t="s">
        <v>6569</v>
      </c>
    </row>
    <row r="3617" spans="1:2">
      <c r="A3617" s="1" t="s">
        <v>6570</v>
      </c>
      <c r="B3617" t="s">
        <v>6571</v>
      </c>
    </row>
    <row r="3618" spans="1:2">
      <c r="A3618" s="1" t="s">
        <v>6572</v>
      </c>
      <c r="B3618" t="s">
        <v>6573</v>
      </c>
    </row>
    <row r="3619" spans="1:2">
      <c r="A3619" s="1" t="s">
        <v>6574</v>
      </c>
      <c r="B3619" t="s">
        <v>6575</v>
      </c>
    </row>
    <row r="3620" spans="1:2">
      <c r="A3620" t="s">
        <v>6576</v>
      </c>
      <c r="B3620" t="s">
        <v>6577</v>
      </c>
    </row>
    <row r="3621" spans="1:2">
      <c r="A3621" t="s">
        <v>6578</v>
      </c>
      <c r="B3621" t="s">
        <v>6579</v>
      </c>
    </row>
    <row r="3622" spans="1:2">
      <c r="A3622" t="s">
        <v>6580</v>
      </c>
      <c r="B3622" t="s">
        <v>6581</v>
      </c>
    </row>
    <row r="3623" spans="1:2">
      <c r="A3623" t="s">
        <v>6582</v>
      </c>
      <c r="B3623" t="s">
        <v>6583</v>
      </c>
    </row>
    <row r="3624" spans="1:2">
      <c r="A3624" t="s">
        <v>6584</v>
      </c>
      <c r="B3624" t="s">
        <v>6585</v>
      </c>
    </row>
    <row r="3625" spans="1:2">
      <c r="A3625" t="s">
        <v>6586</v>
      </c>
      <c r="B3625" t="s">
        <v>6579</v>
      </c>
    </row>
    <row r="3626" spans="1:2">
      <c r="A3626" t="s">
        <v>6587</v>
      </c>
      <c r="B3626" t="s">
        <v>6588</v>
      </c>
    </row>
    <row r="3627" spans="1:2">
      <c r="A3627" t="s">
        <v>6589</v>
      </c>
      <c r="B3627" t="s">
        <v>6590</v>
      </c>
    </row>
    <row r="3628" spans="1:2">
      <c r="A3628" t="s">
        <v>6591</v>
      </c>
      <c r="B3628" t="s">
        <v>6579</v>
      </c>
    </row>
    <row r="3629" spans="1:2">
      <c r="A3629" t="s">
        <v>6592</v>
      </c>
      <c r="B3629" t="s">
        <v>6579</v>
      </c>
    </row>
    <row r="3630" spans="1:2">
      <c r="A3630" t="s">
        <v>6593</v>
      </c>
    </row>
    <row r="3631" spans="1:2">
      <c r="A3631" t="s">
        <v>6594</v>
      </c>
    </row>
    <row r="3632" spans="1:2">
      <c r="A3632" t="s">
        <v>6595</v>
      </c>
    </row>
    <row r="3633" spans="1:2">
      <c r="A3633" t="s">
        <v>6596</v>
      </c>
    </row>
    <row r="3634" spans="1:2">
      <c r="A3634" t="s">
        <v>6597</v>
      </c>
    </row>
    <row r="3635" spans="1:2">
      <c r="A3635" t="s">
        <v>6598</v>
      </c>
    </row>
    <row r="3636" spans="1:2">
      <c r="A3636" t="s">
        <v>6599</v>
      </c>
    </row>
    <row r="3637" spans="1:2">
      <c r="A3637" s="1" t="s">
        <v>6600</v>
      </c>
      <c r="B3637" t="s">
        <v>6601</v>
      </c>
    </row>
    <row r="3638" spans="1:2">
      <c r="A3638" s="1" t="s">
        <v>6602</v>
      </c>
      <c r="B3638" t="s">
        <v>6603</v>
      </c>
    </row>
    <row r="3639" spans="1:2">
      <c r="A3639" s="1" t="s">
        <v>6604</v>
      </c>
      <c r="B3639" t="s">
        <v>6605</v>
      </c>
    </row>
    <row r="3640" spans="1:2">
      <c r="A3640" s="1" t="s">
        <v>6606</v>
      </c>
      <c r="B3640" t="s">
        <v>6607</v>
      </c>
    </row>
    <row r="3641" spans="1:2">
      <c r="A3641" s="1" t="s">
        <v>6608</v>
      </c>
      <c r="B3641" t="s">
        <v>6609</v>
      </c>
    </row>
    <row r="3642" spans="1:2">
      <c r="A3642" s="1" t="s">
        <v>6610</v>
      </c>
      <c r="B3642" t="s">
        <v>6607</v>
      </c>
    </row>
    <row r="3643" spans="1:2">
      <c r="A3643" s="1" t="s">
        <v>6611</v>
      </c>
      <c r="B3643" t="s">
        <v>6612</v>
      </c>
    </row>
    <row r="3644" spans="1:2">
      <c r="A3644" s="1" t="s">
        <v>6613</v>
      </c>
      <c r="B3644" t="s">
        <v>6614</v>
      </c>
    </row>
    <row r="3645" spans="1:2">
      <c r="A3645" s="1" t="s">
        <v>6615</v>
      </c>
      <c r="B3645" t="s">
        <v>6616</v>
      </c>
    </row>
    <row r="3646" spans="1:2">
      <c r="A3646" s="1" t="s">
        <v>6617</v>
      </c>
      <c r="B3646" t="s">
        <v>6618</v>
      </c>
    </row>
    <row r="3647" spans="1:2">
      <c r="A3647" s="1" t="s">
        <v>6619</v>
      </c>
      <c r="B3647" t="s">
        <v>6620</v>
      </c>
    </row>
    <row r="3648" spans="1:2">
      <c r="A3648" s="1" t="s">
        <v>6621</v>
      </c>
      <c r="B3648" t="s">
        <v>6620</v>
      </c>
    </row>
    <row r="3649" spans="1:2">
      <c r="A3649" s="1" t="s">
        <v>6622</v>
      </c>
      <c r="B3649" t="s">
        <v>6623</v>
      </c>
    </row>
    <row r="3650" spans="1:2">
      <c r="A3650" t="s">
        <v>6624</v>
      </c>
      <c r="B3650" t="s">
        <v>6625</v>
      </c>
    </row>
    <row r="3651" spans="1:2">
      <c r="A3651" t="s">
        <v>6626</v>
      </c>
      <c r="B3651" t="s">
        <v>6627</v>
      </c>
    </row>
    <row r="3652" spans="1:2">
      <c r="A3652" t="s">
        <v>6628</v>
      </c>
      <c r="B3652" t="s">
        <v>6629</v>
      </c>
    </row>
    <row r="3653" spans="1:2">
      <c r="A3653" t="s">
        <v>6630</v>
      </c>
      <c r="B3653" t="s">
        <v>6631</v>
      </c>
    </row>
    <row r="3654" spans="1:2">
      <c r="A3654" t="s">
        <v>6632</v>
      </c>
      <c r="B3654" t="s">
        <v>6633</v>
      </c>
    </row>
    <row r="3655" spans="1:2">
      <c r="A3655" t="s">
        <v>6634</v>
      </c>
      <c r="B3655" t="s">
        <v>6635</v>
      </c>
    </row>
    <row r="3656" spans="1:2">
      <c r="A3656" t="s">
        <v>6636</v>
      </c>
      <c r="B3656" t="s">
        <v>6637</v>
      </c>
    </row>
    <row r="3657" spans="1:2">
      <c r="A3657" t="s">
        <v>6638</v>
      </c>
      <c r="B3657" t="s">
        <v>6639</v>
      </c>
    </row>
    <row r="3658" spans="1:2">
      <c r="A3658" t="s">
        <v>6640</v>
      </c>
    </row>
    <row r="3659" spans="1:2">
      <c r="A3659" t="s">
        <v>6641</v>
      </c>
      <c r="B3659" s="4" t="s">
        <v>6642</v>
      </c>
    </row>
    <row r="3660" spans="1:2">
      <c r="A3660" s="1" t="s">
        <v>6643</v>
      </c>
      <c r="B3660" t="s">
        <v>6644</v>
      </c>
    </row>
    <row r="3661" spans="1:2">
      <c r="A3661" s="1" t="s">
        <v>6645</v>
      </c>
      <c r="B3661" t="s">
        <v>6646</v>
      </c>
    </row>
    <row r="3662" spans="1:2">
      <c r="A3662" s="1" t="s">
        <v>6648</v>
      </c>
      <c r="B3662" t="s">
        <v>6647</v>
      </c>
    </row>
    <row r="3663" spans="1:2">
      <c r="A3663" s="1" t="s">
        <v>6649</v>
      </c>
      <c r="B3663" t="s">
        <v>6650</v>
      </c>
    </row>
    <row r="3664" spans="1:2">
      <c r="A3664" s="1" t="s">
        <v>6651</v>
      </c>
      <c r="B3664" t="s">
        <v>6652</v>
      </c>
    </row>
    <row r="3665" spans="1:2">
      <c r="A3665" s="1" t="s">
        <v>6653</v>
      </c>
      <c r="B3665" t="s">
        <v>6654</v>
      </c>
    </row>
    <row r="3666" spans="1:2">
      <c r="A3666" t="s">
        <v>6659</v>
      </c>
      <c r="B3666" s="4" t="s">
        <v>6660</v>
      </c>
    </row>
    <row r="3667" spans="1:2">
      <c r="A3667" t="s">
        <v>6661</v>
      </c>
      <c r="B3667" s="4" t="s">
        <v>6662</v>
      </c>
    </row>
    <row r="3668" spans="1:2">
      <c r="A3668" t="s">
        <v>6663</v>
      </c>
      <c r="B3668" s="4" t="s">
        <v>6664</v>
      </c>
    </row>
    <row r="3669" spans="1:2">
      <c r="A3669" t="s">
        <v>6665</v>
      </c>
      <c r="B3669" s="4" t="s">
        <v>6666</v>
      </c>
    </row>
    <row r="3670" spans="1:2">
      <c r="A3670" t="s">
        <v>6667</v>
      </c>
      <c r="B3670" s="4" t="s">
        <v>6668</v>
      </c>
    </row>
    <row r="3671" spans="1:2">
      <c r="A3671" t="s">
        <v>6669</v>
      </c>
      <c r="B3671" s="4" t="s">
        <v>6670</v>
      </c>
    </row>
    <row r="3672" spans="1:2">
      <c r="A3672" t="s">
        <v>6671</v>
      </c>
      <c r="B3672" s="4" t="s">
        <v>6672</v>
      </c>
    </row>
    <row r="3673" spans="1:2">
      <c r="A3673" t="s">
        <v>6673</v>
      </c>
      <c r="B3673" s="4" t="s">
        <v>6674</v>
      </c>
    </row>
    <row r="3674" spans="1:2">
      <c r="A3674" t="s">
        <v>6675</v>
      </c>
      <c r="B3674" s="4" t="s">
        <v>6676</v>
      </c>
    </row>
    <row r="3675" spans="1:2">
      <c r="A3675" t="s">
        <v>6677</v>
      </c>
      <c r="B3675" s="4" t="s">
        <v>6678</v>
      </c>
    </row>
    <row r="3676" spans="1:2">
      <c r="A3676" t="s">
        <v>6679</v>
      </c>
      <c r="B3676" s="4" t="s">
        <v>6680</v>
      </c>
    </row>
    <row r="3677" spans="1:2">
      <c r="A3677" t="s">
        <v>6681</v>
      </c>
      <c r="B3677" s="4" t="s">
        <v>6682</v>
      </c>
    </row>
    <row r="3678" spans="1:2">
      <c r="A3678" t="s">
        <v>6683</v>
      </c>
      <c r="B3678" s="4" t="s">
        <v>6684</v>
      </c>
    </row>
    <row r="3679" spans="1:2">
      <c r="A3679" t="s">
        <v>6685</v>
      </c>
      <c r="B3679" s="4" t="s">
        <v>6686</v>
      </c>
    </row>
    <row r="3680" spans="1:2">
      <c r="A3680" t="s">
        <v>6687</v>
      </c>
      <c r="B3680" s="4" t="s">
        <v>6656</v>
      </c>
    </row>
    <row r="3681" spans="1:2">
      <c r="A3681" t="s">
        <v>6688</v>
      </c>
      <c r="B3681" s="4" t="s">
        <v>6689</v>
      </c>
    </row>
    <row r="3682" spans="1:2">
      <c r="A3682" t="s">
        <v>6690</v>
      </c>
    </row>
    <row r="3683" spans="1:2">
      <c r="A3683" t="s">
        <v>6691</v>
      </c>
    </row>
    <row r="3684" spans="1:2">
      <c r="A3684" t="s">
        <v>6692</v>
      </c>
    </row>
    <row r="3685" spans="1:2">
      <c r="A3685" t="s">
        <v>6693</v>
      </c>
    </row>
    <row r="3686" spans="1:2">
      <c r="A3686" t="s">
        <v>6694</v>
      </c>
    </row>
    <row r="3687" spans="1:2">
      <c r="A3687" t="s">
        <v>6695</v>
      </c>
    </row>
    <row r="3688" spans="1:2">
      <c r="A3688" t="s">
        <v>6696</v>
      </c>
    </row>
    <row r="3689" spans="1:2">
      <c r="A3689" t="s">
        <v>6697</v>
      </c>
    </row>
    <row r="3690" spans="1:2">
      <c r="A3690" t="s">
        <v>6698</v>
      </c>
    </row>
    <row r="3691" spans="1:2">
      <c r="A3691" t="s">
        <v>6699</v>
      </c>
    </row>
    <row r="3692" spans="1:2">
      <c r="A3692" t="s">
        <v>6699</v>
      </c>
    </row>
    <row r="3693" spans="1:2">
      <c r="A3693" t="s">
        <v>6700</v>
      </c>
      <c r="B3693" s="15" t="s">
        <v>6701</v>
      </c>
    </row>
    <row r="3694" spans="1:2">
      <c r="A3694" t="s">
        <v>6702</v>
      </c>
      <c r="B3694" s="15" t="s">
        <v>6703</v>
      </c>
    </row>
    <row r="3695" spans="1:2">
      <c r="A3695" t="s">
        <v>6704</v>
      </c>
      <c r="B3695" s="15" t="s">
        <v>6705</v>
      </c>
    </row>
    <row r="3696" spans="1:2">
      <c r="A3696" t="s">
        <v>6706</v>
      </c>
      <c r="B3696" s="15" t="s">
        <v>6707</v>
      </c>
    </row>
    <row r="3697" spans="1:2">
      <c r="A3697" t="s">
        <v>6708</v>
      </c>
      <c r="B3697" s="15" t="s">
        <v>6709</v>
      </c>
    </row>
    <row r="3698" spans="1:2">
      <c r="A3698" t="s">
        <v>6710</v>
      </c>
      <c r="B3698" s="15" t="s">
        <v>6711</v>
      </c>
    </row>
    <row r="3699" spans="1:2">
      <c r="A3699" t="s">
        <v>6712</v>
      </c>
      <c r="B3699" s="15" t="s">
        <v>6703</v>
      </c>
    </row>
    <row r="3700" spans="1:2">
      <c r="A3700" t="s">
        <v>6713</v>
      </c>
      <c r="B3700" s="15" t="s">
        <v>6714</v>
      </c>
    </row>
    <row r="3701" spans="1:2">
      <c r="A3701" t="s">
        <v>6715</v>
      </c>
      <c r="B3701" t="s">
        <v>6716</v>
      </c>
    </row>
    <row r="3702" spans="1:2">
      <c r="A3702" t="s">
        <v>6717</v>
      </c>
      <c r="B3702" t="s">
        <v>6718</v>
      </c>
    </row>
    <row r="3703" spans="1:2">
      <c r="A3703" t="s">
        <v>6719</v>
      </c>
      <c r="B3703" t="s">
        <v>6720</v>
      </c>
    </row>
    <row r="3704" spans="1:2">
      <c r="A3704" t="s">
        <v>6721</v>
      </c>
      <c r="B3704" t="s">
        <v>6722</v>
      </c>
    </row>
    <row r="3705" spans="1:2">
      <c r="A3705" t="s">
        <v>6723</v>
      </c>
      <c r="B3705" t="s">
        <v>6724</v>
      </c>
    </row>
    <row r="3706" spans="1:2">
      <c r="A3706" t="s">
        <v>6725</v>
      </c>
      <c r="B3706" t="s">
        <v>6726</v>
      </c>
    </row>
    <row r="3707" spans="1:2">
      <c r="A3707" s="1" t="s">
        <v>6727</v>
      </c>
      <c r="B3707" t="s">
        <v>6728</v>
      </c>
    </row>
    <row r="3708" spans="1:2">
      <c r="A3708" s="1" t="s">
        <v>6729</v>
      </c>
      <c r="B3708" t="s">
        <v>6730</v>
      </c>
    </row>
    <row r="3709" spans="1:2">
      <c r="A3709" s="1" t="s">
        <v>6731</v>
      </c>
      <c r="B3709" t="s">
        <v>6732</v>
      </c>
    </row>
    <row r="3710" spans="1:2">
      <c r="A3710" s="1" t="s">
        <v>6733</v>
      </c>
      <c r="B3710" t="s">
        <v>6734</v>
      </c>
    </row>
    <row r="3711" spans="1:2">
      <c r="A3711" s="1" t="s">
        <v>6735</v>
      </c>
      <c r="B3711" t="s">
        <v>6736</v>
      </c>
    </row>
    <row r="3712" spans="1:2">
      <c r="A3712" t="s">
        <v>6737</v>
      </c>
      <c r="B3712" t="s">
        <v>6738</v>
      </c>
    </row>
    <row r="3713" spans="1:2">
      <c r="A3713" s="1" t="s">
        <v>6739</v>
      </c>
      <c r="B3713" t="s">
        <v>6740</v>
      </c>
    </row>
    <row r="3714" spans="1:2">
      <c r="A3714" s="1" t="s">
        <v>6741</v>
      </c>
      <c r="B3714" t="s">
        <v>6732</v>
      </c>
    </row>
    <row r="3715" spans="1:2">
      <c r="A3715" s="1" t="s">
        <v>6742</v>
      </c>
      <c r="B3715" s="3" t="s">
        <v>6743</v>
      </c>
    </row>
    <row r="3716" spans="1:2">
      <c r="A3716" s="1" t="s">
        <v>6744</v>
      </c>
      <c r="B3716" s="3" t="s">
        <v>6745</v>
      </c>
    </row>
    <row r="3717" spans="1:2">
      <c r="A3717" s="1" t="s">
        <v>6746</v>
      </c>
      <c r="B3717" s="3" t="s">
        <v>6747</v>
      </c>
    </row>
    <row r="3718" spans="1:2">
      <c r="A3718" s="1" t="s">
        <v>6748</v>
      </c>
      <c r="B3718" s="3" t="s">
        <v>6749</v>
      </c>
    </row>
    <row r="3719" spans="1:2">
      <c r="A3719" s="1" t="s">
        <v>6750</v>
      </c>
      <c r="B3719" s="3" t="s">
        <v>6751</v>
      </c>
    </row>
    <row r="3720" spans="1:2">
      <c r="A3720" s="1" t="s">
        <v>6752</v>
      </c>
      <c r="B3720" s="3" t="s">
        <v>6753</v>
      </c>
    </row>
    <row r="3721" spans="1:2">
      <c r="A3721" s="1" t="s">
        <v>6754</v>
      </c>
      <c r="B3721" s="3" t="s">
        <v>6755</v>
      </c>
    </row>
    <row r="3722" spans="1:2">
      <c r="A3722" s="1" t="s">
        <v>6756</v>
      </c>
      <c r="B3722" s="3" t="s">
        <v>6757</v>
      </c>
    </row>
    <row r="3723" spans="1:2">
      <c r="A3723" s="1" t="s">
        <v>6758</v>
      </c>
      <c r="B3723" s="3" t="s">
        <v>6759</v>
      </c>
    </row>
    <row r="3724" spans="1:2">
      <c r="A3724" s="1" t="s">
        <v>6760</v>
      </c>
      <c r="B3724" s="3" t="s">
        <v>6761</v>
      </c>
    </row>
    <row r="3725" spans="1:2">
      <c r="A3725" s="1" t="s">
        <v>6762</v>
      </c>
      <c r="B3725" s="3" t="s">
        <v>6763</v>
      </c>
    </row>
    <row r="3726" spans="1:2">
      <c r="A3726" s="1" t="s">
        <v>6764</v>
      </c>
      <c r="B3726" t="s">
        <v>6765</v>
      </c>
    </row>
    <row r="3727" spans="1:2">
      <c r="A3727" t="s">
        <v>6766</v>
      </c>
      <c r="B3727" s="3" t="s">
        <v>6767</v>
      </c>
    </row>
    <row r="3728" spans="1:2">
      <c r="A3728" t="s">
        <v>6768</v>
      </c>
      <c r="B3728" s="3" t="s">
        <v>6769</v>
      </c>
    </row>
    <row r="3729" spans="1:2">
      <c r="A3729" t="s">
        <v>6770</v>
      </c>
      <c r="B3729" s="3" t="s">
        <v>6771</v>
      </c>
    </row>
    <row r="3730" spans="1:2">
      <c r="A3730" t="s">
        <v>6772</v>
      </c>
      <c r="B3730" s="3" t="s">
        <v>6773</v>
      </c>
    </row>
    <row r="3731" spans="1:2">
      <c r="A3731" t="s">
        <v>6774</v>
      </c>
      <c r="B3731" s="3" t="s">
        <v>6775</v>
      </c>
    </row>
    <row r="3732" spans="1:2">
      <c r="A3732" t="s">
        <v>6776</v>
      </c>
      <c r="B3732" s="3" t="s">
        <v>6777</v>
      </c>
    </row>
    <row r="3733" spans="1:2">
      <c r="A3733" t="s">
        <v>6778</v>
      </c>
      <c r="B3733" t="s">
        <v>6779</v>
      </c>
    </row>
    <row r="3734" spans="1:2">
      <c r="A3734" t="s">
        <v>6780</v>
      </c>
      <c r="B3734" t="s">
        <v>6781</v>
      </c>
    </row>
    <row r="3735" spans="1:2">
      <c r="A3735" t="s">
        <v>6782</v>
      </c>
      <c r="B3735" t="s">
        <v>6783</v>
      </c>
    </row>
    <row r="3736" spans="1:2">
      <c r="A3736" t="s">
        <v>6784</v>
      </c>
      <c r="B3736" t="s">
        <v>6785</v>
      </c>
    </row>
    <row r="3737" spans="1:2">
      <c r="A3737" t="s">
        <v>6786</v>
      </c>
      <c r="B3737" t="s">
        <v>6787</v>
      </c>
    </row>
    <row r="3738" spans="1:2">
      <c r="A3738" t="s">
        <v>6788</v>
      </c>
      <c r="B3738" t="s">
        <v>6789</v>
      </c>
    </row>
    <row r="3739" spans="1:2">
      <c r="A3739" t="s">
        <v>6790</v>
      </c>
      <c r="B3739" t="s">
        <v>6791</v>
      </c>
    </row>
    <row r="3740" spans="1:2">
      <c r="A3740" t="s">
        <v>6792</v>
      </c>
      <c r="B3740" t="s">
        <v>6793</v>
      </c>
    </row>
    <row r="3741" spans="1:2">
      <c r="A3741" t="s">
        <v>6794</v>
      </c>
      <c r="B3741" t="s">
        <v>6795</v>
      </c>
    </row>
    <row r="3742" spans="1:2">
      <c r="A3742" t="s">
        <v>6796</v>
      </c>
      <c r="B3742" t="s">
        <v>6797</v>
      </c>
    </row>
    <row r="3743" spans="1:2">
      <c r="A3743" t="s">
        <v>6798</v>
      </c>
      <c r="B3743" t="s">
        <v>6789</v>
      </c>
    </row>
    <row r="3744" spans="1:2">
      <c r="A3744" t="s">
        <v>6799</v>
      </c>
      <c r="B3744" t="s">
        <v>6800</v>
      </c>
    </row>
    <row r="3745" spans="1:2">
      <c r="A3745" t="s">
        <v>6801</v>
      </c>
      <c r="B3745" t="s">
        <v>6802</v>
      </c>
    </row>
    <row r="3746" spans="1:2">
      <c r="A3746" t="s">
        <v>6803</v>
      </c>
      <c r="B3746" s="9" t="s">
        <v>27812</v>
      </c>
    </row>
    <row r="3747" spans="1:2">
      <c r="A3747" t="s">
        <v>6804</v>
      </c>
      <c r="B3747" s="9" t="s">
        <v>27813</v>
      </c>
    </row>
    <row r="3748" spans="1:2">
      <c r="A3748" t="s">
        <v>6805</v>
      </c>
      <c r="B3748" s="9" t="s">
        <v>27814</v>
      </c>
    </row>
    <row r="3749" spans="1:2">
      <c r="A3749" t="s">
        <v>6806</v>
      </c>
      <c r="B3749" s="9" t="s">
        <v>27813</v>
      </c>
    </row>
    <row r="3750" spans="1:2">
      <c r="A3750" t="s">
        <v>6807</v>
      </c>
      <c r="B3750" s="9" t="s">
        <v>27811</v>
      </c>
    </row>
    <row r="3751" spans="1:2">
      <c r="A3751" t="s">
        <v>6808</v>
      </c>
      <c r="B3751" s="9" t="s">
        <v>27812</v>
      </c>
    </row>
    <row r="3752" spans="1:2">
      <c r="A3752" t="s">
        <v>6809</v>
      </c>
      <c r="B3752" t="s">
        <v>6810</v>
      </c>
    </row>
    <row r="3753" spans="1:2">
      <c r="A3753" t="s">
        <v>6811</v>
      </c>
      <c r="B3753" t="s">
        <v>6812</v>
      </c>
    </row>
    <row r="3754" spans="1:2">
      <c r="A3754" t="s">
        <v>6813</v>
      </c>
      <c r="B3754" t="s">
        <v>6814</v>
      </c>
    </row>
    <row r="3755" spans="1:2">
      <c r="A3755" t="s">
        <v>6815</v>
      </c>
      <c r="B3755" t="s">
        <v>6816</v>
      </c>
    </row>
    <row r="3756" spans="1:2">
      <c r="A3756" t="s">
        <v>6817</v>
      </c>
      <c r="B3756" t="s">
        <v>6818</v>
      </c>
    </row>
    <row r="3757" spans="1:2">
      <c r="A3757" t="s">
        <v>6819</v>
      </c>
      <c r="B3757" t="s">
        <v>6820</v>
      </c>
    </row>
    <row r="3758" spans="1:2">
      <c r="A3758" t="s">
        <v>6821</v>
      </c>
      <c r="B3758" t="s">
        <v>6822</v>
      </c>
    </row>
    <row r="3759" spans="1:2">
      <c r="A3759" t="s">
        <v>6823</v>
      </c>
      <c r="B3759" t="s">
        <v>6824</v>
      </c>
    </row>
    <row r="3760" spans="1:2">
      <c r="A3760" t="s">
        <v>6825</v>
      </c>
      <c r="B3760" t="s">
        <v>6826</v>
      </c>
    </row>
    <row r="3761" spans="1:2">
      <c r="A3761" t="s">
        <v>6827</v>
      </c>
      <c r="B3761" t="s">
        <v>6828</v>
      </c>
    </row>
    <row r="3762" spans="1:2">
      <c r="A3762" t="s">
        <v>6829</v>
      </c>
      <c r="B3762" t="s">
        <v>6830</v>
      </c>
    </row>
    <row r="3763" spans="1:2">
      <c r="A3763" t="s">
        <v>6831</v>
      </c>
      <c r="B3763" t="s">
        <v>6832</v>
      </c>
    </row>
    <row r="3764" spans="1:2">
      <c r="A3764" t="s">
        <v>6833</v>
      </c>
      <c r="B3764" t="s">
        <v>6834</v>
      </c>
    </row>
    <row r="3765" spans="1:2">
      <c r="A3765" t="s">
        <v>6835</v>
      </c>
      <c r="B3765" t="s">
        <v>6836</v>
      </c>
    </row>
    <row r="3766" spans="1:2">
      <c r="A3766" t="s">
        <v>6837</v>
      </c>
      <c r="B3766" t="s">
        <v>6838</v>
      </c>
    </row>
    <row r="3767" spans="1:2">
      <c r="A3767" t="s">
        <v>6839</v>
      </c>
      <c r="B3767" t="s">
        <v>6840</v>
      </c>
    </row>
    <row r="3768" spans="1:2">
      <c r="A3768" t="s">
        <v>6841</v>
      </c>
      <c r="B3768" t="s">
        <v>6842</v>
      </c>
    </row>
    <row r="3769" spans="1:2">
      <c r="A3769" t="s">
        <v>6843</v>
      </c>
      <c r="B3769" t="s">
        <v>6844</v>
      </c>
    </row>
    <row r="3770" spans="1:2">
      <c r="A3770" t="s">
        <v>6845</v>
      </c>
      <c r="B3770" t="s">
        <v>6846</v>
      </c>
    </row>
    <row r="3771" spans="1:2">
      <c r="A3771" t="s">
        <v>6847</v>
      </c>
      <c r="B3771" t="s">
        <v>6848</v>
      </c>
    </row>
    <row r="3772" spans="1:2">
      <c r="A3772" t="s">
        <v>6849</v>
      </c>
      <c r="B3772" t="s">
        <v>6850</v>
      </c>
    </row>
    <row r="3773" spans="1:2">
      <c r="A3773" t="s">
        <v>6851</v>
      </c>
      <c r="B3773" t="s">
        <v>6852</v>
      </c>
    </row>
    <row r="3774" spans="1:2">
      <c r="A3774" t="s">
        <v>6853</v>
      </c>
      <c r="B3774" t="s">
        <v>6854</v>
      </c>
    </row>
    <row r="3775" spans="1:2">
      <c r="A3775" t="s">
        <v>6855</v>
      </c>
      <c r="B3775" t="s">
        <v>6856</v>
      </c>
    </row>
    <row r="3776" spans="1:2">
      <c r="A3776" t="s">
        <v>6857</v>
      </c>
      <c r="B3776" t="s">
        <v>6858</v>
      </c>
    </row>
    <row r="3777" spans="1:2">
      <c r="A3777" t="s">
        <v>6859</v>
      </c>
      <c r="B3777" t="s">
        <v>6860</v>
      </c>
    </row>
    <row r="3778" spans="1:2">
      <c r="A3778" t="s">
        <v>6861</v>
      </c>
      <c r="B3778" t="s">
        <v>6862</v>
      </c>
    </row>
    <row r="3779" spans="1:2">
      <c r="A3779" s="1" t="s">
        <v>6863</v>
      </c>
      <c r="B3779" t="s">
        <v>6864</v>
      </c>
    </row>
    <row r="3780" spans="1:2">
      <c r="A3780" s="1" t="s">
        <v>6865</v>
      </c>
      <c r="B3780" t="s">
        <v>6866</v>
      </c>
    </row>
    <row r="3781" spans="1:2">
      <c r="A3781" s="1" t="s">
        <v>6867</v>
      </c>
      <c r="B3781" t="s">
        <v>6866</v>
      </c>
    </row>
    <row r="3782" spans="1:2">
      <c r="A3782" s="1" t="s">
        <v>6868</v>
      </c>
      <c r="B3782" t="s">
        <v>6869</v>
      </c>
    </row>
    <row r="3783" spans="1:2">
      <c r="A3783" s="1" t="s">
        <v>6870</v>
      </c>
      <c r="B3783" t="s">
        <v>6871</v>
      </c>
    </row>
    <row r="3784" spans="1:2">
      <c r="A3784" t="s">
        <v>6872</v>
      </c>
      <c r="B3784" t="s">
        <v>6873</v>
      </c>
    </row>
    <row r="3785" spans="1:2">
      <c r="A3785" t="s">
        <v>6874</v>
      </c>
      <c r="B3785" t="s">
        <v>6875</v>
      </c>
    </row>
    <row r="3786" spans="1:2">
      <c r="A3786" t="s">
        <v>6876</v>
      </c>
      <c r="B3786" t="s">
        <v>6877</v>
      </c>
    </row>
    <row r="3787" spans="1:2">
      <c r="A3787" t="s">
        <v>6878</v>
      </c>
      <c r="B3787" t="s">
        <v>6879</v>
      </c>
    </row>
    <row r="3788" spans="1:2">
      <c r="A3788" t="s">
        <v>6880</v>
      </c>
      <c r="B3788" t="s">
        <v>6881</v>
      </c>
    </row>
    <row r="3789" spans="1:2">
      <c r="A3789" t="s">
        <v>6882</v>
      </c>
      <c r="B3789" t="s">
        <v>6883</v>
      </c>
    </row>
    <row r="3790" spans="1:2">
      <c r="A3790" t="s">
        <v>6884</v>
      </c>
      <c r="B3790" t="s">
        <v>6885</v>
      </c>
    </row>
    <row r="3791" spans="1:2">
      <c r="A3791" t="s">
        <v>6886</v>
      </c>
      <c r="B3791" t="s">
        <v>6887</v>
      </c>
    </row>
    <row r="3792" spans="1:2">
      <c r="A3792" t="s">
        <v>6888</v>
      </c>
      <c r="B3792" t="s">
        <v>6889</v>
      </c>
    </row>
    <row r="3793" spans="1:2">
      <c r="A3793" t="s">
        <v>6890</v>
      </c>
      <c r="B3793" t="s">
        <v>6891</v>
      </c>
    </row>
    <row r="3794" spans="1:2">
      <c r="A3794" t="s">
        <v>6892</v>
      </c>
      <c r="B3794" t="s">
        <v>6893</v>
      </c>
    </row>
    <row r="3795" spans="1:2">
      <c r="A3795" t="s">
        <v>6894</v>
      </c>
      <c r="B3795" t="s">
        <v>6895</v>
      </c>
    </row>
    <row r="3796" spans="1:2">
      <c r="A3796" t="s">
        <v>6896</v>
      </c>
      <c r="B3796" t="s">
        <v>6897</v>
      </c>
    </row>
    <row r="3797" spans="1:2">
      <c r="A3797" t="s">
        <v>6898</v>
      </c>
      <c r="B3797" t="s">
        <v>6899</v>
      </c>
    </row>
    <row r="3798" spans="1:2">
      <c r="A3798" t="s">
        <v>6900</v>
      </c>
      <c r="B3798" t="s">
        <v>6901</v>
      </c>
    </row>
    <row r="3799" spans="1:2">
      <c r="A3799" t="s">
        <v>6902</v>
      </c>
      <c r="B3799" t="s">
        <v>6903</v>
      </c>
    </row>
    <row r="3800" spans="1:2">
      <c r="A3800" t="s">
        <v>6904</v>
      </c>
      <c r="B3800" t="s">
        <v>6905</v>
      </c>
    </row>
    <row r="3801" spans="1:2">
      <c r="A3801" t="s">
        <v>6906</v>
      </c>
      <c r="B3801" t="s">
        <v>6907</v>
      </c>
    </row>
    <row r="3802" spans="1:2">
      <c r="A3802" t="s">
        <v>6908</v>
      </c>
      <c r="B3802" t="s">
        <v>6909</v>
      </c>
    </row>
    <row r="3803" spans="1:2">
      <c r="A3803" t="s">
        <v>6910</v>
      </c>
      <c r="B3803" t="s">
        <v>6911</v>
      </c>
    </row>
    <row r="3804" spans="1:2">
      <c r="A3804" t="s">
        <v>6912</v>
      </c>
      <c r="B3804" t="s">
        <v>6913</v>
      </c>
    </row>
    <row r="3805" spans="1:2">
      <c r="A3805" s="1" t="s">
        <v>6914</v>
      </c>
      <c r="B3805" s="3" t="s">
        <v>6915</v>
      </c>
    </row>
    <row r="3806" spans="1:2">
      <c r="A3806" t="s">
        <v>6916</v>
      </c>
      <c r="B3806" t="s">
        <v>6917</v>
      </c>
    </row>
    <row r="3807" spans="1:2">
      <c r="A3807" s="1" t="s">
        <v>6918</v>
      </c>
      <c r="B3807" s="3" t="s">
        <v>6911</v>
      </c>
    </row>
    <row r="3808" spans="1:2">
      <c r="A3808" t="s">
        <v>6919</v>
      </c>
      <c r="B3808" t="s">
        <v>6920</v>
      </c>
    </row>
    <row r="3809" spans="1:2">
      <c r="A3809" s="1" t="s">
        <v>6921</v>
      </c>
      <c r="B3809" s="3" t="s">
        <v>6922</v>
      </c>
    </row>
    <row r="3810" spans="1:2">
      <c r="A3810" s="1" t="s">
        <v>6923</v>
      </c>
      <c r="B3810" s="3" t="s">
        <v>6920</v>
      </c>
    </row>
    <row r="3811" spans="1:2">
      <c r="A3811" s="1" t="s">
        <v>6924</v>
      </c>
      <c r="B3811" s="3" t="s">
        <v>6925</v>
      </c>
    </row>
    <row r="3812" spans="1:2">
      <c r="A3812" s="1" t="s">
        <v>6926</v>
      </c>
      <c r="B3812" t="s">
        <v>6927</v>
      </c>
    </row>
    <row r="3813" spans="1:2">
      <c r="A3813" s="1" t="s">
        <v>6928</v>
      </c>
      <c r="B3813" t="s">
        <v>6929</v>
      </c>
    </row>
    <row r="3814" spans="1:2">
      <c r="A3814" s="1" t="s">
        <v>6930</v>
      </c>
      <c r="B3814" t="s">
        <v>6931</v>
      </c>
    </row>
    <row r="3815" spans="1:2">
      <c r="A3815" s="1" t="s">
        <v>6932</v>
      </c>
      <c r="B3815" t="s">
        <v>6933</v>
      </c>
    </row>
    <row r="3816" spans="1:2">
      <c r="A3816" s="1" t="s">
        <v>6934</v>
      </c>
      <c r="B3816" t="s">
        <v>6935</v>
      </c>
    </row>
    <row r="3817" spans="1:2">
      <c r="A3817" s="1" t="s">
        <v>6936</v>
      </c>
      <c r="B3817" t="s">
        <v>6937</v>
      </c>
    </row>
    <row r="3818" spans="1:2">
      <c r="A3818" s="1" t="s">
        <v>6938</v>
      </c>
      <c r="B3818" t="s">
        <v>6939</v>
      </c>
    </row>
    <row r="3819" spans="1:2">
      <c r="A3819" s="1" t="s">
        <v>6940</v>
      </c>
      <c r="B3819" t="s">
        <v>6941</v>
      </c>
    </row>
    <row r="3820" spans="1:2">
      <c r="A3820" s="1" t="s">
        <v>6942</v>
      </c>
      <c r="B3820" t="s">
        <v>6943</v>
      </c>
    </row>
    <row r="3821" spans="1:2">
      <c r="A3821" s="1" t="s">
        <v>6944</v>
      </c>
      <c r="B3821" t="s">
        <v>6945</v>
      </c>
    </row>
    <row r="3822" spans="1:2">
      <c r="A3822" s="1" t="s">
        <v>6946</v>
      </c>
      <c r="B3822" t="s">
        <v>6947</v>
      </c>
    </row>
    <row r="3823" spans="1:2">
      <c r="A3823" t="s">
        <v>6948</v>
      </c>
      <c r="B3823" s="3" t="s">
        <v>2411</v>
      </c>
    </row>
    <row r="3824" spans="1:2">
      <c r="A3824" t="s">
        <v>6949</v>
      </c>
      <c r="B3824" s="3" t="s">
        <v>6950</v>
      </c>
    </row>
    <row r="3825" spans="1:2">
      <c r="A3825" t="s">
        <v>6951</v>
      </c>
      <c r="B3825" s="3" t="s">
        <v>2413</v>
      </c>
    </row>
    <row r="3826" spans="1:2">
      <c r="A3826" t="s">
        <v>6952</v>
      </c>
      <c r="B3826" s="3" t="s">
        <v>2415</v>
      </c>
    </row>
    <row r="3827" spans="1:2">
      <c r="A3827" t="s">
        <v>6953</v>
      </c>
      <c r="B3827" s="3" t="s">
        <v>6954</v>
      </c>
    </row>
    <row r="3828" spans="1:2">
      <c r="A3828" t="s">
        <v>6955</v>
      </c>
      <c r="B3828" s="3" t="s">
        <v>2419</v>
      </c>
    </row>
    <row r="3829" spans="1:2">
      <c r="A3829" t="s">
        <v>6956</v>
      </c>
      <c r="B3829" s="3" t="s">
        <v>2446</v>
      </c>
    </row>
    <row r="3830" spans="1:2">
      <c r="A3830" t="s">
        <v>6957</v>
      </c>
      <c r="B3830" s="3" t="s">
        <v>2417</v>
      </c>
    </row>
    <row r="3831" spans="1:2">
      <c r="A3831" t="s">
        <v>6958</v>
      </c>
      <c r="B3831" s="3" t="s">
        <v>2422</v>
      </c>
    </row>
    <row r="3832" spans="1:2">
      <c r="A3832" t="s">
        <v>6959</v>
      </c>
      <c r="B3832" s="3" t="s">
        <v>2444</v>
      </c>
    </row>
    <row r="3833" spans="1:2">
      <c r="A3833" t="s">
        <v>6960</v>
      </c>
      <c r="B3833" t="s">
        <v>6961</v>
      </c>
    </row>
    <row r="3834" spans="1:2">
      <c r="A3834" t="s">
        <v>6962</v>
      </c>
      <c r="B3834" t="s">
        <v>6963</v>
      </c>
    </row>
    <row r="3835" spans="1:2">
      <c r="A3835" t="s">
        <v>6964</v>
      </c>
      <c r="B3835" t="s">
        <v>6965</v>
      </c>
    </row>
    <row r="3836" spans="1:2">
      <c r="A3836" t="s">
        <v>6966</v>
      </c>
      <c r="B3836" t="s">
        <v>6967</v>
      </c>
    </row>
    <row r="3837" spans="1:2">
      <c r="A3837" t="s">
        <v>6968</v>
      </c>
      <c r="B3837" t="s">
        <v>6969</v>
      </c>
    </row>
    <row r="3838" spans="1:2">
      <c r="A3838" t="s">
        <v>6970</v>
      </c>
      <c r="B3838" t="s">
        <v>3898</v>
      </c>
    </row>
    <row r="3839" spans="1:2">
      <c r="A3839" t="s">
        <v>6971</v>
      </c>
      <c r="B3839" t="s">
        <v>6972</v>
      </c>
    </row>
    <row r="3840" spans="1:2">
      <c r="A3840" t="s">
        <v>6973</v>
      </c>
      <c r="B3840" t="s">
        <v>3900</v>
      </c>
    </row>
    <row r="3841" spans="1:2">
      <c r="A3841" t="s">
        <v>6974</v>
      </c>
      <c r="B3841" t="s">
        <v>3902</v>
      </c>
    </row>
    <row r="3842" spans="1:2">
      <c r="A3842" t="s">
        <v>6975</v>
      </c>
      <c r="B3842" t="s">
        <v>6976</v>
      </c>
    </row>
    <row r="3843" spans="1:2">
      <c r="A3843" t="s">
        <v>6977</v>
      </c>
      <c r="B3843" t="s">
        <v>6978</v>
      </c>
    </row>
    <row r="3844" spans="1:2">
      <c r="A3844" t="s">
        <v>6979</v>
      </c>
      <c r="B3844" t="s">
        <v>3892</v>
      </c>
    </row>
    <row r="3845" spans="1:2">
      <c r="A3845" t="s">
        <v>6980</v>
      </c>
      <c r="B3845" t="s">
        <v>3894</v>
      </c>
    </row>
    <row r="3846" spans="1:2">
      <c r="A3846" t="s">
        <v>6981</v>
      </c>
      <c r="B3846" t="s">
        <v>6982</v>
      </c>
    </row>
    <row r="3847" spans="1:2">
      <c r="A3847" t="s">
        <v>6983</v>
      </c>
      <c r="B3847" t="s">
        <v>3896</v>
      </c>
    </row>
    <row r="3848" spans="1:2">
      <c r="A3848" s="1" t="s">
        <v>29703</v>
      </c>
      <c r="B3848" t="s">
        <v>6984</v>
      </c>
    </row>
    <row r="3849" spans="1:2">
      <c r="A3849" s="1" t="s">
        <v>32045</v>
      </c>
      <c r="B3849" t="s">
        <v>6985</v>
      </c>
    </row>
    <row r="3850" spans="1:2">
      <c r="A3850" s="1" t="s">
        <v>32046</v>
      </c>
      <c r="B3850" t="s">
        <v>6985</v>
      </c>
    </row>
    <row r="3851" spans="1:2">
      <c r="A3851" s="1" t="s">
        <v>32047</v>
      </c>
      <c r="B3851" t="s">
        <v>6986</v>
      </c>
    </row>
    <row r="3852" spans="1:2">
      <c r="A3852" s="1" t="s">
        <v>32048</v>
      </c>
      <c r="B3852" t="s">
        <v>6987</v>
      </c>
    </row>
    <row r="3853" spans="1:2">
      <c r="A3853" s="1" t="s">
        <v>32049</v>
      </c>
      <c r="B3853" t="s">
        <v>6986</v>
      </c>
    </row>
    <row r="3854" spans="1:2">
      <c r="A3854" s="1" t="s">
        <v>32050</v>
      </c>
      <c r="B3854" t="s">
        <v>6985</v>
      </c>
    </row>
    <row r="3855" spans="1:2">
      <c r="A3855" s="1" t="s">
        <v>32051</v>
      </c>
      <c r="B3855" t="s">
        <v>6988</v>
      </c>
    </row>
    <row r="3856" spans="1:2">
      <c r="A3856" s="1" t="s">
        <v>6989</v>
      </c>
      <c r="B3856" t="s">
        <v>6990</v>
      </c>
    </row>
    <row r="3857" spans="1:2">
      <c r="A3857" s="1" t="s">
        <v>6991</v>
      </c>
      <c r="B3857" t="s">
        <v>6992</v>
      </c>
    </row>
    <row r="3858" spans="1:2">
      <c r="A3858" s="1" t="s">
        <v>6993</v>
      </c>
      <c r="B3858" t="s">
        <v>6994</v>
      </c>
    </row>
    <row r="3859" spans="1:2">
      <c r="A3859" s="1" t="s">
        <v>6995</v>
      </c>
      <c r="B3859" t="s">
        <v>6996</v>
      </c>
    </row>
    <row r="3860" spans="1:2">
      <c r="A3860" s="1" t="s">
        <v>6997</v>
      </c>
      <c r="B3860" t="s">
        <v>6998</v>
      </c>
    </row>
    <row r="3861" spans="1:2">
      <c r="A3861" s="1" t="s">
        <v>6999</v>
      </c>
      <c r="B3861" t="s">
        <v>7000</v>
      </c>
    </row>
    <row r="3862" spans="1:2">
      <c r="A3862" s="1" t="s">
        <v>7001</v>
      </c>
      <c r="B3862" t="s">
        <v>7002</v>
      </c>
    </row>
    <row r="3863" spans="1:2">
      <c r="A3863" s="1" t="s">
        <v>7003</v>
      </c>
      <c r="B3863" t="s">
        <v>7004</v>
      </c>
    </row>
    <row r="3864" spans="1:2">
      <c r="A3864" s="1" t="s">
        <v>7005</v>
      </c>
      <c r="B3864" t="s">
        <v>7006</v>
      </c>
    </row>
    <row r="3865" spans="1:2">
      <c r="A3865" s="1" t="s">
        <v>7007</v>
      </c>
      <c r="B3865" t="s">
        <v>7008</v>
      </c>
    </row>
    <row r="3866" spans="1:2">
      <c r="A3866" s="1" t="s">
        <v>7009</v>
      </c>
      <c r="B3866" t="s">
        <v>7010</v>
      </c>
    </row>
    <row r="3867" spans="1:2">
      <c r="A3867" s="1" t="s">
        <v>7011</v>
      </c>
      <c r="B3867" t="s">
        <v>7012</v>
      </c>
    </row>
    <row r="3868" spans="1:2">
      <c r="A3868" t="s">
        <v>7013</v>
      </c>
      <c r="B3868" t="s">
        <v>7014</v>
      </c>
    </row>
    <row r="3869" spans="1:2">
      <c r="A3869" t="s">
        <v>7015</v>
      </c>
      <c r="B3869" t="s">
        <v>7016</v>
      </c>
    </row>
    <row r="3870" spans="1:2">
      <c r="A3870" t="s">
        <v>7017</v>
      </c>
      <c r="B3870" t="s">
        <v>7018</v>
      </c>
    </row>
    <row r="3871" spans="1:2">
      <c r="A3871" t="s">
        <v>7019</v>
      </c>
      <c r="B3871" t="s">
        <v>7020</v>
      </c>
    </row>
    <row r="3872" spans="1:2">
      <c r="A3872" t="s">
        <v>7021</v>
      </c>
      <c r="B3872" t="s">
        <v>7022</v>
      </c>
    </row>
    <row r="3873" spans="1:2">
      <c r="A3873" t="s">
        <v>7023</v>
      </c>
      <c r="B3873" t="s">
        <v>7024</v>
      </c>
    </row>
    <row r="3874" spans="1:2">
      <c r="A3874" t="s">
        <v>7025</v>
      </c>
      <c r="B3874" t="s">
        <v>7016</v>
      </c>
    </row>
    <row r="3875" spans="1:2">
      <c r="A3875" t="s">
        <v>7026</v>
      </c>
      <c r="B3875" t="s">
        <v>7027</v>
      </c>
    </row>
    <row r="3876" spans="1:2">
      <c r="A3876" t="s">
        <v>7028</v>
      </c>
      <c r="B3876" t="s">
        <v>7029</v>
      </c>
    </row>
    <row r="3877" spans="1:2">
      <c r="A3877" t="s">
        <v>7030</v>
      </c>
      <c r="B3877" t="s">
        <v>7031</v>
      </c>
    </row>
    <row r="3878" spans="1:2">
      <c r="A3878" t="s">
        <v>7032</v>
      </c>
      <c r="B3878" t="s">
        <v>7033</v>
      </c>
    </row>
    <row r="3879" spans="1:2">
      <c r="A3879" t="s">
        <v>7034</v>
      </c>
      <c r="B3879" t="s">
        <v>7035</v>
      </c>
    </row>
    <row r="3880" spans="1:2">
      <c r="A3880" t="s">
        <v>7036</v>
      </c>
      <c r="B3880" t="s">
        <v>7037</v>
      </c>
    </row>
    <row r="3881" spans="1:2">
      <c r="A3881" t="s">
        <v>7038</v>
      </c>
      <c r="B3881" t="s">
        <v>7039</v>
      </c>
    </row>
    <row r="3882" spans="1:2">
      <c r="A3882" t="s">
        <v>7040</v>
      </c>
      <c r="B3882" t="s">
        <v>7041</v>
      </c>
    </row>
    <row r="3883" spans="1:2">
      <c r="A3883" t="s">
        <v>7042</v>
      </c>
      <c r="B3883" t="s">
        <v>7043</v>
      </c>
    </row>
    <row r="3884" spans="1:2">
      <c r="A3884" t="s">
        <v>7044</v>
      </c>
      <c r="B3884" t="s">
        <v>7045</v>
      </c>
    </row>
    <row r="3885" spans="1:2">
      <c r="A3885" t="s">
        <v>7046</v>
      </c>
      <c r="B3885" t="s">
        <v>7047</v>
      </c>
    </row>
    <row r="3886" spans="1:2">
      <c r="A3886" t="s">
        <v>7048</v>
      </c>
      <c r="B3886" t="s">
        <v>7049</v>
      </c>
    </row>
    <row r="3887" spans="1:2">
      <c r="A3887" t="s">
        <v>7050</v>
      </c>
      <c r="B3887" t="s">
        <v>7051</v>
      </c>
    </row>
    <row r="3888" spans="1:2">
      <c r="A3888" t="s">
        <v>7052</v>
      </c>
      <c r="B3888" t="s">
        <v>7053</v>
      </c>
    </row>
    <row r="3889" spans="1:2">
      <c r="A3889" t="s">
        <v>7054</v>
      </c>
      <c r="B3889" t="s">
        <v>7055</v>
      </c>
    </row>
    <row r="3890" spans="1:2">
      <c r="A3890" t="s">
        <v>7056</v>
      </c>
      <c r="B3890" t="s">
        <v>7057</v>
      </c>
    </row>
    <row r="3891" spans="1:2">
      <c r="A3891" t="s">
        <v>7058</v>
      </c>
      <c r="B3891" t="s">
        <v>7059</v>
      </c>
    </row>
    <row r="3892" spans="1:2">
      <c r="A3892" t="s">
        <v>7060</v>
      </c>
      <c r="B3892" t="s">
        <v>7061</v>
      </c>
    </row>
    <row r="3893" spans="1:2">
      <c r="A3893" t="s">
        <v>7062</v>
      </c>
      <c r="B3893" t="s">
        <v>7037</v>
      </c>
    </row>
    <row r="3894" spans="1:2">
      <c r="A3894" t="s">
        <v>7063</v>
      </c>
      <c r="B3894" t="s">
        <v>7029</v>
      </c>
    </row>
    <row r="3895" spans="1:2">
      <c r="A3895" s="1" t="s">
        <v>7064</v>
      </c>
      <c r="B3895" t="s">
        <v>7065</v>
      </c>
    </row>
    <row r="3896" spans="1:2">
      <c r="A3896" s="1" t="s">
        <v>7066</v>
      </c>
      <c r="B3896" t="s">
        <v>7067</v>
      </c>
    </row>
    <row r="3897" spans="1:2">
      <c r="A3897" s="1" t="s">
        <v>7068</v>
      </c>
      <c r="B3897" t="s">
        <v>7069</v>
      </c>
    </row>
    <row r="3898" spans="1:2">
      <c r="A3898" s="1" t="s">
        <v>7070</v>
      </c>
      <c r="B3898" t="s">
        <v>7071</v>
      </c>
    </row>
    <row r="3899" spans="1:2">
      <c r="A3899" s="1" t="s">
        <v>7072</v>
      </c>
      <c r="B3899" t="s">
        <v>7073</v>
      </c>
    </row>
    <row r="3900" spans="1:2">
      <c r="A3900" s="1" t="s">
        <v>7074</v>
      </c>
      <c r="B3900" t="s">
        <v>7075</v>
      </c>
    </row>
    <row r="3901" spans="1:2">
      <c r="A3901" s="1" t="s">
        <v>7076</v>
      </c>
      <c r="B3901" t="s">
        <v>7077</v>
      </c>
    </row>
    <row r="3902" spans="1:2">
      <c r="A3902" s="1" t="s">
        <v>7078</v>
      </c>
      <c r="B3902" t="s">
        <v>7079</v>
      </c>
    </row>
    <row r="3903" spans="1:2">
      <c r="A3903" s="1" t="s">
        <v>7080</v>
      </c>
      <c r="B3903" t="s">
        <v>7081</v>
      </c>
    </row>
    <row r="3904" spans="1:2">
      <c r="A3904" s="1" t="s">
        <v>7082</v>
      </c>
      <c r="B3904" t="s">
        <v>7083</v>
      </c>
    </row>
    <row r="3905" spans="1:2">
      <c r="A3905" s="1" t="s">
        <v>7084</v>
      </c>
      <c r="B3905" t="s">
        <v>7085</v>
      </c>
    </row>
    <row r="3906" spans="1:2">
      <c r="A3906" s="1" t="s">
        <v>7086</v>
      </c>
      <c r="B3906" t="s">
        <v>7069</v>
      </c>
    </row>
    <row r="3907" spans="1:2">
      <c r="A3907" s="1" t="s">
        <v>7087</v>
      </c>
      <c r="B3907" t="s">
        <v>7069</v>
      </c>
    </row>
    <row r="3908" spans="1:2">
      <c r="A3908" s="1" t="s">
        <v>7088</v>
      </c>
      <c r="B3908" t="s">
        <v>7089</v>
      </c>
    </row>
    <row r="3909" spans="1:2">
      <c r="A3909" s="1" t="s">
        <v>7090</v>
      </c>
      <c r="B3909" t="s">
        <v>7067</v>
      </c>
    </row>
    <row r="3910" spans="1:2">
      <c r="A3910" t="s">
        <v>7091</v>
      </c>
      <c r="B3910" t="s">
        <v>7092</v>
      </c>
    </row>
    <row r="3911" spans="1:2">
      <c r="A3911" t="s">
        <v>7093</v>
      </c>
      <c r="B3911" t="s">
        <v>7094</v>
      </c>
    </row>
    <row r="3912" spans="1:2">
      <c r="A3912" t="s">
        <v>7095</v>
      </c>
      <c r="B3912" t="s">
        <v>7096</v>
      </c>
    </row>
    <row r="3913" spans="1:2">
      <c r="A3913" t="s">
        <v>7097</v>
      </c>
      <c r="B3913" t="s">
        <v>7098</v>
      </c>
    </row>
    <row r="3914" spans="1:2">
      <c r="A3914" t="s">
        <v>7099</v>
      </c>
      <c r="B3914" t="s">
        <v>7100</v>
      </c>
    </row>
    <row r="3915" spans="1:2">
      <c r="A3915" t="s">
        <v>7101</v>
      </c>
      <c r="B3915" t="s">
        <v>7102</v>
      </c>
    </row>
    <row r="3916" spans="1:2">
      <c r="A3916" t="s">
        <v>7103</v>
      </c>
      <c r="B3916" t="s">
        <v>7104</v>
      </c>
    </row>
    <row r="3917" spans="1:2">
      <c r="A3917" t="s">
        <v>7105</v>
      </c>
      <c r="B3917" t="s">
        <v>7106</v>
      </c>
    </row>
    <row r="3918" spans="1:2">
      <c r="A3918" t="s">
        <v>7107</v>
      </c>
      <c r="B3918" t="s">
        <v>7108</v>
      </c>
    </row>
    <row r="3919" spans="1:2">
      <c r="A3919" t="s">
        <v>7109</v>
      </c>
      <c r="B3919" t="s">
        <v>7110</v>
      </c>
    </row>
    <row r="3920" spans="1:2">
      <c r="A3920" t="s">
        <v>7111</v>
      </c>
      <c r="B3920" t="s">
        <v>7112</v>
      </c>
    </row>
    <row r="3921" spans="1:2">
      <c r="A3921" t="s">
        <v>7113</v>
      </c>
      <c r="B3921" t="s">
        <v>7114</v>
      </c>
    </row>
    <row r="3922" spans="1:2">
      <c r="A3922" t="s">
        <v>7115</v>
      </c>
      <c r="B3922" t="s">
        <v>7116</v>
      </c>
    </row>
    <row r="3923" spans="1:2">
      <c r="A3923" t="s">
        <v>7117</v>
      </c>
      <c r="B3923" t="s">
        <v>7118</v>
      </c>
    </row>
    <row r="3924" spans="1:2">
      <c r="A3924" t="s">
        <v>7119</v>
      </c>
      <c r="B3924" t="s">
        <v>7120</v>
      </c>
    </row>
    <row r="3925" spans="1:2">
      <c r="A3925" t="s">
        <v>7121</v>
      </c>
      <c r="B3925" t="s">
        <v>7122</v>
      </c>
    </row>
    <row r="3926" spans="1:2">
      <c r="A3926" t="s">
        <v>7123</v>
      </c>
      <c r="B3926" t="s">
        <v>7124</v>
      </c>
    </row>
    <row r="3927" spans="1:2">
      <c r="A3927" t="s">
        <v>7125</v>
      </c>
      <c r="B3927" t="s">
        <v>7126</v>
      </c>
    </row>
    <row r="3928" spans="1:2">
      <c r="A3928" t="s">
        <v>7127</v>
      </c>
      <c r="B3928" t="s">
        <v>7128</v>
      </c>
    </row>
    <row r="3929" spans="1:2">
      <c r="A3929" t="s">
        <v>7129</v>
      </c>
      <c r="B3929" t="s">
        <v>7130</v>
      </c>
    </row>
    <row r="3930" spans="1:2">
      <c r="A3930" t="s">
        <v>7131</v>
      </c>
      <c r="B3930" t="s">
        <v>7132</v>
      </c>
    </row>
    <row r="3931" spans="1:2">
      <c r="A3931" t="s">
        <v>7133</v>
      </c>
      <c r="B3931" t="s">
        <v>7134</v>
      </c>
    </row>
    <row r="3932" spans="1:2">
      <c r="A3932" t="s">
        <v>7135</v>
      </c>
      <c r="B3932" t="s">
        <v>7136</v>
      </c>
    </row>
    <row r="3933" spans="1:2">
      <c r="A3933" t="s">
        <v>7137</v>
      </c>
      <c r="B3933" t="s">
        <v>7138</v>
      </c>
    </row>
    <row r="3934" spans="1:2">
      <c r="A3934" t="s">
        <v>7139</v>
      </c>
      <c r="B3934" t="s">
        <v>7140</v>
      </c>
    </row>
    <row r="3935" spans="1:2">
      <c r="A3935" t="s">
        <v>7141</v>
      </c>
      <c r="B3935" t="s">
        <v>7142</v>
      </c>
    </row>
    <row r="3936" spans="1:2">
      <c r="A3936" t="s">
        <v>7143</v>
      </c>
      <c r="B3936" t="s">
        <v>7144</v>
      </c>
    </row>
    <row r="3937" spans="1:2">
      <c r="A3937" t="s">
        <v>7145</v>
      </c>
      <c r="B3937" t="s">
        <v>7146</v>
      </c>
    </row>
    <row r="3938" spans="1:2">
      <c r="A3938" t="s">
        <v>7147</v>
      </c>
      <c r="B3938" t="s">
        <v>7148</v>
      </c>
    </row>
    <row r="3939" spans="1:2">
      <c r="A3939" t="s">
        <v>7149</v>
      </c>
      <c r="B3939" t="s">
        <v>7150</v>
      </c>
    </row>
    <row r="3940" spans="1:2">
      <c r="A3940" t="s">
        <v>7151</v>
      </c>
      <c r="B3940" t="s">
        <v>7152</v>
      </c>
    </row>
    <row r="3941" spans="1:2">
      <c r="A3941" t="s">
        <v>7153</v>
      </c>
      <c r="B3941" t="s">
        <v>7154</v>
      </c>
    </row>
    <row r="3942" spans="1:2">
      <c r="A3942" t="s">
        <v>7155</v>
      </c>
      <c r="B3942" t="s">
        <v>7156</v>
      </c>
    </row>
    <row r="3943" spans="1:2">
      <c r="A3943" t="s">
        <v>7157</v>
      </c>
      <c r="B3943" t="s">
        <v>7158</v>
      </c>
    </row>
    <row r="3944" spans="1:2">
      <c r="A3944" t="s">
        <v>7159</v>
      </c>
      <c r="B3944" t="s">
        <v>7160</v>
      </c>
    </row>
    <row r="3945" spans="1:2">
      <c r="A3945" t="s">
        <v>7161</v>
      </c>
      <c r="B3945" t="s">
        <v>7162</v>
      </c>
    </row>
    <row r="3946" spans="1:2">
      <c r="A3946" t="s">
        <v>7163</v>
      </c>
      <c r="B3946" t="s">
        <v>7164</v>
      </c>
    </row>
    <row r="3947" spans="1:2">
      <c r="A3947" t="s">
        <v>7165</v>
      </c>
      <c r="B3947" t="s">
        <v>7166</v>
      </c>
    </row>
    <row r="3948" spans="1:2">
      <c r="A3948" t="s">
        <v>7167</v>
      </c>
      <c r="B3948" t="s">
        <v>7168</v>
      </c>
    </row>
    <row r="3949" spans="1:2">
      <c r="A3949" t="s">
        <v>7169</v>
      </c>
      <c r="B3949" t="s">
        <v>7170</v>
      </c>
    </row>
    <row r="3950" spans="1:2">
      <c r="A3950" t="s">
        <v>7171</v>
      </c>
      <c r="B3950" t="s">
        <v>7172</v>
      </c>
    </row>
    <row r="3951" spans="1:2">
      <c r="A3951" t="s">
        <v>7173</v>
      </c>
      <c r="B3951" t="s">
        <v>7174</v>
      </c>
    </row>
    <row r="3952" spans="1:2">
      <c r="A3952" t="s">
        <v>7175</v>
      </c>
      <c r="B3952" t="s">
        <v>7176</v>
      </c>
    </row>
    <row r="3953" spans="1:2">
      <c r="A3953" s="1" t="s">
        <v>7177</v>
      </c>
      <c r="B3953" t="s">
        <v>7178</v>
      </c>
    </row>
    <row r="3954" spans="1:2">
      <c r="A3954" s="1" t="s">
        <v>7179</v>
      </c>
      <c r="B3954" t="s">
        <v>7180</v>
      </c>
    </row>
    <row r="3955" spans="1:2">
      <c r="A3955" s="1" t="s">
        <v>7181</v>
      </c>
      <c r="B3955" t="s">
        <v>7182</v>
      </c>
    </row>
    <row r="3956" spans="1:2">
      <c r="A3956" s="1" t="s">
        <v>7183</v>
      </c>
      <c r="B3956" t="s">
        <v>7184</v>
      </c>
    </row>
    <row r="3957" spans="1:2">
      <c r="A3957" s="1" t="s">
        <v>7185</v>
      </c>
      <c r="B3957" t="s">
        <v>7186</v>
      </c>
    </row>
    <row r="3958" spans="1:2">
      <c r="A3958" s="1" t="s">
        <v>7187</v>
      </c>
      <c r="B3958" t="s">
        <v>7188</v>
      </c>
    </row>
    <row r="3959" spans="1:2">
      <c r="A3959" s="1" t="s">
        <v>7189</v>
      </c>
      <c r="B3959" t="s">
        <v>7190</v>
      </c>
    </row>
    <row r="3960" spans="1:2">
      <c r="A3960" s="1" t="s">
        <v>7191</v>
      </c>
      <c r="B3960" t="s">
        <v>7192</v>
      </c>
    </row>
    <row r="3961" spans="1:2">
      <c r="A3961" s="1" t="s">
        <v>7193</v>
      </c>
      <c r="B3961" t="s">
        <v>7194</v>
      </c>
    </row>
    <row r="3962" spans="1:2">
      <c r="A3962" s="1" t="s">
        <v>7195</v>
      </c>
      <c r="B3962" t="s">
        <v>7196</v>
      </c>
    </row>
    <row r="3963" spans="1:2">
      <c r="A3963" t="s">
        <v>7197</v>
      </c>
      <c r="B3963" s="4" t="s">
        <v>7198</v>
      </c>
    </row>
    <row r="3964" spans="1:2">
      <c r="A3964" t="s">
        <v>7199</v>
      </c>
      <c r="B3964" s="4" t="s">
        <v>7200</v>
      </c>
    </row>
    <row r="3965" spans="1:2">
      <c r="A3965" t="s">
        <v>7201</v>
      </c>
      <c r="B3965" s="4" t="s">
        <v>7202</v>
      </c>
    </row>
    <row r="3966" spans="1:2">
      <c r="A3966" t="s">
        <v>7203</v>
      </c>
      <c r="B3966" s="4" t="s">
        <v>7204</v>
      </c>
    </row>
    <row r="3967" spans="1:2">
      <c r="A3967" t="s">
        <v>7205</v>
      </c>
      <c r="B3967" t="s">
        <v>7206</v>
      </c>
    </row>
    <row r="3968" spans="1:2">
      <c r="A3968" t="s">
        <v>7207</v>
      </c>
      <c r="B3968" t="s">
        <v>7208</v>
      </c>
    </row>
    <row r="3969" spans="1:2">
      <c r="A3969" t="s">
        <v>7209</v>
      </c>
      <c r="B3969" t="s">
        <v>7210</v>
      </c>
    </row>
    <row r="3970" spans="1:2">
      <c r="A3970" t="s">
        <v>7211</v>
      </c>
      <c r="B3970" t="s">
        <v>7212</v>
      </c>
    </row>
    <row r="3971" spans="1:2">
      <c r="A3971" t="s">
        <v>7213</v>
      </c>
      <c r="B3971" t="s">
        <v>7214</v>
      </c>
    </row>
    <row r="3972" spans="1:2">
      <c r="A3972" t="s">
        <v>7215</v>
      </c>
      <c r="B3972" t="s">
        <v>7216</v>
      </c>
    </row>
    <row r="3973" spans="1:2">
      <c r="A3973" t="s">
        <v>7217</v>
      </c>
      <c r="B3973" t="s">
        <v>7218</v>
      </c>
    </row>
    <row r="3974" spans="1:2">
      <c r="A3974" t="s">
        <v>7219</v>
      </c>
      <c r="B3974" t="s">
        <v>7220</v>
      </c>
    </row>
    <row r="3975" spans="1:2">
      <c r="A3975" t="s">
        <v>7221</v>
      </c>
      <c r="B3975" t="s">
        <v>7222</v>
      </c>
    </row>
    <row r="3976" spans="1:2">
      <c r="A3976" t="s">
        <v>7223</v>
      </c>
      <c r="B3976" t="s">
        <v>7224</v>
      </c>
    </row>
    <row r="3977" spans="1:2">
      <c r="A3977" t="s">
        <v>7225</v>
      </c>
      <c r="B3977" t="s">
        <v>7226</v>
      </c>
    </row>
    <row r="3978" spans="1:2">
      <c r="A3978" t="s">
        <v>7227</v>
      </c>
      <c r="B3978" t="s">
        <v>7228</v>
      </c>
    </row>
    <row r="3979" spans="1:2">
      <c r="A3979" s="1" t="s">
        <v>7229</v>
      </c>
      <c r="B3979" t="s">
        <v>7230</v>
      </c>
    </row>
    <row r="3980" spans="1:2">
      <c r="A3980" s="1" t="s">
        <v>7231</v>
      </c>
      <c r="B3980" t="s">
        <v>7232</v>
      </c>
    </row>
    <row r="3981" spans="1:2">
      <c r="A3981" s="1" t="s">
        <v>7233</v>
      </c>
      <c r="B3981" t="s">
        <v>7230</v>
      </c>
    </row>
    <row r="3982" spans="1:2">
      <c r="A3982" s="1" t="s">
        <v>7234</v>
      </c>
      <c r="B3982" t="s">
        <v>7230</v>
      </c>
    </row>
    <row r="3983" spans="1:2">
      <c r="A3983" s="1" t="s">
        <v>7235</v>
      </c>
      <c r="B3983" t="s">
        <v>7236</v>
      </c>
    </row>
    <row r="3984" spans="1:2">
      <c r="A3984" s="1" t="s">
        <v>7237</v>
      </c>
      <c r="B3984" t="s">
        <v>7238</v>
      </c>
    </row>
    <row r="3985" spans="1:2">
      <c r="A3985" s="1" t="s">
        <v>7239</v>
      </c>
      <c r="B3985" t="s">
        <v>7240</v>
      </c>
    </row>
    <row r="3986" spans="1:2">
      <c r="A3986" s="1" t="s">
        <v>7241</v>
      </c>
      <c r="B3986" t="s">
        <v>7242</v>
      </c>
    </row>
    <row r="3987" spans="1:2">
      <c r="A3987" s="1" t="s">
        <v>7243</v>
      </c>
      <c r="B3987" t="s">
        <v>7230</v>
      </c>
    </row>
    <row r="3988" spans="1:2">
      <c r="A3988" s="1" t="s">
        <v>7244</v>
      </c>
      <c r="B3988" t="s">
        <v>7230</v>
      </c>
    </row>
    <row r="3989" spans="1:2">
      <c r="A3989" s="1" t="s">
        <v>7245</v>
      </c>
      <c r="B3989" t="s">
        <v>7246</v>
      </c>
    </row>
    <row r="3990" spans="1:2">
      <c r="A3990" s="1" t="s">
        <v>7247</v>
      </c>
      <c r="B3990" t="s">
        <v>7230</v>
      </c>
    </row>
    <row r="3991" spans="1:2">
      <c r="A3991" s="1" t="s">
        <v>7248</v>
      </c>
      <c r="B3991" t="s">
        <v>2954</v>
      </c>
    </row>
    <row r="3992" spans="1:2">
      <c r="A3992" s="1" t="s">
        <v>7249</v>
      </c>
      <c r="B3992" t="s">
        <v>2966</v>
      </c>
    </row>
    <row r="3993" spans="1:2">
      <c r="A3993" s="1" t="s">
        <v>7250</v>
      </c>
      <c r="B3993" t="s">
        <v>2968</v>
      </c>
    </row>
    <row r="3994" spans="1:2">
      <c r="A3994" s="1" t="s">
        <v>7251</v>
      </c>
      <c r="B3994" t="s">
        <v>2970</v>
      </c>
    </row>
    <row r="3995" spans="1:2">
      <c r="A3995" s="1" t="s">
        <v>7252</v>
      </c>
      <c r="B3995" t="s">
        <v>2972</v>
      </c>
    </row>
    <row r="3996" spans="1:2">
      <c r="A3996" s="1" t="s">
        <v>7253</v>
      </c>
      <c r="B3996" t="s">
        <v>2974</v>
      </c>
    </row>
    <row r="3997" spans="1:2">
      <c r="A3997" s="1" t="s">
        <v>7254</v>
      </c>
      <c r="B3997" t="s">
        <v>2956</v>
      </c>
    </row>
    <row r="3998" spans="1:2">
      <c r="A3998" s="1" t="s">
        <v>7255</v>
      </c>
      <c r="B3998" t="s">
        <v>2958</v>
      </c>
    </row>
    <row r="3999" spans="1:2">
      <c r="A3999" s="1" t="s">
        <v>7256</v>
      </c>
      <c r="B3999" t="s">
        <v>2960</v>
      </c>
    </row>
    <row r="4000" spans="1:2">
      <c r="A4000" s="1" t="s">
        <v>7257</v>
      </c>
      <c r="B4000" t="s">
        <v>2962</v>
      </c>
    </row>
    <row r="4001" spans="1:2">
      <c r="A4001" s="1" t="s">
        <v>7258</v>
      </c>
      <c r="B4001" t="s">
        <v>2964</v>
      </c>
    </row>
    <row r="4002" spans="1:2">
      <c r="A4002" s="1" t="s">
        <v>7259</v>
      </c>
      <c r="B4002" t="s">
        <v>7260</v>
      </c>
    </row>
    <row r="4003" spans="1:2">
      <c r="A4003" t="s">
        <v>7261</v>
      </c>
      <c r="B4003" t="s">
        <v>7262</v>
      </c>
    </row>
    <row r="4004" spans="1:2">
      <c r="A4004" t="s">
        <v>7263</v>
      </c>
      <c r="B4004" t="s">
        <v>7264</v>
      </c>
    </row>
    <row r="4005" spans="1:2">
      <c r="A4005" t="s">
        <v>7265</v>
      </c>
      <c r="B4005" t="s">
        <v>7266</v>
      </c>
    </row>
    <row r="4006" spans="1:2">
      <c r="A4006" s="1" t="s">
        <v>7267</v>
      </c>
      <c r="B4006" t="s">
        <v>7268</v>
      </c>
    </row>
    <row r="4007" spans="1:2">
      <c r="A4007" s="1" t="s">
        <v>7269</v>
      </c>
      <c r="B4007" t="s">
        <v>7270</v>
      </c>
    </row>
    <row r="4008" spans="1:2">
      <c r="A4008" s="1" t="s">
        <v>7271</v>
      </c>
      <c r="B4008" t="s">
        <v>7272</v>
      </c>
    </row>
    <row r="4009" spans="1:2">
      <c r="A4009" s="1" t="s">
        <v>7273</v>
      </c>
      <c r="B4009" t="s">
        <v>7274</v>
      </c>
    </row>
    <row r="4010" spans="1:2">
      <c r="A4010" s="1" t="s">
        <v>7275</v>
      </c>
      <c r="B4010" t="s">
        <v>7276</v>
      </c>
    </row>
    <row r="4011" spans="1:2">
      <c r="A4011" s="1" t="s">
        <v>7277</v>
      </c>
      <c r="B4011" t="s">
        <v>7278</v>
      </c>
    </row>
    <row r="4012" spans="1:2">
      <c r="A4012" s="1" t="s">
        <v>7279</v>
      </c>
      <c r="B4012" t="s">
        <v>7280</v>
      </c>
    </row>
    <row r="4013" spans="1:2">
      <c r="A4013" s="1" t="s">
        <v>7281</v>
      </c>
      <c r="B4013" t="s">
        <v>7282</v>
      </c>
    </row>
    <row r="4014" spans="1:2">
      <c r="A4014" s="1" t="s">
        <v>7283</v>
      </c>
      <c r="B4014" t="s">
        <v>7284</v>
      </c>
    </row>
    <row r="4015" spans="1:2">
      <c r="A4015" s="1" t="s">
        <v>7285</v>
      </c>
      <c r="B4015" t="s">
        <v>7286</v>
      </c>
    </row>
    <row r="4016" spans="1:2">
      <c r="A4016" s="1" t="s">
        <v>7287</v>
      </c>
      <c r="B4016" t="s">
        <v>7288</v>
      </c>
    </row>
    <row r="4017" spans="1:2">
      <c r="A4017" s="1" t="s">
        <v>7289</v>
      </c>
      <c r="B4017" t="s">
        <v>7290</v>
      </c>
    </row>
    <row r="4018" spans="1:2">
      <c r="A4018" s="1" t="s">
        <v>7291</v>
      </c>
      <c r="B4018" t="s">
        <v>7292</v>
      </c>
    </row>
    <row r="4019" spans="1:2">
      <c r="A4019" s="1" t="s">
        <v>7293</v>
      </c>
      <c r="B4019" t="s">
        <v>7294</v>
      </c>
    </row>
    <row r="4020" spans="1:2">
      <c r="A4020" s="1" t="s">
        <v>7295</v>
      </c>
      <c r="B4020" t="s">
        <v>7296</v>
      </c>
    </row>
    <row r="4021" spans="1:2">
      <c r="A4021" t="s">
        <v>7297</v>
      </c>
      <c r="B4021" t="s">
        <v>7298</v>
      </c>
    </row>
    <row r="4022" spans="1:2">
      <c r="A4022" t="s">
        <v>7299</v>
      </c>
      <c r="B4022" t="s">
        <v>7300</v>
      </c>
    </row>
    <row r="4023" spans="1:2">
      <c r="A4023" t="s">
        <v>7301</v>
      </c>
      <c r="B4023" t="s">
        <v>7302</v>
      </c>
    </row>
    <row r="4024" spans="1:2">
      <c r="A4024" t="s">
        <v>7303</v>
      </c>
      <c r="B4024" t="s">
        <v>7304</v>
      </c>
    </row>
    <row r="4025" spans="1:2">
      <c r="A4025" t="s">
        <v>7305</v>
      </c>
      <c r="B4025" t="s">
        <v>7306</v>
      </c>
    </row>
    <row r="4026" spans="1:2">
      <c r="A4026" t="s">
        <v>7307</v>
      </c>
      <c r="B4026" t="s">
        <v>7308</v>
      </c>
    </row>
    <row r="4027" spans="1:2">
      <c r="A4027" t="s">
        <v>7309</v>
      </c>
      <c r="B4027" t="s">
        <v>7310</v>
      </c>
    </row>
    <row r="4028" spans="1:2">
      <c r="A4028" t="s">
        <v>7311</v>
      </c>
      <c r="B4028" t="s">
        <v>7312</v>
      </c>
    </row>
    <row r="4029" spans="1:2">
      <c r="A4029" t="s">
        <v>7313</v>
      </c>
      <c r="B4029" t="s">
        <v>7314</v>
      </c>
    </row>
    <row r="4030" spans="1:2">
      <c r="A4030" t="s">
        <v>7315</v>
      </c>
      <c r="B4030" t="s">
        <v>7316</v>
      </c>
    </row>
    <row r="4031" spans="1:2">
      <c r="A4031" t="s">
        <v>7317</v>
      </c>
      <c r="B4031" t="s">
        <v>7318</v>
      </c>
    </row>
    <row r="4032" spans="1:2">
      <c r="A4032" t="s">
        <v>7319</v>
      </c>
      <c r="B4032" t="s">
        <v>7320</v>
      </c>
    </row>
    <row r="4033" spans="1:2">
      <c r="A4033" t="s">
        <v>7321</v>
      </c>
      <c r="B4033" t="s">
        <v>7322</v>
      </c>
    </row>
    <row r="4034" spans="1:2">
      <c r="A4034" t="s">
        <v>7323</v>
      </c>
      <c r="B4034" t="s">
        <v>7324</v>
      </c>
    </row>
    <row r="4035" spans="1:2">
      <c r="A4035" t="s">
        <v>7325</v>
      </c>
      <c r="B4035" t="s">
        <v>7326</v>
      </c>
    </row>
    <row r="4036" spans="1:2">
      <c r="A4036" t="s">
        <v>7327</v>
      </c>
      <c r="B4036" t="s">
        <v>7328</v>
      </c>
    </row>
    <row r="4037" spans="1:2">
      <c r="A4037" t="s">
        <v>7329</v>
      </c>
      <c r="B4037" t="s">
        <v>7330</v>
      </c>
    </row>
    <row r="4038" spans="1:2">
      <c r="A4038" t="s">
        <v>7331</v>
      </c>
      <c r="B4038" t="s">
        <v>7332</v>
      </c>
    </row>
    <row r="4039" spans="1:2">
      <c r="A4039" t="s">
        <v>7333</v>
      </c>
      <c r="B4039" t="s">
        <v>7334</v>
      </c>
    </row>
    <row r="4040" spans="1:2">
      <c r="A4040" t="s">
        <v>7335</v>
      </c>
      <c r="B4040" t="s">
        <v>7336</v>
      </c>
    </row>
    <row r="4041" spans="1:2">
      <c r="A4041" s="3" t="s">
        <v>7337</v>
      </c>
      <c r="B4041" s="3" t="s">
        <v>7338</v>
      </c>
    </row>
    <row r="4042" spans="1:2">
      <c r="A4042" s="3" t="s">
        <v>7339</v>
      </c>
      <c r="B4042" s="3" t="s">
        <v>7340</v>
      </c>
    </row>
    <row r="4043" spans="1:2">
      <c r="A4043" s="3" t="s">
        <v>7341</v>
      </c>
      <c r="B4043" s="3" t="s">
        <v>7342</v>
      </c>
    </row>
    <row r="4044" spans="1:2">
      <c r="A4044" s="3" t="s">
        <v>7343</v>
      </c>
      <c r="B4044" s="3" t="s">
        <v>7344</v>
      </c>
    </row>
    <row r="4045" spans="1:2">
      <c r="A4045" s="3" t="s">
        <v>7345</v>
      </c>
      <c r="B4045" s="3" t="s">
        <v>7346</v>
      </c>
    </row>
    <row r="4046" spans="1:2">
      <c r="A4046" s="3" t="s">
        <v>7347</v>
      </c>
      <c r="B4046" s="3" t="s">
        <v>7348</v>
      </c>
    </row>
    <row r="4047" spans="1:2">
      <c r="A4047" s="3" t="s">
        <v>7349</v>
      </c>
      <c r="B4047" s="3" t="s">
        <v>7350</v>
      </c>
    </row>
    <row r="4048" spans="1:2">
      <c r="A4048" t="s">
        <v>7351</v>
      </c>
      <c r="B4048" t="s">
        <v>7352</v>
      </c>
    </row>
    <row r="4049" spans="1:2">
      <c r="A4049" s="3" t="s">
        <v>7353</v>
      </c>
      <c r="B4049" s="3" t="s">
        <v>7354</v>
      </c>
    </row>
    <row r="4050" spans="1:2">
      <c r="A4050" s="3" t="s">
        <v>7355</v>
      </c>
      <c r="B4050" s="3" t="s">
        <v>7356</v>
      </c>
    </row>
    <row r="4051" spans="1:2">
      <c r="A4051" s="3" t="s">
        <v>7357</v>
      </c>
      <c r="B4051" s="3" t="s">
        <v>7358</v>
      </c>
    </row>
    <row r="4052" spans="1:2">
      <c r="A4052" s="1" t="s">
        <v>7359</v>
      </c>
      <c r="B4052" t="s">
        <v>7360</v>
      </c>
    </row>
    <row r="4053" spans="1:2">
      <c r="A4053" s="1" t="s">
        <v>7361</v>
      </c>
      <c r="B4053" t="s">
        <v>7362</v>
      </c>
    </row>
    <row r="4054" spans="1:2">
      <c r="A4054" t="s">
        <v>7363</v>
      </c>
      <c r="B4054" t="s">
        <v>7364</v>
      </c>
    </row>
    <row r="4055" spans="1:2">
      <c r="A4055" t="s">
        <v>7365</v>
      </c>
      <c r="B4055" t="s">
        <v>82</v>
      </c>
    </row>
    <row r="4056" spans="1:2">
      <c r="A4056" t="s">
        <v>7366</v>
      </c>
      <c r="B4056" t="s">
        <v>84</v>
      </c>
    </row>
    <row r="4057" spans="1:2">
      <c r="A4057" t="s">
        <v>7367</v>
      </c>
      <c r="B4057" t="s">
        <v>86</v>
      </c>
    </row>
    <row r="4058" spans="1:2">
      <c r="A4058" t="s">
        <v>7368</v>
      </c>
      <c r="B4058" t="s">
        <v>88</v>
      </c>
    </row>
    <row r="4059" spans="1:2">
      <c r="A4059" t="s">
        <v>7369</v>
      </c>
      <c r="B4059" t="s">
        <v>90</v>
      </c>
    </row>
    <row r="4060" spans="1:2">
      <c r="A4060" t="s">
        <v>7370</v>
      </c>
      <c r="B4060" t="s">
        <v>7371</v>
      </c>
    </row>
    <row r="4061" spans="1:2">
      <c r="A4061" t="s">
        <v>7372</v>
      </c>
      <c r="B4061" t="s">
        <v>7373</v>
      </c>
    </row>
    <row r="4062" spans="1:2">
      <c r="A4062" t="s">
        <v>7374</v>
      </c>
      <c r="B4062" t="s">
        <v>7375</v>
      </c>
    </row>
    <row r="4063" spans="1:2">
      <c r="A4063" t="s">
        <v>7376</v>
      </c>
      <c r="B4063" t="s">
        <v>7377</v>
      </c>
    </row>
    <row r="4064" spans="1:2">
      <c r="A4064" t="s">
        <v>7378</v>
      </c>
      <c r="B4064" t="s">
        <v>7379</v>
      </c>
    </row>
    <row r="4065" spans="1:2">
      <c r="A4065" t="s">
        <v>7380</v>
      </c>
      <c r="B4065" t="s">
        <v>7381</v>
      </c>
    </row>
    <row r="4066" spans="1:2">
      <c r="A4066" t="s">
        <v>7382</v>
      </c>
      <c r="B4066" t="s">
        <v>7383</v>
      </c>
    </row>
    <row r="4067" spans="1:2">
      <c r="A4067" t="s">
        <v>7384</v>
      </c>
      <c r="B4067" t="s">
        <v>7385</v>
      </c>
    </row>
    <row r="4068" spans="1:2">
      <c r="A4068" t="s">
        <v>7386</v>
      </c>
      <c r="B4068" t="s">
        <v>7387</v>
      </c>
    </row>
    <row r="4069" spans="1:2">
      <c r="A4069" t="s">
        <v>7388</v>
      </c>
      <c r="B4069" t="s">
        <v>7389</v>
      </c>
    </row>
    <row r="4070" spans="1:2">
      <c r="A4070" t="s">
        <v>7390</v>
      </c>
      <c r="B4070" t="s">
        <v>7391</v>
      </c>
    </row>
    <row r="4071" spans="1:2">
      <c r="A4071" t="s">
        <v>7392</v>
      </c>
      <c r="B4071" t="s">
        <v>7393</v>
      </c>
    </row>
    <row r="4072" spans="1:2">
      <c r="A4072" t="s">
        <v>7394</v>
      </c>
      <c r="B4072" t="s">
        <v>7395</v>
      </c>
    </row>
    <row r="4073" spans="1:2">
      <c r="A4073" t="s">
        <v>7396</v>
      </c>
      <c r="B4073" t="s">
        <v>7397</v>
      </c>
    </row>
    <row r="4074" spans="1:2">
      <c r="A4074" t="s">
        <v>7398</v>
      </c>
      <c r="B4074" s="13" t="s">
        <v>7399</v>
      </c>
    </row>
    <row r="4075" spans="1:2">
      <c r="A4075" t="s">
        <v>7400</v>
      </c>
      <c r="B4075" s="13" t="s">
        <v>7401</v>
      </c>
    </row>
    <row r="4076" spans="1:2">
      <c r="A4076" t="s">
        <v>7402</v>
      </c>
      <c r="B4076" s="13" t="s">
        <v>7403</v>
      </c>
    </row>
    <row r="4077" spans="1:2">
      <c r="A4077" t="s">
        <v>7404</v>
      </c>
      <c r="B4077" s="13" t="s">
        <v>7405</v>
      </c>
    </row>
    <row r="4078" spans="1:2">
      <c r="A4078" t="s">
        <v>7406</v>
      </c>
      <c r="B4078" s="13" t="s">
        <v>7407</v>
      </c>
    </row>
    <row r="4079" spans="1:2">
      <c r="A4079" t="s">
        <v>7408</v>
      </c>
      <c r="B4079" t="s">
        <v>7409</v>
      </c>
    </row>
    <row r="4080" spans="1:2">
      <c r="A4080" t="s">
        <v>7410</v>
      </c>
      <c r="B4080" s="13" t="s">
        <v>7411</v>
      </c>
    </row>
    <row r="4081" spans="1:2">
      <c r="A4081" t="s">
        <v>7412</v>
      </c>
      <c r="B4081" s="13" t="s">
        <v>7413</v>
      </c>
    </row>
    <row r="4082" spans="1:2">
      <c r="A4082" s="1" t="s">
        <v>7414</v>
      </c>
      <c r="B4082" t="s">
        <v>7415</v>
      </c>
    </row>
    <row r="4083" spans="1:2">
      <c r="A4083" s="1" t="s">
        <v>7416</v>
      </c>
      <c r="B4083" t="s">
        <v>7417</v>
      </c>
    </row>
    <row r="4084" spans="1:2">
      <c r="A4084" s="1" t="s">
        <v>7418</v>
      </c>
      <c r="B4084" t="s">
        <v>7419</v>
      </c>
    </row>
    <row r="4085" spans="1:2">
      <c r="A4085" s="1" t="s">
        <v>7420</v>
      </c>
      <c r="B4085" t="s">
        <v>7421</v>
      </c>
    </row>
    <row r="4086" spans="1:2">
      <c r="A4086" s="1" t="s">
        <v>7422</v>
      </c>
      <c r="B4086" t="s">
        <v>7423</v>
      </c>
    </row>
    <row r="4087" spans="1:2">
      <c r="A4087" s="1" t="s">
        <v>7424</v>
      </c>
      <c r="B4087" t="s">
        <v>7425</v>
      </c>
    </row>
    <row r="4088" spans="1:2">
      <c r="A4088" s="1" t="s">
        <v>7426</v>
      </c>
      <c r="B4088" t="s">
        <v>7417</v>
      </c>
    </row>
    <row r="4089" spans="1:2">
      <c r="A4089" s="1" t="s">
        <v>7427</v>
      </c>
      <c r="B4089" t="s">
        <v>7428</v>
      </c>
    </row>
    <row r="4090" spans="1:2">
      <c r="A4090" s="1" t="s">
        <v>7429</v>
      </c>
      <c r="B4090" t="s">
        <v>7430</v>
      </c>
    </row>
    <row r="4091" spans="1:2">
      <c r="A4091" s="1" t="s">
        <v>7431</v>
      </c>
      <c r="B4091" t="s">
        <v>7432</v>
      </c>
    </row>
    <row r="4092" spans="1:2">
      <c r="A4092" t="s">
        <v>7433</v>
      </c>
      <c r="B4092" t="s">
        <v>7434</v>
      </c>
    </row>
    <row r="4093" spans="1:2">
      <c r="A4093" t="s">
        <v>7435</v>
      </c>
      <c r="B4093" t="s">
        <v>7436</v>
      </c>
    </row>
    <row r="4094" spans="1:2">
      <c r="A4094" t="s">
        <v>7437</v>
      </c>
      <c r="B4094" t="s">
        <v>7438</v>
      </c>
    </row>
    <row r="4095" spans="1:2">
      <c r="A4095" t="s">
        <v>7439</v>
      </c>
      <c r="B4095" t="s">
        <v>7440</v>
      </c>
    </row>
    <row r="4096" spans="1:2">
      <c r="A4096" t="s">
        <v>7441</v>
      </c>
      <c r="B4096" t="s">
        <v>7442</v>
      </c>
    </row>
    <row r="4097" spans="1:2">
      <c r="A4097" t="s">
        <v>7443</v>
      </c>
      <c r="B4097" t="s">
        <v>7444</v>
      </c>
    </row>
    <row r="4098" spans="1:2">
      <c r="A4098" t="s">
        <v>7445</v>
      </c>
      <c r="B4098" t="s">
        <v>7446</v>
      </c>
    </row>
    <row r="4099" spans="1:2">
      <c r="A4099" t="s">
        <v>7447</v>
      </c>
      <c r="B4099" t="s">
        <v>7448</v>
      </c>
    </row>
    <row r="4100" spans="1:2">
      <c r="A4100" t="s">
        <v>7449</v>
      </c>
      <c r="B4100" t="s">
        <v>7450</v>
      </c>
    </row>
    <row r="4101" spans="1:2">
      <c r="A4101" t="s">
        <v>7451</v>
      </c>
      <c r="B4101" t="s">
        <v>7452</v>
      </c>
    </row>
    <row r="4102" spans="1:2">
      <c r="A4102" s="1" t="s">
        <v>7453</v>
      </c>
    </row>
    <row r="4103" spans="1:2">
      <c r="A4103" t="s">
        <v>7454</v>
      </c>
      <c r="B4103" t="s">
        <v>7455</v>
      </c>
    </row>
    <row r="4104" spans="1:2">
      <c r="A4104" t="s">
        <v>7456</v>
      </c>
      <c r="B4104" t="s">
        <v>7457</v>
      </c>
    </row>
    <row r="4105" spans="1:2">
      <c r="A4105" t="s">
        <v>7458</v>
      </c>
      <c r="B4105" t="s">
        <v>7459</v>
      </c>
    </row>
    <row r="4106" spans="1:2">
      <c r="A4106" t="s">
        <v>7460</v>
      </c>
      <c r="B4106" t="s">
        <v>7461</v>
      </c>
    </row>
    <row r="4107" spans="1:2">
      <c r="A4107" t="s">
        <v>7462</v>
      </c>
      <c r="B4107" t="s">
        <v>7463</v>
      </c>
    </row>
    <row r="4108" spans="1:2">
      <c r="A4108" t="s">
        <v>7464</v>
      </c>
      <c r="B4108" t="s">
        <v>7465</v>
      </c>
    </row>
    <row r="4109" spans="1:2">
      <c r="A4109" t="s">
        <v>7466</v>
      </c>
      <c r="B4109" t="s">
        <v>7463</v>
      </c>
    </row>
    <row r="4110" spans="1:2">
      <c r="A4110" t="s">
        <v>7467</v>
      </c>
      <c r="B4110" t="s">
        <v>7468</v>
      </c>
    </row>
    <row r="4111" spans="1:2">
      <c r="A4111" t="s">
        <v>7469</v>
      </c>
      <c r="B4111" t="s">
        <v>7470</v>
      </c>
    </row>
    <row r="4112" spans="1:2">
      <c r="A4112" t="s">
        <v>7471</v>
      </c>
      <c r="B4112" t="s">
        <v>7472</v>
      </c>
    </row>
    <row r="4113" spans="1:2">
      <c r="A4113" t="s">
        <v>7473</v>
      </c>
      <c r="B4113" t="s">
        <v>7474</v>
      </c>
    </row>
    <row r="4114" spans="1:2">
      <c r="A4114" t="s">
        <v>7475</v>
      </c>
      <c r="B4114" t="s">
        <v>7476</v>
      </c>
    </row>
    <row r="4115" spans="1:2">
      <c r="A4115" t="s">
        <v>7477</v>
      </c>
      <c r="B4115" t="s">
        <v>7478</v>
      </c>
    </row>
    <row r="4116" spans="1:2">
      <c r="A4116" t="s">
        <v>7479</v>
      </c>
      <c r="B4116" t="s">
        <v>7480</v>
      </c>
    </row>
    <row r="4117" spans="1:2">
      <c r="A4117" t="s">
        <v>7481</v>
      </c>
      <c r="B4117" t="s">
        <v>7482</v>
      </c>
    </row>
    <row r="4118" spans="1:2">
      <c r="A4118" t="s">
        <v>7483</v>
      </c>
      <c r="B4118" t="s">
        <v>7484</v>
      </c>
    </row>
    <row r="4119" spans="1:2">
      <c r="A4119" t="s">
        <v>7485</v>
      </c>
      <c r="B4119" t="s">
        <v>7486</v>
      </c>
    </row>
    <row r="4120" spans="1:2">
      <c r="A4120" t="s">
        <v>7487</v>
      </c>
      <c r="B4120" t="s">
        <v>7488</v>
      </c>
    </row>
    <row r="4121" spans="1:2">
      <c r="A4121" t="s">
        <v>7489</v>
      </c>
      <c r="B4121" t="s">
        <v>7490</v>
      </c>
    </row>
    <row r="4122" spans="1:2">
      <c r="A4122" t="s">
        <v>7491</v>
      </c>
      <c r="B4122" t="s">
        <v>7482</v>
      </c>
    </row>
    <row r="4123" spans="1:2">
      <c r="A4123" t="s">
        <v>7492</v>
      </c>
      <c r="B4123" t="s">
        <v>7493</v>
      </c>
    </row>
    <row r="4124" spans="1:2">
      <c r="A4124" t="s">
        <v>7494</v>
      </c>
      <c r="B4124" t="s">
        <v>7495</v>
      </c>
    </row>
    <row r="4125" spans="1:2">
      <c r="A4125" t="s">
        <v>7496</v>
      </c>
      <c r="B4125" t="s">
        <v>7490</v>
      </c>
    </row>
    <row r="4126" spans="1:2">
      <c r="A4126" t="s">
        <v>7497</v>
      </c>
      <c r="B4126" t="s">
        <v>7498</v>
      </c>
    </row>
    <row r="4127" spans="1:2">
      <c r="A4127" t="s">
        <v>7499</v>
      </c>
      <c r="B4127" t="s">
        <v>7500</v>
      </c>
    </row>
    <row r="4128" spans="1:2">
      <c r="A4128" t="s">
        <v>7501</v>
      </c>
      <c r="B4128" t="s">
        <v>7502</v>
      </c>
    </row>
    <row r="4129" spans="1:2">
      <c r="A4129" t="s">
        <v>7503</v>
      </c>
      <c r="B4129" t="s">
        <v>7504</v>
      </c>
    </row>
    <row r="4130" spans="1:2">
      <c r="A4130" t="s">
        <v>7505</v>
      </c>
      <c r="B4130" t="s">
        <v>7506</v>
      </c>
    </row>
    <row r="4131" spans="1:2">
      <c r="A4131" t="s">
        <v>7507</v>
      </c>
      <c r="B4131" t="s">
        <v>7508</v>
      </c>
    </row>
    <row r="4132" spans="1:2">
      <c r="A4132" t="s">
        <v>7509</v>
      </c>
      <c r="B4132" t="s">
        <v>7510</v>
      </c>
    </row>
    <row r="4133" spans="1:2">
      <c r="A4133" t="s">
        <v>7511</v>
      </c>
      <c r="B4133" t="s">
        <v>7512</v>
      </c>
    </row>
    <row r="4134" spans="1:2">
      <c r="A4134" t="s">
        <v>7513</v>
      </c>
      <c r="B4134" t="s">
        <v>7514</v>
      </c>
    </row>
    <row r="4135" spans="1:2">
      <c r="A4135" t="s">
        <v>7515</v>
      </c>
      <c r="B4135" t="s">
        <v>7516</v>
      </c>
    </row>
    <row r="4136" spans="1:2">
      <c r="A4136" t="s">
        <v>7517</v>
      </c>
      <c r="B4136" t="s">
        <v>7518</v>
      </c>
    </row>
    <row r="4137" spans="1:2">
      <c r="A4137" t="s">
        <v>7519</v>
      </c>
      <c r="B4137" t="s">
        <v>7520</v>
      </c>
    </row>
    <row r="4138" spans="1:2">
      <c r="A4138" t="s">
        <v>7521</v>
      </c>
      <c r="B4138" t="s">
        <v>7522</v>
      </c>
    </row>
    <row r="4139" spans="1:2">
      <c r="A4139" t="s">
        <v>7523</v>
      </c>
      <c r="B4139" t="s">
        <v>7524</v>
      </c>
    </row>
    <row r="4140" spans="1:2">
      <c r="A4140" t="s">
        <v>7525</v>
      </c>
      <c r="B4140" t="s">
        <v>7522</v>
      </c>
    </row>
    <row r="4141" spans="1:2">
      <c r="A4141" t="s">
        <v>7526</v>
      </c>
      <c r="B4141" t="s">
        <v>7516</v>
      </c>
    </row>
    <row r="4142" spans="1:2">
      <c r="A4142" t="s">
        <v>7527</v>
      </c>
      <c r="B4142" t="s">
        <v>7528</v>
      </c>
    </row>
    <row r="4143" spans="1:2">
      <c r="A4143" t="s">
        <v>7529</v>
      </c>
      <c r="B4143" t="s">
        <v>7530</v>
      </c>
    </row>
    <row r="4144" spans="1:2">
      <c r="A4144" t="s">
        <v>7531</v>
      </c>
      <c r="B4144" t="s">
        <v>7532</v>
      </c>
    </row>
    <row r="4145" spans="1:2">
      <c r="A4145" t="s">
        <v>7533</v>
      </c>
      <c r="B4145" t="s">
        <v>7534</v>
      </c>
    </row>
    <row r="4146" spans="1:2">
      <c r="A4146" t="s">
        <v>7535</v>
      </c>
      <c r="B4146" t="s">
        <v>7536</v>
      </c>
    </row>
    <row r="4147" spans="1:2">
      <c r="A4147" t="s">
        <v>7537</v>
      </c>
      <c r="B4147" t="s">
        <v>7538</v>
      </c>
    </row>
    <row r="4148" spans="1:2">
      <c r="A4148" t="s">
        <v>7539</v>
      </c>
      <c r="B4148" t="s">
        <v>7540</v>
      </c>
    </row>
    <row r="4149" spans="1:2">
      <c r="A4149" t="s">
        <v>7541</v>
      </c>
      <c r="B4149" t="s">
        <v>7542</v>
      </c>
    </row>
    <row r="4150" spans="1:2">
      <c r="A4150" t="s">
        <v>7543</v>
      </c>
      <c r="B4150" t="s">
        <v>7544</v>
      </c>
    </row>
    <row r="4151" spans="1:2">
      <c r="A4151" t="s">
        <v>7545</v>
      </c>
      <c r="B4151" t="s">
        <v>7546</v>
      </c>
    </row>
    <row r="4152" spans="1:2">
      <c r="A4152" t="s">
        <v>7547</v>
      </c>
      <c r="B4152" t="s">
        <v>7548</v>
      </c>
    </row>
    <row r="4153" spans="1:2">
      <c r="A4153" t="s">
        <v>7549</v>
      </c>
      <c r="B4153" t="s">
        <v>7550</v>
      </c>
    </row>
    <row r="4154" spans="1:2">
      <c r="A4154" t="s">
        <v>7551</v>
      </c>
      <c r="B4154" t="s">
        <v>7552</v>
      </c>
    </row>
    <row r="4155" spans="1:2">
      <c r="A4155" t="s">
        <v>7553</v>
      </c>
      <c r="B4155" t="s">
        <v>7554</v>
      </c>
    </row>
    <row r="4156" spans="1:2">
      <c r="A4156" t="s">
        <v>7555</v>
      </c>
      <c r="B4156" t="s">
        <v>7556</v>
      </c>
    </row>
    <row r="4157" spans="1:2">
      <c r="A4157" t="s">
        <v>7557</v>
      </c>
      <c r="B4157" t="s">
        <v>7558</v>
      </c>
    </row>
    <row r="4158" spans="1:2">
      <c r="A4158" t="s">
        <v>7559</v>
      </c>
      <c r="B4158" t="s">
        <v>7560</v>
      </c>
    </row>
    <row r="4159" spans="1:2">
      <c r="A4159" t="s">
        <v>7561</v>
      </c>
      <c r="B4159" t="s">
        <v>7562</v>
      </c>
    </row>
    <row r="4160" spans="1:2">
      <c r="A4160" t="s">
        <v>7563</v>
      </c>
      <c r="B4160" t="s">
        <v>7564</v>
      </c>
    </row>
    <row r="4161" spans="1:2">
      <c r="A4161" t="s">
        <v>7565</v>
      </c>
      <c r="B4161" t="s">
        <v>7566</v>
      </c>
    </row>
    <row r="4162" spans="1:2">
      <c r="A4162" s="1" t="s">
        <v>7567</v>
      </c>
      <c r="B4162" t="s">
        <v>7568</v>
      </c>
    </row>
    <row r="4163" spans="1:2">
      <c r="A4163" t="s">
        <v>7569</v>
      </c>
      <c r="B4163" t="s">
        <v>7570</v>
      </c>
    </row>
    <row r="4164" spans="1:2">
      <c r="A4164" t="s">
        <v>7571</v>
      </c>
      <c r="B4164" t="s">
        <v>7572</v>
      </c>
    </row>
    <row r="4165" spans="1:2">
      <c r="A4165" s="1" t="s">
        <v>7573</v>
      </c>
      <c r="B4165" t="s">
        <v>7574</v>
      </c>
    </row>
    <row r="4166" spans="1:2">
      <c r="A4166" s="1" t="s">
        <v>7575</v>
      </c>
      <c r="B4166" t="s">
        <v>7576</v>
      </c>
    </row>
    <row r="4167" spans="1:2">
      <c r="A4167" t="s">
        <v>7577</v>
      </c>
      <c r="B4167" t="s">
        <v>7578</v>
      </c>
    </row>
    <row r="4168" spans="1:2">
      <c r="A4168" s="1" t="s">
        <v>7579</v>
      </c>
      <c r="B4168" t="s">
        <v>7580</v>
      </c>
    </row>
    <row r="4169" spans="1:2">
      <c r="A4169" t="s">
        <v>7581</v>
      </c>
    </row>
    <row r="4170" spans="1:2">
      <c r="A4170" t="s">
        <v>7582</v>
      </c>
    </row>
    <row r="4171" spans="1:2">
      <c r="A4171" t="s">
        <v>7583</v>
      </c>
    </row>
    <row r="4172" spans="1:2">
      <c r="A4172" t="s">
        <v>7584</v>
      </c>
    </row>
    <row r="4173" spans="1:2">
      <c r="A4173" t="s">
        <v>7585</v>
      </c>
    </row>
    <row r="4174" spans="1:2">
      <c r="A4174" t="s">
        <v>7586</v>
      </c>
    </row>
    <row r="4175" spans="1:2">
      <c r="A4175" t="s">
        <v>7587</v>
      </c>
    </row>
    <row r="4176" spans="1:2">
      <c r="A4176" t="s">
        <v>7588</v>
      </c>
    </row>
    <row r="4177" spans="1:2">
      <c r="A4177" t="s">
        <v>7589</v>
      </c>
    </row>
    <row r="4178" spans="1:2">
      <c r="A4178" t="s">
        <v>7590</v>
      </c>
    </row>
    <row r="4179" spans="1:2">
      <c r="A4179" s="1" t="s">
        <v>7591</v>
      </c>
    </row>
    <row r="4180" spans="1:2">
      <c r="A4180" t="s">
        <v>7592</v>
      </c>
    </row>
    <row r="4181" spans="1:2">
      <c r="A4181" t="s">
        <v>7593</v>
      </c>
    </row>
    <row r="4182" spans="1:2">
      <c r="A4182" t="s">
        <v>7594</v>
      </c>
    </row>
    <row r="4183" spans="1:2">
      <c r="A4183" t="s">
        <v>7595</v>
      </c>
    </row>
    <row r="4184" spans="1:2">
      <c r="A4184" t="s">
        <v>7596</v>
      </c>
    </row>
    <row r="4185" spans="1:2">
      <c r="A4185" t="s">
        <v>7597</v>
      </c>
    </row>
    <row r="4186" spans="1:2">
      <c r="A4186" t="s">
        <v>7598</v>
      </c>
    </row>
    <row r="4187" spans="1:2">
      <c r="A4187" t="s">
        <v>7599</v>
      </c>
    </row>
    <row r="4188" spans="1:2">
      <c r="A4188" t="s">
        <v>7600</v>
      </c>
    </row>
    <row r="4189" spans="1:2">
      <c r="A4189" t="s">
        <v>7601</v>
      </c>
    </row>
    <row r="4190" spans="1:2">
      <c r="A4190" s="1" t="s">
        <v>7602</v>
      </c>
      <c r="B4190" t="s">
        <v>7603</v>
      </c>
    </row>
    <row r="4191" spans="1:2">
      <c r="A4191" s="1" t="s">
        <v>7604</v>
      </c>
      <c r="B4191" t="s">
        <v>7605</v>
      </c>
    </row>
    <row r="4192" spans="1:2">
      <c r="A4192" s="1" t="s">
        <v>7606</v>
      </c>
      <c r="B4192" t="s">
        <v>7607</v>
      </c>
    </row>
    <row r="4193" spans="1:2">
      <c r="A4193" s="1" t="s">
        <v>7608</v>
      </c>
      <c r="B4193" t="s">
        <v>7609</v>
      </c>
    </row>
    <row r="4194" spans="1:2">
      <c r="A4194" s="1" t="s">
        <v>7610</v>
      </c>
      <c r="B4194" t="s">
        <v>7611</v>
      </c>
    </row>
    <row r="4195" spans="1:2">
      <c r="A4195" s="1" t="s">
        <v>7612</v>
      </c>
      <c r="B4195" t="s">
        <v>7613</v>
      </c>
    </row>
    <row r="4196" spans="1:2">
      <c r="A4196" s="1" t="s">
        <v>7614</v>
      </c>
      <c r="B4196" t="s">
        <v>7615</v>
      </c>
    </row>
    <row r="4197" spans="1:2">
      <c r="A4197" s="1" t="s">
        <v>7616</v>
      </c>
      <c r="B4197" t="s">
        <v>7617</v>
      </c>
    </row>
    <row r="4198" spans="1:2">
      <c r="A4198" s="1" t="s">
        <v>7618</v>
      </c>
      <c r="B4198" t="s">
        <v>7619</v>
      </c>
    </row>
    <row r="4199" spans="1:2">
      <c r="A4199" s="1" t="s">
        <v>7620</v>
      </c>
      <c r="B4199" t="s">
        <v>7621</v>
      </c>
    </row>
    <row r="4200" spans="1:2">
      <c r="A4200" t="s">
        <v>7622</v>
      </c>
      <c r="B4200" t="s">
        <v>7623</v>
      </c>
    </row>
    <row r="4201" spans="1:2">
      <c r="A4201" t="s">
        <v>7624</v>
      </c>
      <c r="B4201" t="s">
        <v>7625</v>
      </c>
    </row>
    <row r="4202" spans="1:2">
      <c r="A4202" t="s">
        <v>7626</v>
      </c>
      <c r="B4202" t="s">
        <v>7627</v>
      </c>
    </row>
    <row r="4203" spans="1:2">
      <c r="A4203" t="s">
        <v>7628</v>
      </c>
      <c r="B4203" t="s">
        <v>7629</v>
      </c>
    </row>
    <row r="4204" spans="1:2">
      <c r="A4204" t="s">
        <v>7630</v>
      </c>
      <c r="B4204" t="s">
        <v>7631</v>
      </c>
    </row>
    <row r="4205" spans="1:2">
      <c r="A4205" t="s">
        <v>7632</v>
      </c>
      <c r="B4205" t="s">
        <v>7633</v>
      </c>
    </row>
    <row r="4206" spans="1:2">
      <c r="A4206" t="s">
        <v>7634</v>
      </c>
      <c r="B4206" t="s">
        <v>7635</v>
      </c>
    </row>
    <row r="4207" spans="1:2">
      <c r="A4207" s="3" t="s">
        <v>7636</v>
      </c>
      <c r="B4207" s="3" t="s">
        <v>7637</v>
      </c>
    </row>
    <row r="4208" spans="1:2">
      <c r="A4208" t="s">
        <v>7638</v>
      </c>
      <c r="B4208" t="s">
        <v>7639</v>
      </c>
    </row>
    <row r="4209" spans="1:2">
      <c r="A4209" t="s">
        <v>7640</v>
      </c>
      <c r="B4209" t="s">
        <v>7641</v>
      </c>
    </row>
    <row r="4210" spans="1:2">
      <c r="A4210" t="s">
        <v>7642</v>
      </c>
      <c r="B4210" t="s">
        <v>7643</v>
      </c>
    </row>
    <row r="4211" spans="1:2">
      <c r="A4211" t="s">
        <v>7644</v>
      </c>
      <c r="B4211" t="s">
        <v>7645</v>
      </c>
    </row>
    <row r="4212" spans="1:2">
      <c r="A4212" t="s">
        <v>7646</v>
      </c>
      <c r="B4212" t="s">
        <v>7647</v>
      </c>
    </row>
    <row r="4213" spans="1:2">
      <c r="A4213" t="s">
        <v>7648</v>
      </c>
      <c r="B4213" t="s">
        <v>7649</v>
      </c>
    </row>
    <row r="4214" spans="1:2">
      <c r="A4214" t="s">
        <v>7650</v>
      </c>
      <c r="B4214" t="s">
        <v>7651</v>
      </c>
    </row>
    <row r="4215" spans="1:2">
      <c r="A4215" t="s">
        <v>7652</v>
      </c>
      <c r="B4215" t="s">
        <v>7653</v>
      </c>
    </row>
    <row r="4216" spans="1:2">
      <c r="A4216" t="s">
        <v>7654</v>
      </c>
      <c r="B4216" t="s">
        <v>7655</v>
      </c>
    </row>
    <row r="4217" spans="1:2">
      <c r="A4217" t="s">
        <v>7656</v>
      </c>
      <c r="B4217" t="s">
        <v>7657</v>
      </c>
    </row>
    <row r="4218" spans="1:2">
      <c r="A4218" t="s">
        <v>7658</v>
      </c>
      <c r="B4218" t="s">
        <v>7659</v>
      </c>
    </row>
    <row r="4219" spans="1:2">
      <c r="A4219" t="s">
        <v>7660</v>
      </c>
      <c r="B4219" t="s">
        <v>7661</v>
      </c>
    </row>
    <row r="4220" spans="1:2">
      <c r="A4220" s="1" t="s">
        <v>7662</v>
      </c>
      <c r="B4220" t="s">
        <v>7663</v>
      </c>
    </row>
    <row r="4221" spans="1:2">
      <c r="A4221" s="1" t="s">
        <v>7664</v>
      </c>
      <c r="B4221" t="s">
        <v>7665</v>
      </c>
    </row>
    <row r="4222" spans="1:2">
      <c r="A4222" s="1" t="s">
        <v>7666</v>
      </c>
      <c r="B4222" t="s">
        <v>7667</v>
      </c>
    </row>
    <row r="4223" spans="1:2">
      <c r="A4223" s="1" t="s">
        <v>7668</v>
      </c>
      <c r="B4223" t="s">
        <v>7669</v>
      </c>
    </row>
    <row r="4224" spans="1:2">
      <c r="A4224" s="1" t="s">
        <v>7670</v>
      </c>
      <c r="B4224" t="s">
        <v>7671</v>
      </c>
    </row>
    <row r="4225" spans="1:2">
      <c r="A4225" s="1" t="s">
        <v>7672</v>
      </c>
      <c r="B4225" t="s">
        <v>7673</v>
      </c>
    </row>
    <row r="4226" spans="1:2">
      <c r="A4226" s="1" t="s">
        <v>7674</v>
      </c>
      <c r="B4226" t="s">
        <v>7675</v>
      </c>
    </row>
    <row r="4227" spans="1:2">
      <c r="A4227" t="s">
        <v>7676</v>
      </c>
      <c r="B4227" t="s">
        <v>7677</v>
      </c>
    </row>
    <row r="4228" spans="1:2">
      <c r="A4228" t="s">
        <v>7678</v>
      </c>
      <c r="B4228" t="s">
        <v>7679</v>
      </c>
    </row>
    <row r="4229" spans="1:2">
      <c r="A4229" t="s">
        <v>7680</v>
      </c>
      <c r="B4229" t="s">
        <v>7681</v>
      </c>
    </row>
    <row r="4230" spans="1:2">
      <c r="A4230" t="s">
        <v>7682</v>
      </c>
      <c r="B4230" t="s">
        <v>7683</v>
      </c>
    </row>
    <row r="4231" spans="1:2">
      <c r="A4231" t="s">
        <v>7684</v>
      </c>
      <c r="B4231" t="s">
        <v>7685</v>
      </c>
    </row>
    <row r="4232" spans="1:2">
      <c r="A4232" s="1" t="s">
        <v>7686</v>
      </c>
      <c r="B4232" t="s">
        <v>7687</v>
      </c>
    </row>
    <row r="4233" spans="1:2">
      <c r="A4233" s="1" t="s">
        <v>7688</v>
      </c>
      <c r="B4233" t="s">
        <v>7689</v>
      </c>
    </row>
    <row r="4234" spans="1:2">
      <c r="A4234" s="1" t="s">
        <v>7690</v>
      </c>
      <c r="B4234" t="s">
        <v>7691</v>
      </c>
    </row>
    <row r="4235" spans="1:2">
      <c r="A4235" s="1" t="s">
        <v>7692</v>
      </c>
      <c r="B4235" t="s">
        <v>7693</v>
      </c>
    </row>
    <row r="4236" spans="1:2">
      <c r="A4236" s="1" t="s">
        <v>7694</v>
      </c>
      <c r="B4236" t="s">
        <v>7695</v>
      </c>
    </row>
    <row r="4237" spans="1:2">
      <c r="A4237" s="1" t="s">
        <v>7696</v>
      </c>
      <c r="B4237" t="s">
        <v>7697</v>
      </c>
    </row>
    <row r="4238" spans="1:2">
      <c r="A4238" s="1" t="s">
        <v>7698</v>
      </c>
      <c r="B4238" t="s">
        <v>7693</v>
      </c>
    </row>
    <row r="4239" spans="1:2">
      <c r="A4239" s="1" t="s">
        <v>7699</v>
      </c>
      <c r="B4239" t="s">
        <v>7695</v>
      </c>
    </row>
    <row r="4240" spans="1:2">
      <c r="A4240" s="1" t="s">
        <v>7700</v>
      </c>
      <c r="B4240" t="s">
        <v>7695</v>
      </c>
    </row>
    <row r="4241" spans="1:2">
      <c r="A4241" s="1" t="s">
        <v>7701</v>
      </c>
      <c r="B4241" t="s">
        <v>7702</v>
      </c>
    </row>
    <row r="4242" spans="1:2">
      <c r="A4242" s="1" t="s">
        <v>7703</v>
      </c>
      <c r="B4242" t="s">
        <v>7704</v>
      </c>
    </row>
    <row r="4243" spans="1:2">
      <c r="A4243" s="1" t="s">
        <v>7705</v>
      </c>
      <c r="B4243" t="s">
        <v>7706</v>
      </c>
    </row>
    <row r="4244" spans="1:2">
      <c r="A4244" s="1" t="s">
        <v>7707</v>
      </c>
      <c r="B4244" t="s">
        <v>7708</v>
      </c>
    </row>
    <row r="4245" spans="1:2">
      <c r="A4245" s="1" t="s">
        <v>7709</v>
      </c>
      <c r="B4245" t="s">
        <v>7710</v>
      </c>
    </row>
    <row r="4246" spans="1:2">
      <c r="A4246" s="1" t="s">
        <v>7711</v>
      </c>
      <c r="B4246" t="s">
        <v>7712</v>
      </c>
    </row>
    <row r="4247" spans="1:2">
      <c r="A4247" s="1" t="s">
        <v>7713</v>
      </c>
      <c r="B4247" t="s">
        <v>7710</v>
      </c>
    </row>
    <row r="4248" spans="1:2">
      <c r="A4248" s="1" t="s">
        <v>7714</v>
      </c>
      <c r="B4248" t="s">
        <v>7706</v>
      </c>
    </row>
    <row r="4249" spans="1:2">
      <c r="A4249" s="1" t="s">
        <v>7715</v>
      </c>
      <c r="B4249" t="s">
        <v>7716</v>
      </c>
    </row>
    <row r="4250" spans="1:2">
      <c r="A4250" t="s">
        <v>7717</v>
      </c>
    </row>
    <row r="4251" spans="1:2">
      <c r="A4251" t="s">
        <v>7718</v>
      </c>
      <c r="B4251" t="s">
        <v>7719</v>
      </c>
    </row>
    <row r="4252" spans="1:2">
      <c r="A4252" t="s">
        <v>7720</v>
      </c>
      <c r="B4252" t="s">
        <v>7721</v>
      </c>
    </row>
    <row r="4253" spans="1:2">
      <c r="A4253" t="s">
        <v>7722</v>
      </c>
      <c r="B4253" t="s">
        <v>7723</v>
      </c>
    </row>
    <row r="4254" spans="1:2">
      <c r="A4254" t="s">
        <v>7724</v>
      </c>
      <c r="B4254" t="s">
        <v>7725</v>
      </c>
    </row>
    <row r="4255" spans="1:2">
      <c r="A4255" t="s">
        <v>7726</v>
      </c>
      <c r="B4255" t="s">
        <v>7727</v>
      </c>
    </row>
    <row r="4256" spans="1:2">
      <c r="A4256" t="s">
        <v>7728</v>
      </c>
      <c r="B4256" t="s">
        <v>7729</v>
      </c>
    </row>
    <row r="4257" spans="1:2">
      <c r="A4257" t="s">
        <v>7730</v>
      </c>
      <c r="B4257" t="s">
        <v>7731</v>
      </c>
    </row>
    <row r="4258" spans="1:2">
      <c r="A4258" t="s">
        <v>7732</v>
      </c>
      <c r="B4258" t="s">
        <v>7733</v>
      </c>
    </row>
    <row r="4259" spans="1:2">
      <c r="A4259" t="s">
        <v>7734</v>
      </c>
      <c r="B4259" t="s">
        <v>7735</v>
      </c>
    </row>
    <row r="4260" spans="1:2">
      <c r="A4260" t="s">
        <v>7736</v>
      </c>
      <c r="B4260" t="s">
        <v>7737</v>
      </c>
    </row>
    <row r="4261" spans="1:2">
      <c r="A4261" t="s">
        <v>7738</v>
      </c>
      <c r="B4261" t="s">
        <v>7739</v>
      </c>
    </row>
    <row r="4262" spans="1:2">
      <c r="A4262" t="s">
        <v>7740</v>
      </c>
      <c r="B4262" t="s">
        <v>7741</v>
      </c>
    </row>
    <row r="4263" spans="1:2">
      <c r="A4263" t="s">
        <v>7742</v>
      </c>
      <c r="B4263" t="s">
        <v>7743</v>
      </c>
    </row>
    <row r="4264" spans="1:2">
      <c r="A4264" t="s">
        <v>7744</v>
      </c>
      <c r="B4264" t="s">
        <v>7745</v>
      </c>
    </row>
    <row r="4265" spans="1:2">
      <c r="A4265" t="s">
        <v>7746</v>
      </c>
      <c r="B4265" t="s">
        <v>7747</v>
      </c>
    </row>
    <row r="4266" spans="1:2">
      <c r="A4266" t="s">
        <v>7748</v>
      </c>
      <c r="B4266" t="s">
        <v>7749</v>
      </c>
    </row>
    <row r="4267" spans="1:2">
      <c r="A4267" t="s">
        <v>7750</v>
      </c>
      <c r="B4267" t="s">
        <v>7751</v>
      </c>
    </row>
    <row r="4268" spans="1:2">
      <c r="A4268" t="s">
        <v>7752</v>
      </c>
      <c r="B4268" t="s">
        <v>7753</v>
      </c>
    </row>
    <row r="4269" spans="1:2">
      <c r="A4269" t="s">
        <v>7754</v>
      </c>
      <c r="B4269" t="s">
        <v>7755</v>
      </c>
    </row>
    <row r="4270" spans="1:2">
      <c r="A4270" t="s">
        <v>7756</v>
      </c>
      <c r="B4270" t="s">
        <v>7757</v>
      </c>
    </row>
    <row r="4271" spans="1:2">
      <c r="A4271" t="s">
        <v>7758</v>
      </c>
      <c r="B4271" t="s">
        <v>7759</v>
      </c>
    </row>
    <row r="4272" spans="1:2">
      <c r="A4272" t="s">
        <v>7760</v>
      </c>
      <c r="B4272" t="s">
        <v>7761</v>
      </c>
    </row>
    <row r="4273" spans="1:2">
      <c r="A4273" t="s">
        <v>7762</v>
      </c>
      <c r="B4273" t="s">
        <v>7763</v>
      </c>
    </row>
    <row r="4274" spans="1:2">
      <c r="A4274" t="s">
        <v>7764</v>
      </c>
      <c r="B4274" t="s">
        <v>7765</v>
      </c>
    </row>
    <row r="4275" spans="1:2">
      <c r="A4275" t="s">
        <v>7766</v>
      </c>
      <c r="B4275" t="s">
        <v>7767</v>
      </c>
    </row>
    <row r="4276" spans="1:2">
      <c r="A4276" t="s">
        <v>7768</v>
      </c>
      <c r="B4276" t="s">
        <v>7769</v>
      </c>
    </row>
    <row r="4277" spans="1:2">
      <c r="A4277" t="s">
        <v>7770</v>
      </c>
      <c r="B4277" t="s">
        <v>7771</v>
      </c>
    </row>
    <row r="4278" spans="1:2">
      <c r="A4278" t="s">
        <v>7772</v>
      </c>
      <c r="B4278" t="s">
        <v>7773</v>
      </c>
    </row>
    <row r="4279" spans="1:2">
      <c r="A4279" t="s">
        <v>7774</v>
      </c>
      <c r="B4279" s="4" t="s">
        <v>7775</v>
      </c>
    </row>
    <row r="4280" spans="1:2">
      <c r="A4280" t="s">
        <v>7776</v>
      </c>
      <c r="B4280" t="s">
        <v>7777</v>
      </c>
    </row>
    <row r="4281" spans="1:2">
      <c r="A4281" t="s">
        <v>7778</v>
      </c>
      <c r="B4281" t="s">
        <v>7779</v>
      </c>
    </row>
    <row r="4282" spans="1:2">
      <c r="A4282" t="s">
        <v>7780</v>
      </c>
      <c r="B4282" t="s">
        <v>7781</v>
      </c>
    </row>
    <row r="4283" spans="1:2">
      <c r="A4283" t="s">
        <v>7782</v>
      </c>
      <c r="B4283" t="s">
        <v>7783</v>
      </c>
    </row>
    <row r="4284" spans="1:2">
      <c r="A4284" t="s">
        <v>7784</v>
      </c>
      <c r="B4284" t="s">
        <v>7785</v>
      </c>
    </row>
    <row r="4285" spans="1:2">
      <c r="A4285" t="s">
        <v>7786</v>
      </c>
      <c r="B4285" t="s">
        <v>7787</v>
      </c>
    </row>
    <row r="4286" spans="1:2">
      <c r="A4286" t="s">
        <v>7788</v>
      </c>
      <c r="B4286" t="s">
        <v>7789</v>
      </c>
    </row>
    <row r="4287" spans="1:2">
      <c r="A4287" t="s">
        <v>7790</v>
      </c>
      <c r="B4287" t="s">
        <v>7791</v>
      </c>
    </row>
    <row r="4288" spans="1:2">
      <c r="A4288" t="s">
        <v>7792</v>
      </c>
      <c r="B4288" t="s">
        <v>7793</v>
      </c>
    </row>
    <row r="4289" spans="1:2">
      <c r="A4289" t="s">
        <v>7794</v>
      </c>
      <c r="B4289" t="s">
        <v>7763</v>
      </c>
    </row>
    <row r="4290" spans="1:2">
      <c r="A4290" t="s">
        <v>7795</v>
      </c>
      <c r="B4290" t="s">
        <v>7796</v>
      </c>
    </row>
    <row r="4291" spans="1:2">
      <c r="A4291" t="s">
        <v>7797</v>
      </c>
      <c r="B4291" s="9" t="s">
        <v>27815</v>
      </c>
    </row>
    <row r="4292" spans="1:2">
      <c r="A4292" t="s">
        <v>7799</v>
      </c>
      <c r="B4292" s="9" t="s">
        <v>27816</v>
      </c>
    </row>
    <row r="4293" spans="1:2">
      <c r="A4293" t="s">
        <v>7801</v>
      </c>
      <c r="B4293" s="9" t="s">
        <v>27817</v>
      </c>
    </row>
    <row r="4294" spans="1:2">
      <c r="A4294" t="s">
        <v>7803</v>
      </c>
      <c r="B4294" s="9" t="s">
        <v>27819</v>
      </c>
    </row>
    <row r="4295" spans="1:2">
      <c r="A4295" t="s">
        <v>7804</v>
      </c>
      <c r="B4295" s="9" t="s">
        <v>27820</v>
      </c>
    </row>
    <row r="4296" spans="1:2">
      <c r="A4296" t="s">
        <v>7805</v>
      </c>
      <c r="B4296" s="9" t="s">
        <v>27821</v>
      </c>
    </row>
    <row r="4297" spans="1:2">
      <c r="A4297" t="s">
        <v>7806</v>
      </c>
      <c r="B4297" s="9" t="s">
        <v>27822</v>
      </c>
    </row>
    <row r="4298" spans="1:2">
      <c r="A4298" t="s">
        <v>7807</v>
      </c>
      <c r="B4298" s="9" t="s">
        <v>27823</v>
      </c>
    </row>
    <row r="4299" spans="1:2">
      <c r="A4299" t="s">
        <v>7808</v>
      </c>
      <c r="B4299" s="9" t="s">
        <v>27824</v>
      </c>
    </row>
    <row r="4300" spans="1:2">
      <c r="A4300" t="s">
        <v>7809</v>
      </c>
      <c r="B4300" s="9" t="s">
        <v>27825</v>
      </c>
    </row>
    <row r="4301" spans="1:2">
      <c r="A4301" t="s">
        <v>7810</v>
      </c>
      <c r="B4301" s="9" t="s">
        <v>27818</v>
      </c>
    </row>
    <row r="4302" spans="1:2">
      <c r="A4302" t="s">
        <v>7811</v>
      </c>
      <c r="B4302" s="9" t="s">
        <v>27826</v>
      </c>
    </row>
    <row r="4303" spans="1:2">
      <c r="A4303" t="s">
        <v>7812</v>
      </c>
      <c r="B4303" s="9" t="s">
        <v>27827</v>
      </c>
    </row>
    <row r="4304" spans="1:2">
      <c r="A4304" t="s">
        <v>7813</v>
      </c>
      <c r="B4304" s="9" t="s">
        <v>27828</v>
      </c>
    </row>
    <row r="4305" spans="1:2">
      <c r="A4305" t="s">
        <v>7814</v>
      </c>
      <c r="B4305" s="9" t="s">
        <v>27817</v>
      </c>
    </row>
    <row r="4306" spans="1:2">
      <c r="A4306" t="s">
        <v>7815</v>
      </c>
      <c r="B4306" s="9" t="s">
        <v>27829</v>
      </c>
    </row>
    <row r="4307" spans="1:2">
      <c r="A4307" t="s">
        <v>7817</v>
      </c>
      <c r="B4307" t="s">
        <v>5550</v>
      </c>
    </row>
    <row r="4308" spans="1:2">
      <c r="A4308" t="s">
        <v>7826</v>
      </c>
      <c r="B4308" t="s">
        <v>5563</v>
      </c>
    </row>
    <row r="4309" spans="1:2">
      <c r="A4309" t="s">
        <v>7829</v>
      </c>
      <c r="B4309" t="s">
        <v>7830</v>
      </c>
    </row>
    <row r="4310" spans="1:2">
      <c r="A4310" t="s">
        <v>7831</v>
      </c>
      <c r="B4310" t="s">
        <v>7832</v>
      </c>
    </row>
    <row r="4311" spans="1:2">
      <c r="A4311" t="s">
        <v>7833</v>
      </c>
      <c r="B4311" t="s">
        <v>7834</v>
      </c>
    </row>
    <row r="4312" spans="1:2">
      <c r="A4312" t="s">
        <v>7835</v>
      </c>
      <c r="B4312" t="s">
        <v>7836</v>
      </c>
    </row>
    <row r="4313" spans="1:2">
      <c r="A4313" t="s">
        <v>7837</v>
      </c>
      <c r="B4313" t="s">
        <v>7838</v>
      </c>
    </row>
    <row r="4314" spans="1:2">
      <c r="A4314" t="s">
        <v>7839</v>
      </c>
      <c r="B4314" t="s">
        <v>7840</v>
      </c>
    </row>
    <row r="4315" spans="1:2">
      <c r="A4315" t="s">
        <v>7841</v>
      </c>
      <c r="B4315" t="s">
        <v>7842</v>
      </c>
    </row>
    <row r="4316" spans="1:2">
      <c r="A4316" t="s">
        <v>7843</v>
      </c>
      <c r="B4316" t="s">
        <v>7844</v>
      </c>
    </row>
    <row r="4317" spans="1:2">
      <c r="A4317" t="s">
        <v>7845</v>
      </c>
      <c r="B4317" t="s">
        <v>7846</v>
      </c>
    </row>
    <row r="4318" spans="1:2">
      <c r="A4318" t="s">
        <v>7847</v>
      </c>
      <c r="B4318" t="s">
        <v>7848</v>
      </c>
    </row>
    <row r="4319" spans="1:2">
      <c r="A4319" t="s">
        <v>7849</v>
      </c>
      <c r="B4319" t="s">
        <v>7850</v>
      </c>
    </row>
    <row r="4320" spans="1:2">
      <c r="A4320" t="s">
        <v>7851</v>
      </c>
      <c r="B4320" t="s">
        <v>7852</v>
      </c>
    </row>
    <row r="4321" spans="1:2">
      <c r="A4321" t="s">
        <v>7853</v>
      </c>
      <c r="B4321" t="s">
        <v>7854</v>
      </c>
    </row>
    <row r="4322" spans="1:2">
      <c r="A4322" t="s">
        <v>7855</v>
      </c>
      <c r="B4322" t="s">
        <v>7856</v>
      </c>
    </row>
    <row r="4323" spans="1:2">
      <c r="A4323" t="s">
        <v>7857</v>
      </c>
      <c r="B4323" t="s">
        <v>7858</v>
      </c>
    </row>
    <row r="4324" spans="1:2">
      <c r="A4324" t="s">
        <v>7859</v>
      </c>
      <c r="B4324" t="s">
        <v>7860</v>
      </c>
    </row>
    <row r="4325" spans="1:2">
      <c r="A4325" t="s">
        <v>7861</v>
      </c>
      <c r="B4325" t="s">
        <v>7862</v>
      </c>
    </row>
    <row r="4326" spans="1:2">
      <c r="A4326" t="s">
        <v>7863</v>
      </c>
      <c r="B4326" t="s">
        <v>7864</v>
      </c>
    </row>
    <row r="4327" spans="1:2">
      <c r="A4327" t="s">
        <v>7865</v>
      </c>
      <c r="B4327" t="s">
        <v>7866</v>
      </c>
    </row>
    <row r="4328" spans="1:2">
      <c r="A4328" t="s">
        <v>7867</v>
      </c>
      <c r="B4328" t="s">
        <v>7868</v>
      </c>
    </row>
    <row r="4329" spans="1:2">
      <c r="A4329" t="s">
        <v>7869</v>
      </c>
      <c r="B4329" t="s">
        <v>7870</v>
      </c>
    </row>
    <row r="4330" spans="1:2">
      <c r="A4330" t="s">
        <v>7871</v>
      </c>
      <c r="B4330" t="s">
        <v>7872</v>
      </c>
    </row>
    <row r="4331" spans="1:2">
      <c r="A4331" t="s">
        <v>7873</v>
      </c>
      <c r="B4331" t="s">
        <v>7874</v>
      </c>
    </row>
    <row r="4332" spans="1:2">
      <c r="A4332" t="s">
        <v>7875</v>
      </c>
      <c r="B4332" t="s">
        <v>7876</v>
      </c>
    </row>
    <row r="4333" spans="1:2">
      <c r="A4333" t="s">
        <v>7877</v>
      </c>
      <c r="B4333" t="s">
        <v>7878</v>
      </c>
    </row>
    <row r="4334" spans="1:2">
      <c r="A4334" t="s">
        <v>7879</v>
      </c>
      <c r="B4334" t="s">
        <v>7880</v>
      </c>
    </row>
    <row r="4335" spans="1:2">
      <c r="A4335" t="s">
        <v>7881</v>
      </c>
      <c r="B4335" t="s">
        <v>7882</v>
      </c>
    </row>
    <row r="4336" spans="1:2">
      <c r="A4336" t="s">
        <v>7883</v>
      </c>
      <c r="B4336" t="s">
        <v>7884</v>
      </c>
    </row>
    <row r="4337" spans="1:2">
      <c r="A4337" s="1" t="s">
        <v>7885</v>
      </c>
      <c r="B4337" t="s">
        <v>7886</v>
      </c>
    </row>
    <row r="4338" spans="1:2">
      <c r="A4338" s="1" t="s">
        <v>7887</v>
      </c>
      <c r="B4338" t="s">
        <v>7888</v>
      </c>
    </row>
    <row r="4339" spans="1:2">
      <c r="A4339" s="1" t="s">
        <v>7889</v>
      </c>
      <c r="B4339" t="s">
        <v>7890</v>
      </c>
    </row>
    <row r="4340" spans="1:2">
      <c r="A4340" s="1" t="s">
        <v>7891</v>
      </c>
      <c r="B4340" t="s">
        <v>7892</v>
      </c>
    </row>
    <row r="4341" spans="1:2">
      <c r="A4341" t="s">
        <v>7893</v>
      </c>
      <c r="B4341" t="s">
        <v>7894</v>
      </c>
    </row>
    <row r="4342" spans="1:2">
      <c r="A4342" t="s">
        <v>7895</v>
      </c>
      <c r="B4342" t="s">
        <v>7896</v>
      </c>
    </row>
    <row r="4343" spans="1:2">
      <c r="A4343" t="s">
        <v>7897</v>
      </c>
      <c r="B4343" s="13" t="s">
        <v>7898</v>
      </c>
    </row>
    <row r="4344" spans="1:2">
      <c r="A4344" t="s">
        <v>7899</v>
      </c>
      <c r="B4344" t="s">
        <v>7900</v>
      </c>
    </row>
    <row r="4345" spans="1:2">
      <c r="A4345" t="s">
        <v>7901</v>
      </c>
      <c r="B4345" s="13" t="s">
        <v>7902</v>
      </c>
    </row>
    <row r="4346" spans="1:2">
      <c r="A4346" t="s">
        <v>7903</v>
      </c>
      <c r="B4346" t="s">
        <v>7894</v>
      </c>
    </row>
    <row r="4347" spans="1:2">
      <c r="A4347" t="s">
        <v>7904</v>
      </c>
      <c r="B4347" t="s">
        <v>7905</v>
      </c>
    </row>
    <row r="4348" spans="1:2">
      <c r="A4348" t="s">
        <v>7906</v>
      </c>
      <c r="B4348" s="13" t="s">
        <v>7896</v>
      </c>
    </row>
    <row r="4349" spans="1:2">
      <c r="A4349" t="s">
        <v>7907</v>
      </c>
      <c r="B4349" s="13" t="s">
        <v>7908</v>
      </c>
    </row>
    <row r="4350" spans="1:2">
      <c r="A4350" t="s">
        <v>7909</v>
      </c>
      <c r="B4350" s="13" t="s">
        <v>7896</v>
      </c>
    </row>
    <row r="4351" spans="1:2">
      <c r="A4351" t="s">
        <v>7910</v>
      </c>
      <c r="B4351" s="13" t="s">
        <v>7896</v>
      </c>
    </row>
    <row r="4352" spans="1:2">
      <c r="A4352" t="s">
        <v>7911</v>
      </c>
      <c r="B4352" t="s">
        <v>7912</v>
      </c>
    </row>
    <row r="4353" spans="1:2">
      <c r="A4353" t="s">
        <v>7913</v>
      </c>
      <c r="B4353" s="13" t="s">
        <v>7914</v>
      </c>
    </row>
    <row r="4354" spans="1:2">
      <c r="A4354" t="s">
        <v>7915</v>
      </c>
      <c r="B4354" t="s">
        <v>7905</v>
      </c>
    </row>
    <row r="4355" spans="1:2">
      <c r="A4355" t="s">
        <v>7916</v>
      </c>
      <c r="B4355" t="s">
        <v>7900</v>
      </c>
    </row>
    <row r="4356" spans="1:2">
      <c r="A4356" s="1" t="s">
        <v>7917</v>
      </c>
      <c r="B4356" t="s">
        <v>7918</v>
      </c>
    </row>
    <row r="4357" spans="1:2">
      <c r="A4357" s="1" t="s">
        <v>7919</v>
      </c>
      <c r="B4357" t="s">
        <v>7920</v>
      </c>
    </row>
    <row r="4358" spans="1:2">
      <c r="A4358" s="1" t="s">
        <v>7921</v>
      </c>
      <c r="B4358" t="s">
        <v>7922</v>
      </c>
    </row>
    <row r="4359" spans="1:2">
      <c r="A4359" s="1" t="s">
        <v>7923</v>
      </c>
      <c r="B4359" t="s">
        <v>7924</v>
      </c>
    </row>
    <row r="4360" spans="1:2">
      <c r="A4360" s="1" t="s">
        <v>7925</v>
      </c>
      <c r="B4360" t="s">
        <v>7926</v>
      </c>
    </row>
    <row r="4361" spans="1:2">
      <c r="A4361" s="1" t="s">
        <v>7927</v>
      </c>
      <c r="B4361" t="s">
        <v>7920</v>
      </c>
    </row>
    <row r="4362" spans="1:2">
      <c r="A4362" s="1" t="s">
        <v>7928</v>
      </c>
      <c r="B4362" t="s">
        <v>7929</v>
      </c>
    </row>
    <row r="4363" spans="1:2">
      <c r="A4363" s="1" t="s">
        <v>7930</v>
      </c>
      <c r="B4363" t="s">
        <v>7922</v>
      </c>
    </row>
    <row r="4364" spans="1:2">
      <c r="A4364" s="1" t="s">
        <v>7931</v>
      </c>
      <c r="B4364" t="s">
        <v>7920</v>
      </c>
    </row>
    <row r="4365" spans="1:2">
      <c r="A4365" s="1" t="s">
        <v>7932</v>
      </c>
      <c r="B4365" t="s">
        <v>7920</v>
      </c>
    </row>
    <row r="4366" spans="1:2">
      <c r="A4366" t="s">
        <v>7933</v>
      </c>
      <c r="B4366" t="s">
        <v>7934</v>
      </c>
    </row>
    <row r="4367" spans="1:2">
      <c r="A4367" t="s">
        <v>7935</v>
      </c>
      <c r="B4367" t="s">
        <v>7936</v>
      </c>
    </row>
    <row r="4368" spans="1:2">
      <c r="A4368" t="s">
        <v>7937</v>
      </c>
      <c r="B4368" t="s">
        <v>7938</v>
      </c>
    </row>
    <row r="4369" spans="1:2">
      <c r="A4369" t="s">
        <v>7939</v>
      </c>
      <c r="B4369" t="s">
        <v>7940</v>
      </c>
    </row>
    <row r="4370" spans="1:2">
      <c r="A4370" t="s">
        <v>7941</v>
      </c>
      <c r="B4370" t="s">
        <v>7938</v>
      </c>
    </row>
    <row r="4371" spans="1:2">
      <c r="A4371" t="s">
        <v>7942</v>
      </c>
      <c r="B4371" t="s">
        <v>7943</v>
      </c>
    </row>
    <row r="4372" spans="1:2">
      <c r="A4372" t="s">
        <v>7944</v>
      </c>
      <c r="B4372" t="s">
        <v>7945</v>
      </c>
    </row>
    <row r="4373" spans="1:2">
      <c r="A4373" t="s">
        <v>7946</v>
      </c>
      <c r="B4373" t="s">
        <v>7947</v>
      </c>
    </row>
    <row r="4374" spans="1:2">
      <c r="A4374" t="s">
        <v>7948</v>
      </c>
      <c r="B4374" t="s">
        <v>7949</v>
      </c>
    </row>
    <row r="4375" spans="1:2">
      <c r="A4375" t="s">
        <v>7950</v>
      </c>
      <c r="B4375" t="s">
        <v>7951</v>
      </c>
    </row>
    <row r="4376" spans="1:2">
      <c r="A4376" t="s">
        <v>7952</v>
      </c>
      <c r="B4376" t="s">
        <v>7953</v>
      </c>
    </row>
    <row r="4377" spans="1:2">
      <c r="A4377" t="s">
        <v>7954</v>
      </c>
      <c r="B4377" t="s">
        <v>7955</v>
      </c>
    </row>
    <row r="4378" spans="1:2">
      <c r="A4378" t="s">
        <v>7956</v>
      </c>
      <c r="B4378" t="s">
        <v>7957</v>
      </c>
    </row>
    <row r="4379" spans="1:2">
      <c r="A4379" t="s">
        <v>7958</v>
      </c>
      <c r="B4379" t="s">
        <v>7959</v>
      </c>
    </row>
    <row r="4380" spans="1:2">
      <c r="A4380" t="s">
        <v>7960</v>
      </c>
      <c r="B4380" t="s">
        <v>7961</v>
      </c>
    </row>
    <row r="4381" spans="1:2">
      <c r="A4381" t="s">
        <v>7962</v>
      </c>
      <c r="B4381" t="s">
        <v>7963</v>
      </c>
    </row>
    <row r="4382" spans="1:2">
      <c r="A4382" t="s">
        <v>7964</v>
      </c>
      <c r="B4382" t="s">
        <v>7965</v>
      </c>
    </row>
    <row r="4383" spans="1:2">
      <c r="A4383" t="s">
        <v>7966</v>
      </c>
      <c r="B4383" t="s">
        <v>7967</v>
      </c>
    </row>
    <row r="4384" spans="1:2">
      <c r="A4384" t="s">
        <v>7968</v>
      </c>
      <c r="B4384" t="s">
        <v>7969</v>
      </c>
    </row>
    <row r="4385" spans="1:2">
      <c r="A4385" t="s">
        <v>7970</v>
      </c>
      <c r="B4385" t="s">
        <v>7971</v>
      </c>
    </row>
    <row r="4386" spans="1:2">
      <c r="A4386" t="s">
        <v>7972</v>
      </c>
      <c r="B4386" t="s">
        <v>7973</v>
      </c>
    </row>
    <row r="4387" spans="1:2">
      <c r="A4387" t="s">
        <v>7974</v>
      </c>
      <c r="B4387" t="s">
        <v>7975</v>
      </c>
    </row>
    <row r="4388" spans="1:2">
      <c r="A4388" t="s">
        <v>7976</v>
      </c>
      <c r="B4388" t="s">
        <v>7977</v>
      </c>
    </row>
    <row r="4389" spans="1:2">
      <c r="A4389" s="1" t="s">
        <v>7978</v>
      </c>
      <c r="B4389" t="s">
        <v>7979</v>
      </c>
    </row>
    <row r="4390" spans="1:2">
      <c r="A4390" s="1" t="s">
        <v>7980</v>
      </c>
      <c r="B4390" t="s">
        <v>7981</v>
      </c>
    </row>
    <row r="4391" spans="1:2">
      <c r="A4391" s="1" t="s">
        <v>7982</v>
      </c>
      <c r="B4391" t="s">
        <v>7983</v>
      </c>
    </row>
    <row r="4392" spans="1:2">
      <c r="A4392" s="1" t="s">
        <v>7984</v>
      </c>
      <c r="B4392" t="s">
        <v>7985</v>
      </c>
    </row>
    <row r="4393" spans="1:2">
      <c r="A4393" s="1" t="s">
        <v>7986</v>
      </c>
      <c r="B4393" t="s">
        <v>7987</v>
      </c>
    </row>
    <row r="4394" spans="1:2">
      <c r="A4394" s="1" t="s">
        <v>7988</v>
      </c>
      <c r="B4394" t="s">
        <v>7983</v>
      </c>
    </row>
    <row r="4395" spans="1:2">
      <c r="A4395" s="1" t="s">
        <v>7989</v>
      </c>
      <c r="B4395" t="s">
        <v>7990</v>
      </c>
    </row>
    <row r="4396" spans="1:2">
      <c r="A4396" s="1" t="s">
        <v>7991</v>
      </c>
      <c r="B4396" t="s">
        <v>7992</v>
      </c>
    </row>
    <row r="4397" spans="1:2">
      <c r="A4397" s="1" t="s">
        <v>7993</v>
      </c>
      <c r="B4397" t="s">
        <v>7994</v>
      </c>
    </row>
    <row r="4398" spans="1:2">
      <c r="A4398" s="1" t="s">
        <v>7995</v>
      </c>
      <c r="B4398" t="s">
        <v>7996</v>
      </c>
    </row>
    <row r="4399" spans="1:2">
      <c r="A4399" s="1" t="s">
        <v>7997</v>
      </c>
      <c r="B4399" t="s">
        <v>7998</v>
      </c>
    </row>
    <row r="4400" spans="1:2">
      <c r="A4400" s="1" t="s">
        <v>7999</v>
      </c>
      <c r="B4400" t="s">
        <v>8000</v>
      </c>
    </row>
    <row r="4401" spans="1:2">
      <c r="A4401" s="1" t="s">
        <v>8001</v>
      </c>
      <c r="B4401" t="s">
        <v>8002</v>
      </c>
    </row>
    <row r="4402" spans="1:2">
      <c r="A4402" s="1" t="s">
        <v>8003</v>
      </c>
      <c r="B4402" t="s">
        <v>8004</v>
      </c>
    </row>
    <row r="4403" spans="1:2">
      <c r="A4403" s="1" t="s">
        <v>8005</v>
      </c>
      <c r="B4403" t="s">
        <v>8006</v>
      </c>
    </row>
    <row r="4404" spans="1:2">
      <c r="A4404" s="1" t="s">
        <v>8007</v>
      </c>
      <c r="B4404" t="s">
        <v>8008</v>
      </c>
    </row>
    <row r="4405" spans="1:2">
      <c r="A4405" s="1" t="s">
        <v>8009</v>
      </c>
      <c r="B4405" t="s">
        <v>8010</v>
      </c>
    </row>
    <row r="4406" spans="1:2">
      <c r="A4406" s="1" t="s">
        <v>8011</v>
      </c>
      <c r="B4406" t="s">
        <v>8012</v>
      </c>
    </row>
    <row r="4407" spans="1:2">
      <c r="A4407" s="1" t="s">
        <v>8013</v>
      </c>
      <c r="B4407" t="s">
        <v>8014</v>
      </c>
    </row>
    <row r="4408" spans="1:2">
      <c r="A4408" s="1" t="s">
        <v>8015</v>
      </c>
    </row>
    <row r="4409" spans="1:2">
      <c r="A4409" s="1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s="1" t="s">
        <v>8019</v>
      </c>
    </row>
    <row r="4413" spans="1:2">
      <c r="A4413" s="1" t="s">
        <v>8020</v>
      </c>
    </row>
    <row r="4414" spans="1:2">
      <c r="A4414" s="1" t="s">
        <v>8021</v>
      </c>
    </row>
    <row r="4415" spans="1:2">
      <c r="A4415" s="1" t="s">
        <v>8022</v>
      </c>
    </row>
    <row r="4416" spans="1:2">
      <c r="A4416" t="s">
        <v>8023</v>
      </c>
      <c r="B4416" t="s">
        <v>2926</v>
      </c>
    </row>
    <row r="4417" spans="1:2">
      <c r="A4417" t="s">
        <v>8024</v>
      </c>
      <c r="B4417" t="s">
        <v>5323</v>
      </c>
    </row>
    <row r="4418" spans="1:2">
      <c r="A4418" t="s">
        <v>8025</v>
      </c>
      <c r="B4418" t="s">
        <v>8026</v>
      </c>
    </row>
    <row r="4419" spans="1:2">
      <c r="A4419" t="s">
        <v>8027</v>
      </c>
      <c r="B4419" t="s">
        <v>5320</v>
      </c>
    </row>
    <row r="4420" spans="1:2">
      <c r="A4420" t="s">
        <v>8028</v>
      </c>
      <c r="B4420" t="s">
        <v>8029</v>
      </c>
    </row>
    <row r="4421" spans="1:2">
      <c r="A4421" t="s">
        <v>8030</v>
      </c>
      <c r="B4421" t="s">
        <v>2921</v>
      </c>
    </row>
    <row r="4422" spans="1:2">
      <c r="A4422" t="s">
        <v>8031</v>
      </c>
      <c r="B4422" t="s">
        <v>2919</v>
      </c>
    </row>
    <row r="4423" spans="1:2">
      <c r="A4423" t="s">
        <v>8032</v>
      </c>
      <c r="B4423" t="s">
        <v>2923</v>
      </c>
    </row>
    <row r="4424" spans="1:2">
      <c r="A4424" t="s">
        <v>8033</v>
      </c>
      <c r="B4424" t="s">
        <v>2921</v>
      </c>
    </row>
    <row r="4425" spans="1:2">
      <c r="A4425" t="s">
        <v>8034</v>
      </c>
      <c r="B4425" t="s">
        <v>5323</v>
      </c>
    </row>
    <row r="4426" spans="1:2">
      <c r="A4426" t="s">
        <v>8035</v>
      </c>
      <c r="B4426" t="s">
        <v>8036</v>
      </c>
    </row>
    <row r="4427" spans="1:2">
      <c r="A4427" s="1" t="s">
        <v>8037</v>
      </c>
      <c r="B4427" t="s">
        <v>8038</v>
      </c>
    </row>
    <row r="4428" spans="1:2">
      <c r="A4428" s="1" t="s">
        <v>8039</v>
      </c>
      <c r="B4428" t="s">
        <v>8040</v>
      </c>
    </row>
    <row r="4429" spans="1:2">
      <c r="A4429" s="1" t="s">
        <v>8041</v>
      </c>
      <c r="B4429" t="s">
        <v>8042</v>
      </c>
    </row>
    <row r="4430" spans="1:2">
      <c r="A4430" s="1" t="s">
        <v>8043</v>
      </c>
      <c r="B4430" t="s">
        <v>8044</v>
      </c>
    </row>
    <row r="4431" spans="1:2">
      <c r="A4431" s="1" t="s">
        <v>8045</v>
      </c>
      <c r="B4431" t="s">
        <v>8046</v>
      </c>
    </row>
    <row r="4432" spans="1:2">
      <c r="A4432" s="1" t="s">
        <v>8047</v>
      </c>
      <c r="B4432" t="s">
        <v>8048</v>
      </c>
    </row>
    <row r="4433" spans="1:2">
      <c r="A4433" s="1" t="s">
        <v>8049</v>
      </c>
      <c r="B4433" t="s">
        <v>8050</v>
      </c>
    </row>
    <row r="4434" spans="1:2">
      <c r="A4434" s="1" t="s">
        <v>8051</v>
      </c>
      <c r="B4434" t="s">
        <v>8052</v>
      </c>
    </row>
    <row r="4435" spans="1:2">
      <c r="A4435" s="1" t="s">
        <v>8053</v>
      </c>
      <c r="B4435" t="s">
        <v>8054</v>
      </c>
    </row>
    <row r="4436" spans="1:2">
      <c r="A4436" s="1" t="s">
        <v>8055</v>
      </c>
      <c r="B4436" t="s">
        <v>8056</v>
      </c>
    </row>
    <row r="4437" spans="1:2">
      <c r="A4437" t="s">
        <v>8057</v>
      </c>
      <c r="B4437" t="s">
        <v>8058</v>
      </c>
    </row>
    <row r="4438" spans="1:2">
      <c r="A4438" t="s">
        <v>8059</v>
      </c>
      <c r="B4438" t="s">
        <v>8060</v>
      </c>
    </row>
    <row r="4439" spans="1:2">
      <c r="A4439" t="s">
        <v>8061</v>
      </c>
      <c r="B4439" t="s">
        <v>8062</v>
      </c>
    </row>
    <row r="4440" spans="1:2">
      <c r="A4440" t="s">
        <v>8063</v>
      </c>
      <c r="B4440" t="s">
        <v>8064</v>
      </c>
    </row>
    <row r="4441" spans="1:2">
      <c r="A4441" t="s">
        <v>8065</v>
      </c>
      <c r="B4441" t="s">
        <v>8066</v>
      </c>
    </row>
    <row r="4442" spans="1:2">
      <c r="A4442" t="s">
        <v>8067</v>
      </c>
      <c r="B4442" t="s">
        <v>8068</v>
      </c>
    </row>
    <row r="4443" spans="1:2">
      <c r="A4443" t="s">
        <v>8069</v>
      </c>
      <c r="B4443" t="s">
        <v>8070</v>
      </c>
    </row>
    <row r="4444" spans="1:2">
      <c r="A4444" t="s">
        <v>8071</v>
      </c>
      <c r="B4444" t="s">
        <v>8072</v>
      </c>
    </row>
    <row r="4445" spans="1:2">
      <c r="A4445" t="s">
        <v>8073</v>
      </c>
      <c r="B4445" t="s">
        <v>8074</v>
      </c>
    </row>
    <row r="4446" spans="1:2">
      <c r="A4446" t="s">
        <v>8075</v>
      </c>
      <c r="B4446" t="s">
        <v>8076</v>
      </c>
    </row>
    <row r="4447" spans="1:2">
      <c r="A4447" s="1" t="s">
        <v>8077</v>
      </c>
      <c r="B4447" t="s">
        <v>8078</v>
      </c>
    </row>
    <row r="4448" spans="1:2">
      <c r="A4448" s="1" t="s">
        <v>8079</v>
      </c>
      <c r="B4448" t="s">
        <v>8080</v>
      </c>
    </row>
    <row r="4449" spans="1:2">
      <c r="A4449" s="1" t="s">
        <v>8081</v>
      </c>
      <c r="B4449" t="s">
        <v>8082</v>
      </c>
    </row>
    <row r="4450" spans="1:2">
      <c r="A4450" s="1" t="s">
        <v>8083</v>
      </c>
      <c r="B4450" t="s">
        <v>8084</v>
      </c>
    </row>
    <row r="4451" spans="1:2">
      <c r="A4451" s="1" t="s">
        <v>8085</v>
      </c>
      <c r="B4451" t="s">
        <v>8086</v>
      </c>
    </row>
    <row r="4452" spans="1:2">
      <c r="A4452" s="1" t="s">
        <v>8087</v>
      </c>
      <c r="B4452" t="s">
        <v>8088</v>
      </c>
    </row>
    <row r="4453" spans="1:2">
      <c r="A4453" s="1" t="s">
        <v>8089</v>
      </c>
      <c r="B4453" t="s">
        <v>8090</v>
      </c>
    </row>
    <row r="4454" spans="1:2">
      <c r="A4454" s="1" t="s">
        <v>8091</v>
      </c>
      <c r="B4454" t="s">
        <v>8092</v>
      </c>
    </row>
    <row r="4455" spans="1:2">
      <c r="A4455" s="1" t="s">
        <v>8093</v>
      </c>
      <c r="B4455" t="s">
        <v>8094</v>
      </c>
    </row>
    <row r="4456" spans="1:2">
      <c r="A4456" s="1" t="s">
        <v>8095</v>
      </c>
      <c r="B4456" t="s">
        <v>8096</v>
      </c>
    </row>
    <row r="4457" spans="1:2">
      <c r="A4457" s="1" t="s">
        <v>8097</v>
      </c>
      <c r="B4457" t="s">
        <v>8098</v>
      </c>
    </row>
    <row r="4458" spans="1:2">
      <c r="A4458" s="1" t="s">
        <v>8099</v>
      </c>
      <c r="B4458" t="s">
        <v>8100</v>
      </c>
    </row>
    <row r="4459" spans="1:2">
      <c r="A4459" s="1" t="s">
        <v>8101</v>
      </c>
      <c r="B4459" t="s">
        <v>8102</v>
      </c>
    </row>
    <row r="4460" spans="1:2">
      <c r="A4460" s="1" t="s">
        <v>8103</v>
      </c>
      <c r="B4460" t="s">
        <v>8104</v>
      </c>
    </row>
    <row r="4461" spans="1:2">
      <c r="A4461" s="7" t="s">
        <v>8105</v>
      </c>
      <c r="B4461" t="s">
        <v>8106</v>
      </c>
    </row>
    <row r="4462" spans="1:2">
      <c r="A4462" t="s">
        <v>8107</v>
      </c>
      <c r="B4462" t="s">
        <v>8108</v>
      </c>
    </row>
    <row r="4463" spans="1:2">
      <c r="A4463" s="7" t="s">
        <v>8109</v>
      </c>
      <c r="B4463" t="s">
        <v>8110</v>
      </c>
    </row>
    <row r="4464" spans="1:2">
      <c r="A4464" t="s">
        <v>8111</v>
      </c>
      <c r="B4464" t="s">
        <v>8112</v>
      </c>
    </row>
    <row r="4465" spans="1:2">
      <c r="A4465" t="s">
        <v>8113</v>
      </c>
      <c r="B4465" t="s">
        <v>8114</v>
      </c>
    </row>
    <row r="4466" spans="1:2">
      <c r="A4466" t="s">
        <v>8115</v>
      </c>
      <c r="B4466" t="s">
        <v>8116</v>
      </c>
    </row>
    <row r="4467" spans="1:2">
      <c r="A4467" t="s">
        <v>8117</v>
      </c>
      <c r="B4467" t="s">
        <v>8118</v>
      </c>
    </row>
    <row r="4468" spans="1:2">
      <c r="A4468" t="s">
        <v>8119</v>
      </c>
      <c r="B4468" t="s">
        <v>8120</v>
      </c>
    </row>
    <row r="4469" spans="1:2">
      <c r="A4469" t="s">
        <v>8121</v>
      </c>
      <c r="B4469" t="s">
        <v>8122</v>
      </c>
    </row>
    <row r="4470" spans="1:2">
      <c r="A4470" t="s">
        <v>8123</v>
      </c>
      <c r="B4470" t="s">
        <v>8124</v>
      </c>
    </row>
    <row r="4471" spans="1:2">
      <c r="A4471" t="s">
        <v>8125</v>
      </c>
      <c r="B4471" t="s">
        <v>8126</v>
      </c>
    </row>
    <row r="4472" spans="1:2">
      <c r="A4472" t="s">
        <v>8127</v>
      </c>
      <c r="B4472" t="s">
        <v>8128</v>
      </c>
    </row>
    <row r="4473" spans="1:2">
      <c r="A4473" t="s">
        <v>8129</v>
      </c>
      <c r="B4473" t="s">
        <v>8130</v>
      </c>
    </row>
    <row r="4474" spans="1:2">
      <c r="A4474" t="s">
        <v>8131</v>
      </c>
      <c r="B4474" t="s">
        <v>8132</v>
      </c>
    </row>
    <row r="4475" spans="1:2">
      <c r="A4475" t="s">
        <v>8133</v>
      </c>
      <c r="B4475" t="s">
        <v>8134</v>
      </c>
    </row>
    <row r="4476" spans="1:2">
      <c r="A4476" t="s">
        <v>8135</v>
      </c>
      <c r="B4476" t="s">
        <v>8136</v>
      </c>
    </row>
    <row r="4477" spans="1:2">
      <c r="A4477" s="7" t="s">
        <v>8137</v>
      </c>
      <c r="B4477" t="s">
        <v>8138</v>
      </c>
    </row>
    <row r="4478" spans="1:2">
      <c r="A4478" t="s">
        <v>8139</v>
      </c>
      <c r="B4478" t="s">
        <v>8140</v>
      </c>
    </row>
    <row r="4479" spans="1:2">
      <c r="A4479" t="s">
        <v>8141</v>
      </c>
      <c r="B4479" t="s">
        <v>3061</v>
      </c>
    </row>
    <row r="4480" spans="1:2">
      <c r="A4480" t="s">
        <v>8142</v>
      </c>
      <c r="B4480" t="s">
        <v>8143</v>
      </c>
    </row>
    <row r="4481" spans="1:2">
      <c r="A4481" t="s">
        <v>8144</v>
      </c>
      <c r="B4481" t="s">
        <v>8145</v>
      </c>
    </row>
    <row r="4482" spans="1:2">
      <c r="A4482" t="s">
        <v>8146</v>
      </c>
      <c r="B4482" t="s">
        <v>8147</v>
      </c>
    </row>
    <row r="4483" spans="1:2">
      <c r="A4483" t="s">
        <v>8148</v>
      </c>
      <c r="B4483" t="s">
        <v>8149</v>
      </c>
    </row>
    <row r="4484" spans="1:2">
      <c r="A4484" t="s">
        <v>8150</v>
      </c>
      <c r="B4484" t="s">
        <v>8151</v>
      </c>
    </row>
    <row r="4485" spans="1:2">
      <c r="A4485" t="s">
        <v>8152</v>
      </c>
      <c r="B4485" t="s">
        <v>8153</v>
      </c>
    </row>
    <row r="4486" spans="1:2">
      <c r="A4486" t="s">
        <v>8154</v>
      </c>
      <c r="B4486" t="s">
        <v>8155</v>
      </c>
    </row>
    <row r="4487" spans="1:2">
      <c r="A4487" t="s">
        <v>8156</v>
      </c>
      <c r="B4487" t="s">
        <v>8157</v>
      </c>
    </row>
    <row r="4488" spans="1:2">
      <c r="A4488" t="s">
        <v>8158</v>
      </c>
      <c r="B4488" t="s">
        <v>8159</v>
      </c>
    </row>
    <row r="4489" spans="1:2">
      <c r="A4489" t="s">
        <v>8160</v>
      </c>
      <c r="B4489" t="s">
        <v>8161</v>
      </c>
    </row>
    <row r="4490" spans="1:2">
      <c r="A4490" t="s">
        <v>8162</v>
      </c>
      <c r="B4490" t="s">
        <v>8163</v>
      </c>
    </row>
    <row r="4491" spans="1:2">
      <c r="A4491" t="s">
        <v>8164</v>
      </c>
      <c r="B4491" t="s">
        <v>8165</v>
      </c>
    </row>
    <row r="4492" spans="1:2">
      <c r="A4492" t="s">
        <v>8166</v>
      </c>
      <c r="B4492" t="s">
        <v>8167</v>
      </c>
    </row>
    <row r="4493" spans="1:2">
      <c r="A4493" s="1" t="s">
        <v>8168</v>
      </c>
      <c r="B4493" t="s">
        <v>8169</v>
      </c>
    </row>
    <row r="4494" spans="1:2">
      <c r="A4494" s="1" t="s">
        <v>8170</v>
      </c>
      <c r="B4494" t="s">
        <v>8171</v>
      </c>
    </row>
    <row r="4495" spans="1:2">
      <c r="A4495" s="1" t="s">
        <v>8172</v>
      </c>
      <c r="B4495" t="s">
        <v>8173</v>
      </c>
    </row>
    <row r="4496" spans="1:2">
      <c r="A4496" s="1" t="s">
        <v>8174</v>
      </c>
      <c r="B4496" t="s">
        <v>8173</v>
      </c>
    </row>
    <row r="4497" spans="1:2">
      <c r="A4497" s="1" t="s">
        <v>8175</v>
      </c>
      <c r="B4497" t="s">
        <v>8173</v>
      </c>
    </row>
    <row r="4498" spans="1:2">
      <c r="A4498" s="1" t="s">
        <v>8176</v>
      </c>
      <c r="B4498" t="s">
        <v>8169</v>
      </c>
    </row>
    <row r="4499" spans="1:2">
      <c r="A4499" s="1" t="s">
        <v>8177</v>
      </c>
      <c r="B4499" t="s">
        <v>8173</v>
      </c>
    </row>
    <row r="4500" spans="1:2">
      <c r="A4500" s="1" t="s">
        <v>8178</v>
      </c>
      <c r="B4500" t="s">
        <v>8179</v>
      </c>
    </row>
    <row r="4501" spans="1:2">
      <c r="A4501" s="1" t="s">
        <v>8180</v>
      </c>
      <c r="B4501" t="s">
        <v>8181</v>
      </c>
    </row>
    <row r="4502" spans="1:2">
      <c r="A4502" s="1" t="s">
        <v>8182</v>
      </c>
      <c r="B4502" t="s">
        <v>8169</v>
      </c>
    </row>
    <row r="4503" spans="1:2">
      <c r="A4503" s="3" t="s">
        <v>8183</v>
      </c>
      <c r="B4503" s="3" t="s">
        <v>8184</v>
      </c>
    </row>
    <row r="4504" spans="1:2">
      <c r="A4504" s="3" t="s">
        <v>8185</v>
      </c>
      <c r="B4504" s="3" t="s">
        <v>8186</v>
      </c>
    </row>
    <row r="4505" spans="1:2">
      <c r="A4505" s="3" t="s">
        <v>8187</v>
      </c>
      <c r="B4505" s="3" t="s">
        <v>8188</v>
      </c>
    </row>
    <row r="4506" spans="1:2">
      <c r="A4506" s="3" t="s">
        <v>8189</v>
      </c>
      <c r="B4506" s="3" t="s">
        <v>8190</v>
      </c>
    </row>
    <row r="4507" spans="1:2">
      <c r="A4507" s="3" t="s">
        <v>8191</v>
      </c>
      <c r="B4507" s="3" t="s">
        <v>8192</v>
      </c>
    </row>
    <row r="4508" spans="1:2">
      <c r="A4508" s="3" t="s">
        <v>8193</v>
      </c>
      <c r="B4508" s="3" t="s">
        <v>8194</v>
      </c>
    </row>
    <row r="4509" spans="1:2">
      <c r="A4509" t="s">
        <v>8195</v>
      </c>
      <c r="B4509" t="s">
        <v>8196</v>
      </c>
    </row>
    <row r="4510" spans="1:2">
      <c r="A4510" t="s">
        <v>8197</v>
      </c>
      <c r="B4510" t="s">
        <v>8198</v>
      </c>
    </row>
    <row r="4511" spans="1:2">
      <c r="A4511" t="s">
        <v>8199</v>
      </c>
      <c r="B4511" t="s">
        <v>8200</v>
      </c>
    </row>
    <row r="4512" spans="1:2">
      <c r="A4512" t="s">
        <v>8201</v>
      </c>
      <c r="B4512" t="s">
        <v>8202</v>
      </c>
    </row>
    <row r="4513" spans="1:2">
      <c r="A4513" t="s">
        <v>8203</v>
      </c>
      <c r="B4513" t="s">
        <v>8204</v>
      </c>
    </row>
    <row r="4514" spans="1:2">
      <c r="A4514" t="s">
        <v>8205</v>
      </c>
      <c r="B4514" t="s">
        <v>8206</v>
      </c>
    </row>
    <row r="4515" spans="1:2">
      <c r="A4515" t="s">
        <v>8207</v>
      </c>
      <c r="B4515" t="s">
        <v>8208</v>
      </c>
    </row>
    <row r="4516" spans="1:2">
      <c r="A4516" t="s">
        <v>8209</v>
      </c>
      <c r="B4516" t="s">
        <v>8210</v>
      </c>
    </row>
    <row r="4517" spans="1:2">
      <c r="A4517" t="s">
        <v>8211</v>
      </c>
      <c r="B4517" t="s">
        <v>8212</v>
      </c>
    </row>
    <row r="4518" spans="1:2">
      <c r="A4518" t="s">
        <v>8213</v>
      </c>
      <c r="B4518" t="s">
        <v>8214</v>
      </c>
    </row>
    <row r="4519" spans="1:2">
      <c r="A4519" t="s">
        <v>8215</v>
      </c>
      <c r="B4519" t="s">
        <v>8216</v>
      </c>
    </row>
    <row r="4520" spans="1:2">
      <c r="A4520" t="s">
        <v>8217</v>
      </c>
      <c r="B4520" t="s">
        <v>8218</v>
      </c>
    </row>
    <row r="4521" spans="1:2">
      <c r="A4521" s="3" t="s">
        <v>8219</v>
      </c>
      <c r="B4521" s="3" t="s">
        <v>8220</v>
      </c>
    </row>
    <row r="4522" spans="1:2">
      <c r="A4522" s="3" t="s">
        <v>8221</v>
      </c>
      <c r="B4522" s="3" t="s">
        <v>8188</v>
      </c>
    </row>
    <row r="4523" spans="1:2">
      <c r="A4523" s="3" t="s">
        <v>8222</v>
      </c>
      <c r="B4523" s="3" t="s">
        <v>8223</v>
      </c>
    </row>
    <row r="4524" spans="1:2">
      <c r="A4524" s="3" t="s">
        <v>8224</v>
      </c>
      <c r="B4524" s="3" t="s">
        <v>8225</v>
      </c>
    </row>
    <row r="4525" spans="1:2">
      <c r="A4525" t="s">
        <v>8226</v>
      </c>
      <c r="B4525" t="s">
        <v>8227</v>
      </c>
    </row>
    <row r="4526" spans="1:2">
      <c r="A4526" t="s">
        <v>8228</v>
      </c>
      <c r="B4526" t="s">
        <v>8229</v>
      </c>
    </row>
    <row r="4527" spans="1:2">
      <c r="A4527" t="s">
        <v>8230</v>
      </c>
      <c r="B4527" t="s">
        <v>8231</v>
      </c>
    </row>
    <row r="4528" spans="1:2">
      <c r="A4528" t="s">
        <v>8232</v>
      </c>
      <c r="B4528" t="s">
        <v>8233</v>
      </c>
    </row>
    <row r="4529" spans="1:2">
      <c r="A4529" t="s">
        <v>8234</v>
      </c>
      <c r="B4529" t="s">
        <v>8235</v>
      </c>
    </row>
    <row r="4530" spans="1:2">
      <c r="A4530" t="s">
        <v>8236</v>
      </c>
      <c r="B4530" t="s">
        <v>8237</v>
      </c>
    </row>
    <row r="4531" spans="1:2">
      <c r="A4531" t="s">
        <v>8238</v>
      </c>
      <c r="B4531" t="s">
        <v>8239</v>
      </c>
    </row>
    <row r="4532" spans="1:2">
      <c r="A4532" t="s">
        <v>8240</v>
      </c>
      <c r="B4532" t="s">
        <v>8235</v>
      </c>
    </row>
    <row r="4533" spans="1:2">
      <c r="A4533" t="s">
        <v>8241</v>
      </c>
      <c r="B4533" t="s">
        <v>8242</v>
      </c>
    </row>
    <row r="4534" spans="1:2">
      <c r="A4534" s="1" t="s">
        <v>8243</v>
      </c>
    </row>
    <row r="4535" spans="1:2">
      <c r="A4535" t="s">
        <v>8244</v>
      </c>
      <c r="B4535" t="s">
        <v>8245</v>
      </c>
    </row>
    <row r="4536" spans="1:2">
      <c r="A4536" t="s">
        <v>8246</v>
      </c>
      <c r="B4536" t="s">
        <v>8247</v>
      </c>
    </row>
    <row r="4537" spans="1:2">
      <c r="A4537" t="s">
        <v>8248</v>
      </c>
      <c r="B4537" t="s">
        <v>8249</v>
      </c>
    </row>
    <row r="4538" spans="1:2">
      <c r="A4538" t="s">
        <v>8250</v>
      </c>
      <c r="B4538" t="s">
        <v>8251</v>
      </c>
    </row>
    <row r="4539" spans="1:2">
      <c r="A4539" t="s">
        <v>8252</v>
      </c>
      <c r="B4539" t="s">
        <v>8253</v>
      </c>
    </row>
    <row r="4540" spans="1:2">
      <c r="A4540" t="s">
        <v>8254</v>
      </c>
      <c r="B4540" t="s">
        <v>8255</v>
      </c>
    </row>
    <row r="4541" spans="1:2">
      <c r="A4541" t="s">
        <v>8256</v>
      </c>
      <c r="B4541" t="s">
        <v>8257</v>
      </c>
    </row>
    <row r="4542" spans="1:2">
      <c r="A4542" t="s">
        <v>8258</v>
      </c>
      <c r="B4542" t="s">
        <v>8259</v>
      </c>
    </row>
    <row r="4543" spans="1:2">
      <c r="A4543" t="s">
        <v>8260</v>
      </c>
      <c r="B4543" t="s">
        <v>8261</v>
      </c>
    </row>
    <row r="4544" spans="1:2">
      <c r="A4544" t="s">
        <v>8262</v>
      </c>
      <c r="B4544" t="s">
        <v>8263</v>
      </c>
    </row>
    <row r="4545" spans="1:2">
      <c r="A4545" t="s">
        <v>8264</v>
      </c>
      <c r="B4545" t="s">
        <v>8265</v>
      </c>
    </row>
    <row r="4546" spans="1:2">
      <c r="A4546" t="s">
        <v>8266</v>
      </c>
      <c r="B4546" t="s">
        <v>8267</v>
      </c>
    </row>
    <row r="4547" spans="1:2">
      <c r="A4547" t="s">
        <v>8268</v>
      </c>
      <c r="B4547" t="s">
        <v>8269</v>
      </c>
    </row>
    <row r="4548" spans="1:2">
      <c r="A4548" t="s">
        <v>8270</v>
      </c>
      <c r="B4548" t="s">
        <v>8267</v>
      </c>
    </row>
    <row r="4549" spans="1:2">
      <c r="A4549" t="s">
        <v>8271</v>
      </c>
      <c r="B4549" t="s">
        <v>8272</v>
      </c>
    </row>
    <row r="4550" spans="1:2">
      <c r="A4550" t="s">
        <v>8273</v>
      </c>
      <c r="B4550" t="s">
        <v>8274</v>
      </c>
    </row>
    <row r="4551" spans="1:2">
      <c r="A4551" t="s">
        <v>8275</v>
      </c>
      <c r="B4551" t="s">
        <v>8276</v>
      </c>
    </row>
    <row r="4552" spans="1:2">
      <c r="A4552" s="1" t="s">
        <v>8277</v>
      </c>
    </row>
    <row r="4553" spans="1:2">
      <c r="A4553" t="s">
        <v>8278</v>
      </c>
      <c r="B4553" t="s">
        <v>8279</v>
      </c>
    </row>
    <row r="4554" spans="1:2">
      <c r="A4554" t="s">
        <v>8280</v>
      </c>
      <c r="B4554" t="s">
        <v>8281</v>
      </c>
    </row>
    <row r="4555" spans="1:2">
      <c r="A4555" t="s">
        <v>8282</v>
      </c>
      <c r="B4555" t="s">
        <v>8283</v>
      </c>
    </row>
    <row r="4556" spans="1:2">
      <c r="A4556" t="s">
        <v>8284</v>
      </c>
      <c r="B4556" t="s">
        <v>8285</v>
      </c>
    </row>
    <row r="4557" spans="1:2">
      <c r="A4557" t="s">
        <v>8286</v>
      </c>
      <c r="B4557" t="s">
        <v>8287</v>
      </c>
    </row>
    <row r="4558" spans="1:2">
      <c r="A4558" s="1" t="s">
        <v>8288</v>
      </c>
      <c r="B4558" t="s">
        <v>8289</v>
      </c>
    </row>
    <row r="4559" spans="1:2">
      <c r="A4559" s="1" t="s">
        <v>8290</v>
      </c>
      <c r="B4559" t="s">
        <v>8291</v>
      </c>
    </row>
    <row r="4560" spans="1:2">
      <c r="A4560" s="1" t="s">
        <v>8292</v>
      </c>
      <c r="B4560" t="s">
        <v>8293</v>
      </c>
    </row>
    <row r="4561" spans="1:2">
      <c r="A4561" s="1" t="s">
        <v>8294</v>
      </c>
      <c r="B4561" t="s">
        <v>8295</v>
      </c>
    </row>
    <row r="4562" spans="1:2">
      <c r="A4562" s="1" t="s">
        <v>8296</v>
      </c>
      <c r="B4562" t="s">
        <v>8297</v>
      </c>
    </row>
    <row r="4563" spans="1:2">
      <c r="A4563" s="1" t="s">
        <v>8298</v>
      </c>
      <c r="B4563" t="s">
        <v>8299</v>
      </c>
    </row>
    <row r="4564" spans="1:2">
      <c r="A4564" s="1" t="s">
        <v>8300</v>
      </c>
      <c r="B4564" t="s">
        <v>8301</v>
      </c>
    </row>
    <row r="4565" spans="1:2">
      <c r="A4565" s="1" t="s">
        <v>8302</v>
      </c>
      <c r="B4565" t="s">
        <v>8303</v>
      </c>
    </row>
    <row r="4566" spans="1:2">
      <c r="A4566" s="1" t="s">
        <v>8304</v>
      </c>
      <c r="B4566" t="s">
        <v>8305</v>
      </c>
    </row>
    <row r="4567" spans="1:2">
      <c r="A4567" s="1" t="s">
        <v>8306</v>
      </c>
      <c r="B4567" t="s">
        <v>8307</v>
      </c>
    </row>
    <row r="4568" spans="1:2">
      <c r="A4568" s="1" t="s">
        <v>8308</v>
      </c>
      <c r="B4568" t="s">
        <v>8309</v>
      </c>
    </row>
    <row r="4569" spans="1:2">
      <c r="A4569" s="1" t="s">
        <v>8310</v>
      </c>
      <c r="B4569" t="s">
        <v>8311</v>
      </c>
    </row>
    <row r="4570" spans="1:2">
      <c r="A4570" s="1" t="s">
        <v>8312</v>
      </c>
      <c r="B4570" t="s">
        <v>8313</v>
      </c>
    </row>
    <row r="4571" spans="1:2">
      <c r="A4571" s="1" t="s">
        <v>8314</v>
      </c>
      <c r="B4571" t="s">
        <v>8315</v>
      </c>
    </row>
    <row r="4572" spans="1:2">
      <c r="A4572" s="1" t="s">
        <v>8316</v>
      </c>
      <c r="B4572" t="s">
        <v>8317</v>
      </c>
    </row>
    <row r="4573" spans="1:2">
      <c r="A4573" s="1" t="s">
        <v>8318</v>
      </c>
      <c r="B4573" t="s">
        <v>8319</v>
      </c>
    </row>
    <row r="4574" spans="1:2">
      <c r="A4574" s="1" t="s">
        <v>8320</v>
      </c>
      <c r="B4574" t="s">
        <v>8321</v>
      </c>
    </row>
    <row r="4575" spans="1:2">
      <c r="A4575" s="1" t="s">
        <v>8322</v>
      </c>
      <c r="B4575" t="s">
        <v>8323</v>
      </c>
    </row>
    <row r="4576" spans="1:2">
      <c r="A4576" s="1" t="s">
        <v>8324</v>
      </c>
      <c r="B4576" t="s">
        <v>8325</v>
      </c>
    </row>
    <row r="4577" spans="1:2">
      <c r="A4577" s="1" t="s">
        <v>8326</v>
      </c>
      <c r="B4577" t="s">
        <v>8327</v>
      </c>
    </row>
    <row r="4578" spans="1:2">
      <c r="A4578" s="1" t="s">
        <v>8328</v>
      </c>
      <c r="B4578" t="s">
        <v>8329</v>
      </c>
    </row>
    <row r="4579" spans="1:2">
      <c r="A4579" s="1" t="s">
        <v>8330</v>
      </c>
      <c r="B4579" t="s">
        <v>8331</v>
      </c>
    </row>
    <row r="4580" spans="1:2">
      <c r="A4580" t="s">
        <v>8332</v>
      </c>
      <c r="B4580" t="s">
        <v>8333</v>
      </c>
    </row>
    <row r="4581" spans="1:2">
      <c r="A4581" t="s">
        <v>8334</v>
      </c>
      <c r="B4581" t="s">
        <v>8335</v>
      </c>
    </row>
    <row r="4582" spans="1:2">
      <c r="A4582" t="s">
        <v>8336</v>
      </c>
      <c r="B4582" t="s">
        <v>8337</v>
      </c>
    </row>
    <row r="4583" spans="1:2">
      <c r="A4583" t="s">
        <v>8338</v>
      </c>
      <c r="B4583" t="s">
        <v>8339</v>
      </c>
    </row>
    <row r="4584" spans="1:2">
      <c r="A4584" t="s">
        <v>8340</v>
      </c>
      <c r="B4584" t="s">
        <v>8341</v>
      </c>
    </row>
    <row r="4585" spans="1:2">
      <c r="A4585" t="s">
        <v>8342</v>
      </c>
      <c r="B4585" t="s">
        <v>8343</v>
      </c>
    </row>
    <row r="4586" spans="1:2">
      <c r="A4586" t="s">
        <v>8344</v>
      </c>
      <c r="B4586" t="s">
        <v>8345</v>
      </c>
    </row>
    <row r="4587" spans="1:2">
      <c r="A4587" t="s">
        <v>8346</v>
      </c>
      <c r="B4587" t="s">
        <v>8347</v>
      </c>
    </row>
    <row r="4588" spans="1:2">
      <c r="A4588" t="s">
        <v>8348</v>
      </c>
      <c r="B4588" t="s">
        <v>8349</v>
      </c>
    </row>
    <row r="4589" spans="1:2">
      <c r="A4589" t="s">
        <v>8350</v>
      </c>
      <c r="B4589" t="s">
        <v>8351</v>
      </c>
    </row>
    <row r="4590" spans="1:2">
      <c r="A4590" t="s">
        <v>23503</v>
      </c>
      <c r="B4590" t="s">
        <v>23506</v>
      </c>
    </row>
    <row r="4591" spans="1:2">
      <c r="A4591" t="s">
        <v>24730</v>
      </c>
      <c r="B4591" t="s">
        <v>24733</v>
      </c>
    </row>
    <row r="4592" spans="1:2">
      <c r="A4592" t="s">
        <v>23501</v>
      </c>
      <c r="B4592" t="s">
        <v>23504</v>
      </c>
    </row>
    <row r="4593" spans="1:2">
      <c r="A4593" t="s">
        <v>24731</v>
      </c>
      <c r="B4593" t="s">
        <v>24734</v>
      </c>
    </row>
    <row r="4594" spans="1:2">
      <c r="A4594" t="s">
        <v>24732</v>
      </c>
      <c r="B4594" t="s">
        <v>24735</v>
      </c>
    </row>
    <row r="4595" spans="1:2">
      <c r="A4595" t="s">
        <v>8352</v>
      </c>
      <c r="B4595" t="s">
        <v>8353</v>
      </c>
    </row>
    <row r="4596" spans="1:2">
      <c r="A4596" t="s">
        <v>8354</v>
      </c>
      <c r="B4596" t="s">
        <v>8355</v>
      </c>
    </row>
    <row r="4597" spans="1:2">
      <c r="A4597" t="s">
        <v>8356</v>
      </c>
      <c r="B4597" t="s">
        <v>8357</v>
      </c>
    </row>
    <row r="4598" spans="1:2">
      <c r="A4598" t="s">
        <v>8358</v>
      </c>
      <c r="B4598" t="s">
        <v>8359</v>
      </c>
    </row>
    <row r="4599" spans="1:2">
      <c r="A4599" t="s">
        <v>8360</v>
      </c>
      <c r="B4599" t="s">
        <v>8361</v>
      </c>
    </row>
    <row r="4600" spans="1:2">
      <c r="A4600" t="s">
        <v>8362</v>
      </c>
      <c r="B4600" t="s">
        <v>8363</v>
      </c>
    </row>
    <row r="4601" spans="1:2">
      <c r="A4601" t="s">
        <v>8364</v>
      </c>
      <c r="B4601" t="s">
        <v>8365</v>
      </c>
    </row>
    <row r="4602" spans="1:2">
      <c r="A4602" t="s">
        <v>8366</v>
      </c>
      <c r="B4602" t="s">
        <v>8367</v>
      </c>
    </row>
    <row r="4603" spans="1:2">
      <c r="A4603" t="s">
        <v>8368</v>
      </c>
    </row>
    <row r="4604" spans="1:2">
      <c r="A4604" s="1" t="s">
        <v>8369</v>
      </c>
      <c r="B4604" t="s">
        <v>8370</v>
      </c>
    </row>
    <row r="4605" spans="1:2">
      <c r="A4605" s="1" t="s">
        <v>8371</v>
      </c>
      <c r="B4605" t="s">
        <v>8370</v>
      </c>
    </row>
    <row r="4606" spans="1:2">
      <c r="A4606" s="1" t="s">
        <v>8372</v>
      </c>
      <c r="B4606" t="s">
        <v>8373</v>
      </c>
    </row>
    <row r="4607" spans="1:2">
      <c r="A4607" s="1" t="s">
        <v>8374</v>
      </c>
      <c r="B4607" t="s">
        <v>8375</v>
      </c>
    </row>
    <row r="4608" spans="1:2">
      <c r="A4608" s="1" t="s">
        <v>8376</v>
      </c>
      <c r="B4608" t="s">
        <v>8377</v>
      </c>
    </row>
    <row r="4609" spans="1:2">
      <c r="A4609" t="s">
        <v>8378</v>
      </c>
      <c r="B4609" t="s">
        <v>8379</v>
      </c>
    </row>
    <row r="4610" spans="1:2">
      <c r="A4610" t="s">
        <v>8380</v>
      </c>
      <c r="B4610" t="s">
        <v>8381</v>
      </c>
    </row>
    <row r="4611" spans="1:2">
      <c r="A4611" t="s">
        <v>8382</v>
      </c>
      <c r="B4611" t="s">
        <v>8383</v>
      </c>
    </row>
    <row r="4612" spans="1:2">
      <c r="A4612" t="s">
        <v>8384</v>
      </c>
      <c r="B4612" t="s">
        <v>8385</v>
      </c>
    </row>
    <row r="4613" spans="1:2">
      <c r="A4613" t="s">
        <v>8386</v>
      </c>
      <c r="B4613" t="s">
        <v>8387</v>
      </c>
    </row>
    <row r="4614" spans="1:2">
      <c r="A4614" t="s">
        <v>8388</v>
      </c>
      <c r="B4614" t="s">
        <v>8389</v>
      </c>
    </row>
    <row r="4615" spans="1:2">
      <c r="A4615" t="s">
        <v>8390</v>
      </c>
      <c r="B4615" t="s">
        <v>8391</v>
      </c>
    </row>
    <row r="4616" spans="1:2">
      <c r="A4616" t="s">
        <v>8392</v>
      </c>
      <c r="B4616" t="s">
        <v>8393</v>
      </c>
    </row>
    <row r="4617" spans="1:2">
      <c r="A4617" t="s">
        <v>8394</v>
      </c>
      <c r="B4617" t="s">
        <v>8395</v>
      </c>
    </row>
    <row r="4618" spans="1:2">
      <c r="A4618" s="1" t="s">
        <v>8396</v>
      </c>
      <c r="B4618" t="s">
        <v>8397</v>
      </c>
    </row>
    <row r="4619" spans="1:2">
      <c r="A4619" s="1" t="s">
        <v>8398</v>
      </c>
      <c r="B4619" t="s">
        <v>8399</v>
      </c>
    </row>
    <row r="4620" spans="1:2">
      <c r="A4620" s="1" t="s">
        <v>8400</v>
      </c>
      <c r="B4620" t="s">
        <v>8401</v>
      </c>
    </row>
    <row r="4621" spans="1:2">
      <c r="A4621" s="1" t="s">
        <v>8402</v>
      </c>
      <c r="B4621" t="s">
        <v>8403</v>
      </c>
    </row>
    <row r="4622" spans="1:2">
      <c r="A4622" s="1" t="s">
        <v>8404</v>
      </c>
      <c r="B4622" t="s">
        <v>8405</v>
      </c>
    </row>
    <row r="4623" spans="1:2">
      <c r="A4623" t="s">
        <v>8406</v>
      </c>
      <c r="B4623" t="s">
        <v>8407</v>
      </c>
    </row>
    <row r="4624" spans="1:2">
      <c r="A4624" t="s">
        <v>8408</v>
      </c>
      <c r="B4624" t="s">
        <v>8409</v>
      </c>
    </row>
    <row r="4625" spans="1:2">
      <c r="A4625" t="s">
        <v>8410</v>
      </c>
      <c r="B4625" t="s">
        <v>8411</v>
      </c>
    </row>
    <row r="4626" spans="1:2">
      <c r="A4626" t="s">
        <v>8412</v>
      </c>
      <c r="B4626" t="s">
        <v>8413</v>
      </c>
    </row>
    <row r="4627" spans="1:2">
      <c r="A4627" t="s">
        <v>8414</v>
      </c>
      <c r="B4627" t="s">
        <v>8415</v>
      </c>
    </row>
    <row r="4628" spans="1:2">
      <c r="A4628" t="s">
        <v>8416</v>
      </c>
      <c r="B4628" t="s">
        <v>8417</v>
      </c>
    </row>
    <row r="4629" spans="1:2">
      <c r="A4629" t="s">
        <v>8418</v>
      </c>
      <c r="B4629" t="s">
        <v>8419</v>
      </c>
    </row>
    <row r="4630" spans="1:2">
      <c r="A4630" t="s">
        <v>8420</v>
      </c>
      <c r="B4630" t="s">
        <v>8421</v>
      </c>
    </row>
    <row r="4631" spans="1:2">
      <c r="A4631" t="s">
        <v>8422</v>
      </c>
      <c r="B4631" t="s">
        <v>8423</v>
      </c>
    </row>
    <row r="4632" spans="1:2">
      <c r="A4632" t="s">
        <v>8424</v>
      </c>
      <c r="B4632" t="s">
        <v>8425</v>
      </c>
    </row>
    <row r="4633" spans="1:2">
      <c r="A4633" s="1" t="s">
        <v>8426</v>
      </c>
      <c r="B4633" t="s">
        <v>8427</v>
      </c>
    </row>
    <row r="4634" spans="1:2">
      <c r="A4634" s="1" t="s">
        <v>8428</v>
      </c>
      <c r="B4634" t="s">
        <v>8429</v>
      </c>
    </row>
    <row r="4635" spans="1:2">
      <c r="A4635" s="1" t="s">
        <v>8430</v>
      </c>
      <c r="B4635" t="s">
        <v>8429</v>
      </c>
    </row>
    <row r="4636" spans="1:2">
      <c r="A4636" s="1" t="s">
        <v>8431</v>
      </c>
      <c r="B4636" t="s">
        <v>8432</v>
      </c>
    </row>
    <row r="4637" spans="1:2">
      <c r="A4637" s="1" t="s">
        <v>8433</v>
      </c>
      <c r="B4637" t="s">
        <v>8434</v>
      </c>
    </row>
    <row r="4638" spans="1:2">
      <c r="A4638" s="1" t="s">
        <v>8435</v>
      </c>
      <c r="B4638" t="s">
        <v>8436</v>
      </c>
    </row>
    <row r="4639" spans="1:2">
      <c r="A4639" s="1" t="s">
        <v>8437</v>
      </c>
      <c r="B4639" t="s">
        <v>8438</v>
      </c>
    </row>
    <row r="4640" spans="1:2">
      <c r="A4640" s="1" t="s">
        <v>8439</v>
      </c>
      <c r="B4640" t="s">
        <v>8440</v>
      </c>
    </row>
    <row r="4641" spans="1:2">
      <c r="A4641" s="1" t="s">
        <v>8441</v>
      </c>
      <c r="B4641" t="s">
        <v>8442</v>
      </c>
    </row>
    <row r="4642" spans="1:2">
      <c r="A4642" s="1" t="s">
        <v>8443</v>
      </c>
      <c r="B4642" t="s">
        <v>8444</v>
      </c>
    </row>
    <row r="4643" spans="1:2">
      <c r="A4643" s="1" t="s">
        <v>8445</v>
      </c>
      <c r="B4643" t="s">
        <v>8446</v>
      </c>
    </row>
    <row r="4644" spans="1:2">
      <c r="A4644" s="1" t="s">
        <v>8447</v>
      </c>
      <c r="B4644" t="s">
        <v>8448</v>
      </c>
    </row>
    <row r="4645" spans="1:2">
      <c r="A4645" s="1" t="s">
        <v>8449</v>
      </c>
      <c r="B4645" t="s">
        <v>8448</v>
      </c>
    </row>
    <row r="4646" spans="1:2">
      <c r="A4646" s="1" t="s">
        <v>8450</v>
      </c>
      <c r="B4646" t="s">
        <v>8451</v>
      </c>
    </row>
    <row r="4647" spans="1:2">
      <c r="A4647" s="1" t="s">
        <v>8452</v>
      </c>
      <c r="B4647" t="s">
        <v>8453</v>
      </c>
    </row>
    <row r="4648" spans="1:2">
      <c r="A4648" s="1" t="s">
        <v>8454</v>
      </c>
      <c r="B4648" t="s">
        <v>8455</v>
      </c>
    </row>
    <row r="4649" spans="1:2">
      <c r="A4649" t="s">
        <v>8456</v>
      </c>
      <c r="B4649" t="s">
        <v>8457</v>
      </c>
    </row>
    <row r="4650" spans="1:2">
      <c r="A4650" t="s">
        <v>8458</v>
      </c>
      <c r="B4650" t="s">
        <v>8459</v>
      </c>
    </row>
    <row r="4651" spans="1:2">
      <c r="A4651" t="s">
        <v>8460</v>
      </c>
      <c r="B4651" t="s">
        <v>8457</v>
      </c>
    </row>
    <row r="4652" spans="1:2">
      <c r="A4652" t="s">
        <v>8461</v>
      </c>
      <c r="B4652" t="s">
        <v>8462</v>
      </c>
    </row>
    <row r="4653" spans="1:2">
      <c r="A4653" t="s">
        <v>8463</v>
      </c>
      <c r="B4653" t="s">
        <v>8464</v>
      </c>
    </row>
    <row r="4654" spans="1:2">
      <c r="A4654" t="s">
        <v>8465</v>
      </c>
      <c r="B4654" t="s">
        <v>8457</v>
      </c>
    </row>
    <row r="4655" spans="1:2">
      <c r="A4655" t="s">
        <v>8466</v>
      </c>
      <c r="B4655" t="s">
        <v>8467</v>
      </c>
    </row>
    <row r="4656" spans="1:2">
      <c r="A4656" t="s">
        <v>8468</v>
      </c>
      <c r="B4656" t="s">
        <v>8457</v>
      </c>
    </row>
    <row r="4657" spans="1:2">
      <c r="A4657" s="1" t="s">
        <v>8469</v>
      </c>
      <c r="B4657" t="s">
        <v>8470</v>
      </c>
    </row>
    <row r="4658" spans="1:2">
      <c r="A4658" s="1" t="s">
        <v>8471</v>
      </c>
      <c r="B4658" t="s">
        <v>8472</v>
      </c>
    </row>
    <row r="4659" spans="1:2">
      <c r="A4659" s="1" t="s">
        <v>8473</v>
      </c>
      <c r="B4659" t="s">
        <v>8474</v>
      </c>
    </row>
    <row r="4660" spans="1:2">
      <c r="A4660" t="s">
        <v>8475</v>
      </c>
      <c r="B4660" s="3" t="s">
        <v>8476</v>
      </c>
    </row>
    <row r="4661" spans="1:2">
      <c r="A4661" t="s">
        <v>8477</v>
      </c>
      <c r="B4661" s="3" t="s">
        <v>8478</v>
      </c>
    </row>
    <row r="4662" spans="1:2">
      <c r="A4662" t="s">
        <v>8479</v>
      </c>
      <c r="B4662" s="3" t="s">
        <v>8480</v>
      </c>
    </row>
    <row r="4663" spans="1:2">
      <c r="A4663" t="s">
        <v>8481</v>
      </c>
      <c r="B4663" s="3" t="s">
        <v>8482</v>
      </c>
    </row>
    <row r="4664" spans="1:2">
      <c r="A4664" t="s">
        <v>8483</v>
      </c>
      <c r="B4664" s="3" t="s">
        <v>8484</v>
      </c>
    </row>
    <row r="4665" spans="1:2">
      <c r="A4665" t="s">
        <v>8485</v>
      </c>
      <c r="B4665" s="3" t="s">
        <v>8486</v>
      </c>
    </row>
    <row r="4666" spans="1:2">
      <c r="A4666" t="s">
        <v>8487</v>
      </c>
      <c r="B4666" s="3" t="s">
        <v>8488</v>
      </c>
    </row>
    <row r="4667" spans="1:2">
      <c r="A4667" t="s">
        <v>8489</v>
      </c>
      <c r="B4667" s="3" t="s">
        <v>8490</v>
      </c>
    </row>
    <row r="4668" spans="1:2">
      <c r="A4668" t="s">
        <v>8491</v>
      </c>
      <c r="B4668" s="3" t="s">
        <v>8492</v>
      </c>
    </row>
    <row r="4669" spans="1:2">
      <c r="A4669" t="s">
        <v>8493</v>
      </c>
      <c r="B4669" s="3" t="s">
        <v>8478</v>
      </c>
    </row>
    <row r="4670" spans="1:2">
      <c r="A4670" s="1" t="s">
        <v>8494</v>
      </c>
      <c r="B4670" t="s">
        <v>8495</v>
      </c>
    </row>
    <row r="4671" spans="1:2">
      <c r="A4671" s="1" t="s">
        <v>8496</v>
      </c>
      <c r="B4671" t="s">
        <v>596</v>
      </c>
    </row>
    <row r="4672" spans="1:2">
      <c r="A4672" s="1" t="s">
        <v>8497</v>
      </c>
      <c r="B4672" t="s">
        <v>598</v>
      </c>
    </row>
    <row r="4673" spans="1:2">
      <c r="A4673" s="1" t="s">
        <v>8498</v>
      </c>
      <c r="B4673" t="s">
        <v>600</v>
      </c>
    </row>
    <row r="4674" spans="1:2">
      <c r="A4674" s="1" t="s">
        <v>8499</v>
      </c>
      <c r="B4674" t="s">
        <v>602</v>
      </c>
    </row>
    <row r="4675" spans="1:2">
      <c r="A4675" s="1" t="s">
        <v>8500</v>
      </c>
      <c r="B4675" t="s">
        <v>594</v>
      </c>
    </row>
    <row r="4676" spans="1:2">
      <c r="A4676" s="1" t="s">
        <v>8501</v>
      </c>
      <c r="B4676" t="s">
        <v>604</v>
      </c>
    </row>
    <row r="4677" spans="1:2">
      <c r="A4677" s="1" t="s">
        <v>8502</v>
      </c>
      <c r="B4677" t="s">
        <v>606</v>
      </c>
    </row>
    <row r="4678" spans="1:2">
      <c r="A4678" s="1" t="s">
        <v>8503</v>
      </c>
      <c r="B4678" t="s">
        <v>608</v>
      </c>
    </row>
    <row r="4679" spans="1:2">
      <c r="A4679" s="1" t="s">
        <v>8504</v>
      </c>
      <c r="B4679" t="s">
        <v>610</v>
      </c>
    </row>
    <row r="4680" spans="1:2">
      <c r="A4680" s="1" t="s">
        <v>8505</v>
      </c>
      <c r="B4680" t="s">
        <v>612</v>
      </c>
    </row>
    <row r="4681" spans="1:2">
      <c r="A4681" s="1" t="s">
        <v>8506</v>
      </c>
      <c r="B4681" t="s">
        <v>614</v>
      </c>
    </row>
    <row r="4682" spans="1:2">
      <c r="A4682" s="1" t="s">
        <v>8507</v>
      </c>
      <c r="B4682" t="s">
        <v>616</v>
      </c>
    </row>
    <row r="4683" spans="1:2">
      <c r="A4683" s="1" t="s">
        <v>8508</v>
      </c>
      <c r="B4683" t="s">
        <v>8509</v>
      </c>
    </row>
    <row r="4684" spans="1:2">
      <c r="A4684" s="1" t="s">
        <v>8510</v>
      </c>
      <c r="B4684" t="s">
        <v>8511</v>
      </c>
    </row>
    <row r="4685" spans="1:2">
      <c r="A4685" s="1" t="s">
        <v>8512</v>
      </c>
      <c r="B4685" t="s">
        <v>8513</v>
      </c>
    </row>
    <row r="4686" spans="1:2">
      <c r="A4686" s="1" t="s">
        <v>8514</v>
      </c>
      <c r="B4686" t="s">
        <v>8515</v>
      </c>
    </row>
    <row r="4687" spans="1:2">
      <c r="A4687" s="1" t="s">
        <v>8516</v>
      </c>
      <c r="B4687" t="s">
        <v>8517</v>
      </c>
    </row>
    <row r="4688" spans="1:2">
      <c r="A4688" s="1" t="s">
        <v>8518</v>
      </c>
      <c r="B4688" t="s">
        <v>8519</v>
      </c>
    </row>
    <row r="4689" spans="1:2">
      <c r="A4689" s="1" t="s">
        <v>8520</v>
      </c>
      <c r="B4689" t="s">
        <v>8521</v>
      </c>
    </row>
    <row r="4690" spans="1:2">
      <c r="A4690" s="1" t="s">
        <v>8522</v>
      </c>
      <c r="B4690" t="s">
        <v>8523</v>
      </c>
    </row>
    <row r="4691" spans="1:2">
      <c r="A4691" t="s">
        <v>8524</v>
      </c>
      <c r="B4691" t="s">
        <v>8525</v>
      </c>
    </row>
    <row r="4692" spans="1:2">
      <c r="A4692" t="s">
        <v>8526</v>
      </c>
      <c r="B4692" t="s">
        <v>8527</v>
      </c>
    </row>
    <row r="4693" spans="1:2">
      <c r="A4693" t="s">
        <v>8528</v>
      </c>
      <c r="B4693" t="s">
        <v>8529</v>
      </c>
    </row>
    <row r="4694" spans="1:2">
      <c r="A4694" t="s">
        <v>8530</v>
      </c>
      <c r="B4694" t="s">
        <v>8531</v>
      </c>
    </row>
    <row r="4695" spans="1:2">
      <c r="A4695" t="s">
        <v>8532</v>
      </c>
      <c r="B4695" t="s">
        <v>8533</v>
      </c>
    </row>
    <row r="4696" spans="1:2">
      <c r="A4696" t="s">
        <v>8534</v>
      </c>
      <c r="B4696" t="s">
        <v>8535</v>
      </c>
    </row>
    <row r="4697" spans="1:2">
      <c r="A4697" t="s">
        <v>8536</v>
      </c>
      <c r="B4697" t="s">
        <v>8537</v>
      </c>
    </row>
    <row r="4698" spans="1:2">
      <c r="A4698" s="1" t="s">
        <v>8538</v>
      </c>
      <c r="B4698" t="s">
        <v>8539</v>
      </c>
    </row>
    <row r="4699" spans="1:2">
      <c r="A4699" t="s">
        <v>8540</v>
      </c>
      <c r="B4699" t="s">
        <v>8541</v>
      </c>
    </row>
    <row r="4700" spans="1:2">
      <c r="A4700" t="s">
        <v>8542</v>
      </c>
      <c r="B4700" t="s">
        <v>8543</v>
      </c>
    </row>
    <row r="4701" spans="1:2">
      <c r="A4701" t="s">
        <v>8544</v>
      </c>
      <c r="B4701" t="s">
        <v>8545</v>
      </c>
    </row>
    <row r="4702" spans="1:2">
      <c r="A4702" t="s">
        <v>8546</v>
      </c>
      <c r="B4702" t="s">
        <v>8547</v>
      </c>
    </row>
    <row r="4703" spans="1:2">
      <c r="A4703" t="s">
        <v>8548</v>
      </c>
      <c r="B4703" t="s">
        <v>8549</v>
      </c>
    </row>
    <row r="4704" spans="1:2">
      <c r="A4704" s="1" t="s">
        <v>8550</v>
      </c>
      <c r="B4704" t="s">
        <v>8551</v>
      </c>
    </row>
    <row r="4705" spans="1:2">
      <c r="A4705" s="1" t="s">
        <v>8552</v>
      </c>
      <c r="B4705" t="s">
        <v>8551</v>
      </c>
    </row>
    <row r="4706" spans="1:2">
      <c r="A4706" s="1" t="s">
        <v>8553</v>
      </c>
      <c r="B4706" t="s">
        <v>8554</v>
      </c>
    </row>
    <row r="4707" spans="1:2">
      <c r="A4707" s="1" t="s">
        <v>8555</v>
      </c>
      <c r="B4707" t="s">
        <v>8556</v>
      </c>
    </row>
    <row r="4708" spans="1:2">
      <c r="A4708" s="1" t="s">
        <v>8557</v>
      </c>
      <c r="B4708" t="s">
        <v>8554</v>
      </c>
    </row>
    <row r="4709" spans="1:2">
      <c r="A4709" s="1" t="s">
        <v>8558</v>
      </c>
      <c r="B4709" t="s">
        <v>8559</v>
      </c>
    </row>
    <row r="4710" spans="1:2">
      <c r="A4710" s="1" t="s">
        <v>8560</v>
      </c>
      <c r="B4710" t="s">
        <v>8561</v>
      </c>
    </row>
    <row r="4711" spans="1:2">
      <c r="A4711" s="1" t="s">
        <v>8562</v>
      </c>
      <c r="B4711" t="s">
        <v>8551</v>
      </c>
    </row>
    <row r="4712" spans="1:2">
      <c r="A4712" s="1" t="s">
        <v>8563</v>
      </c>
      <c r="B4712" t="s">
        <v>8564</v>
      </c>
    </row>
    <row r="4713" spans="1:2">
      <c r="A4713" s="1" t="s">
        <v>8565</v>
      </c>
      <c r="B4713" t="s">
        <v>8554</v>
      </c>
    </row>
    <row r="4714" spans="1:2">
      <c r="A4714" s="1" t="s">
        <v>8566</v>
      </c>
      <c r="B4714" t="s">
        <v>8554</v>
      </c>
    </row>
    <row r="4715" spans="1:2">
      <c r="A4715" s="1" t="s">
        <v>8567</v>
      </c>
      <c r="B4715" t="s">
        <v>8568</v>
      </c>
    </row>
    <row r="4716" spans="1:2">
      <c r="A4716" s="1" t="s">
        <v>8569</v>
      </c>
      <c r="B4716" t="s">
        <v>8559</v>
      </c>
    </row>
    <row r="4717" spans="1:2">
      <c r="A4717" s="1" t="s">
        <v>8570</v>
      </c>
      <c r="B4717" t="s">
        <v>8571</v>
      </c>
    </row>
    <row r="4718" spans="1:2">
      <c r="A4718" s="1" t="s">
        <v>8572</v>
      </c>
      <c r="B4718" t="s">
        <v>8571</v>
      </c>
    </row>
    <row r="4719" spans="1:2">
      <c r="A4719" s="1" t="s">
        <v>8573</v>
      </c>
      <c r="B4719" t="s">
        <v>8571</v>
      </c>
    </row>
    <row r="4720" spans="1:2">
      <c r="A4720" s="1" t="s">
        <v>8574</v>
      </c>
      <c r="B4720" t="s">
        <v>8575</v>
      </c>
    </row>
    <row r="4721" spans="1:2">
      <c r="A4721" s="1" t="s">
        <v>8576</v>
      </c>
      <c r="B4721" t="s">
        <v>8571</v>
      </c>
    </row>
    <row r="4722" spans="1:2">
      <c r="A4722" t="s">
        <v>8577</v>
      </c>
      <c r="B4722" t="s">
        <v>8578</v>
      </c>
    </row>
    <row r="4723" spans="1:2">
      <c r="A4723" t="s">
        <v>8579</v>
      </c>
      <c r="B4723" t="s">
        <v>8580</v>
      </c>
    </row>
    <row r="4724" spans="1:2">
      <c r="A4724" t="s">
        <v>8581</v>
      </c>
      <c r="B4724" t="s">
        <v>8582</v>
      </c>
    </row>
    <row r="4725" spans="1:2">
      <c r="A4725" t="s">
        <v>8583</v>
      </c>
      <c r="B4725" t="s">
        <v>8584</v>
      </c>
    </row>
    <row r="4726" spans="1:2">
      <c r="A4726" t="s">
        <v>8585</v>
      </c>
      <c r="B4726" t="s">
        <v>8586</v>
      </c>
    </row>
    <row r="4727" spans="1:2">
      <c r="A4727" t="s">
        <v>8587</v>
      </c>
      <c r="B4727" t="s">
        <v>8588</v>
      </c>
    </row>
    <row r="4728" spans="1:2">
      <c r="A4728" t="s">
        <v>8589</v>
      </c>
      <c r="B4728" t="s">
        <v>8590</v>
      </c>
    </row>
    <row r="4729" spans="1:2">
      <c r="A4729" t="s">
        <v>8591</v>
      </c>
      <c r="B4729" t="s">
        <v>8592</v>
      </c>
    </row>
    <row r="4730" spans="1:2">
      <c r="A4730" t="s">
        <v>8593</v>
      </c>
      <c r="B4730" t="s">
        <v>8594</v>
      </c>
    </row>
    <row r="4731" spans="1:2">
      <c r="A4731" t="s">
        <v>8595</v>
      </c>
      <c r="B4731" t="s">
        <v>8596</v>
      </c>
    </row>
    <row r="4732" spans="1:2">
      <c r="A4732" t="s">
        <v>8597</v>
      </c>
      <c r="B4732" t="s">
        <v>8598</v>
      </c>
    </row>
    <row r="4733" spans="1:2">
      <c r="A4733" t="s">
        <v>8599</v>
      </c>
      <c r="B4733" t="s">
        <v>8600</v>
      </c>
    </row>
    <row r="4734" spans="1:2">
      <c r="A4734" t="s">
        <v>8601</v>
      </c>
      <c r="B4734" t="s">
        <v>8602</v>
      </c>
    </row>
    <row r="4735" spans="1:2">
      <c r="A4735" t="s">
        <v>8603</v>
      </c>
      <c r="B4735" t="s">
        <v>8604</v>
      </c>
    </row>
    <row r="4736" spans="1:2">
      <c r="A4736" t="s">
        <v>8605</v>
      </c>
      <c r="B4736" t="s">
        <v>8606</v>
      </c>
    </row>
    <row r="4737" spans="1:2">
      <c r="A4737" t="s">
        <v>8607</v>
      </c>
      <c r="B4737" t="s">
        <v>8608</v>
      </c>
    </row>
    <row r="4738" spans="1:2">
      <c r="A4738" t="s">
        <v>8609</v>
      </c>
      <c r="B4738" t="s">
        <v>8610</v>
      </c>
    </row>
    <row r="4739" spans="1:2">
      <c r="A4739" t="s">
        <v>8611</v>
      </c>
      <c r="B4739" t="s">
        <v>8612</v>
      </c>
    </row>
    <row r="4740" spans="1:2">
      <c r="A4740" t="s">
        <v>8613</v>
      </c>
      <c r="B4740" t="s">
        <v>8614</v>
      </c>
    </row>
    <row r="4741" spans="1:2">
      <c r="A4741" t="s">
        <v>8615</v>
      </c>
      <c r="B4741" t="s">
        <v>8616</v>
      </c>
    </row>
    <row r="4742" spans="1:2">
      <c r="A4742" t="s">
        <v>8617</v>
      </c>
      <c r="B4742" t="s">
        <v>8618</v>
      </c>
    </row>
    <row r="4743" spans="1:2">
      <c r="A4743" t="s">
        <v>8619</v>
      </c>
      <c r="B4743" t="s">
        <v>8620</v>
      </c>
    </row>
    <row r="4744" spans="1:2">
      <c r="A4744" t="s">
        <v>8621</v>
      </c>
      <c r="B4744" t="s">
        <v>8622</v>
      </c>
    </row>
    <row r="4745" spans="1:2">
      <c r="A4745" t="s">
        <v>8623</v>
      </c>
      <c r="B4745" t="s">
        <v>8624</v>
      </c>
    </row>
    <row r="4746" spans="1:2">
      <c r="A4746" t="s">
        <v>8625</v>
      </c>
      <c r="B4746" t="s">
        <v>8626</v>
      </c>
    </row>
    <row r="4747" spans="1:2">
      <c r="A4747" t="s">
        <v>8627</v>
      </c>
      <c r="B4747" t="s">
        <v>8628</v>
      </c>
    </row>
    <row r="4748" spans="1:2">
      <c r="A4748" t="s">
        <v>8629</v>
      </c>
      <c r="B4748" t="s">
        <v>8630</v>
      </c>
    </row>
    <row r="4749" spans="1:2">
      <c r="A4749" t="s">
        <v>8631</v>
      </c>
      <c r="B4749" t="s">
        <v>8632</v>
      </c>
    </row>
    <row r="4750" spans="1:2">
      <c r="A4750" t="s">
        <v>8633</v>
      </c>
      <c r="B4750" t="s">
        <v>8634</v>
      </c>
    </row>
    <row r="4751" spans="1:2">
      <c r="A4751" t="s">
        <v>8635</v>
      </c>
      <c r="B4751" t="s">
        <v>8636</v>
      </c>
    </row>
    <row r="4752" spans="1:2">
      <c r="A4752" t="s">
        <v>8637</v>
      </c>
      <c r="B4752" t="s">
        <v>8638</v>
      </c>
    </row>
    <row r="4753" spans="1:2">
      <c r="A4753" t="s">
        <v>8639</v>
      </c>
      <c r="B4753" t="s">
        <v>8640</v>
      </c>
    </row>
    <row r="4754" spans="1:2">
      <c r="A4754" t="s">
        <v>8641</v>
      </c>
      <c r="B4754" t="s">
        <v>8642</v>
      </c>
    </row>
    <row r="4755" spans="1:2">
      <c r="A4755" t="s">
        <v>8643</v>
      </c>
      <c r="B4755" t="s">
        <v>8644</v>
      </c>
    </row>
    <row r="4756" spans="1:2">
      <c r="A4756" t="s">
        <v>8645</v>
      </c>
      <c r="B4756" t="s">
        <v>8646</v>
      </c>
    </row>
    <row r="4757" spans="1:2">
      <c r="A4757" t="s">
        <v>8647</v>
      </c>
      <c r="B4757" t="s">
        <v>8642</v>
      </c>
    </row>
    <row r="4758" spans="1:2">
      <c r="A4758" s="1" t="s">
        <v>8648</v>
      </c>
      <c r="B4758" t="s">
        <v>8649</v>
      </c>
    </row>
    <row r="4759" spans="1:2">
      <c r="A4759" t="s">
        <v>8650</v>
      </c>
      <c r="B4759" t="s">
        <v>8651</v>
      </c>
    </row>
    <row r="4760" spans="1:2">
      <c r="A4760" t="s">
        <v>8652</v>
      </c>
      <c r="B4760" t="s">
        <v>8651</v>
      </c>
    </row>
    <row r="4761" spans="1:2">
      <c r="A4761" t="s">
        <v>8653</v>
      </c>
      <c r="B4761" t="s">
        <v>8654</v>
      </c>
    </row>
    <row r="4762" spans="1:2">
      <c r="A4762" t="s">
        <v>8655</v>
      </c>
      <c r="B4762" t="s">
        <v>8656</v>
      </c>
    </row>
    <row r="4763" spans="1:2">
      <c r="A4763" t="s">
        <v>8657</v>
      </c>
      <c r="B4763" t="s">
        <v>8658</v>
      </c>
    </row>
    <row r="4764" spans="1:2">
      <c r="A4764" t="s">
        <v>8659</v>
      </c>
      <c r="B4764" t="s">
        <v>8660</v>
      </c>
    </row>
    <row r="4765" spans="1:2">
      <c r="A4765" t="s">
        <v>8661</v>
      </c>
      <c r="B4765" t="s">
        <v>8662</v>
      </c>
    </row>
    <row r="4766" spans="1:2">
      <c r="A4766" t="s">
        <v>8663</v>
      </c>
      <c r="B4766" t="s">
        <v>8664</v>
      </c>
    </row>
    <row r="4767" spans="1:2">
      <c r="A4767" t="s">
        <v>8665</v>
      </c>
      <c r="B4767" t="s">
        <v>8666</v>
      </c>
    </row>
    <row r="4768" spans="1:2">
      <c r="A4768" t="s">
        <v>8667</v>
      </c>
      <c r="B4768" t="s">
        <v>8668</v>
      </c>
    </row>
    <row r="4769" spans="1:2">
      <c r="A4769" t="s">
        <v>8669</v>
      </c>
      <c r="B4769" t="s">
        <v>8670</v>
      </c>
    </row>
    <row r="4770" spans="1:2">
      <c r="A4770" t="s">
        <v>8671</v>
      </c>
      <c r="B4770" t="s">
        <v>8672</v>
      </c>
    </row>
    <row r="4771" spans="1:2">
      <c r="A4771" t="s">
        <v>8673</v>
      </c>
      <c r="B4771" t="s">
        <v>8674</v>
      </c>
    </row>
    <row r="4772" spans="1:2">
      <c r="A4772" t="s">
        <v>8675</v>
      </c>
      <c r="B4772" t="s">
        <v>8676</v>
      </c>
    </row>
    <row r="4773" spans="1:2">
      <c r="A4773" t="s">
        <v>8677</v>
      </c>
      <c r="B4773" t="s">
        <v>8678</v>
      </c>
    </row>
    <row r="4774" spans="1:2">
      <c r="A4774" t="s">
        <v>8679</v>
      </c>
      <c r="B4774" t="s">
        <v>8680</v>
      </c>
    </row>
    <row r="4775" spans="1:2">
      <c r="A4775" t="s">
        <v>8681</v>
      </c>
      <c r="B4775" t="s">
        <v>8682</v>
      </c>
    </row>
    <row r="4776" spans="1:2">
      <c r="A4776" s="1" t="s">
        <v>8683</v>
      </c>
      <c r="B4776" t="s">
        <v>8684</v>
      </c>
    </row>
    <row r="4777" spans="1:2">
      <c r="A4777" s="1" t="s">
        <v>8685</v>
      </c>
      <c r="B4777" t="s">
        <v>8686</v>
      </c>
    </row>
    <row r="4778" spans="1:2">
      <c r="A4778" s="1" t="s">
        <v>8687</v>
      </c>
      <c r="B4778" t="s">
        <v>8688</v>
      </c>
    </row>
    <row r="4779" spans="1:2">
      <c r="A4779" s="1" t="s">
        <v>8689</v>
      </c>
      <c r="B4779" t="s">
        <v>8686</v>
      </c>
    </row>
    <row r="4780" spans="1:2">
      <c r="A4780" s="1" t="s">
        <v>8690</v>
      </c>
      <c r="B4780" t="s">
        <v>8686</v>
      </c>
    </row>
    <row r="4781" spans="1:2">
      <c r="A4781" s="1" t="s">
        <v>8691</v>
      </c>
      <c r="B4781" t="s">
        <v>8692</v>
      </c>
    </row>
    <row r="4782" spans="1:2">
      <c r="A4782" s="1" t="s">
        <v>8693</v>
      </c>
      <c r="B4782" t="s">
        <v>8694</v>
      </c>
    </row>
    <row r="4783" spans="1:2">
      <c r="A4783" s="1" t="s">
        <v>8695</v>
      </c>
      <c r="B4783" t="s">
        <v>8696</v>
      </c>
    </row>
    <row r="4784" spans="1:2">
      <c r="A4784" t="s">
        <v>8697</v>
      </c>
      <c r="B4784" t="s">
        <v>8698</v>
      </c>
    </row>
    <row r="4785" spans="1:2">
      <c r="A4785" t="s">
        <v>8699</v>
      </c>
      <c r="B4785" t="s">
        <v>8700</v>
      </c>
    </row>
    <row r="4786" spans="1:2">
      <c r="A4786" t="s">
        <v>8701</v>
      </c>
      <c r="B4786" t="s">
        <v>8702</v>
      </c>
    </row>
    <row r="4787" spans="1:2">
      <c r="A4787" t="s">
        <v>8703</v>
      </c>
      <c r="B4787" t="s">
        <v>8704</v>
      </c>
    </row>
    <row r="4788" spans="1:2">
      <c r="A4788" t="s">
        <v>8705</v>
      </c>
      <c r="B4788" t="s">
        <v>8706</v>
      </c>
    </row>
    <row r="4789" spans="1:2">
      <c r="A4789" t="s">
        <v>8707</v>
      </c>
      <c r="B4789" t="s">
        <v>8708</v>
      </c>
    </row>
    <row r="4790" spans="1:2">
      <c r="A4790" t="s">
        <v>8709</v>
      </c>
      <c r="B4790" t="s">
        <v>8710</v>
      </c>
    </row>
    <row r="4791" spans="1:2">
      <c r="A4791" t="s">
        <v>8711</v>
      </c>
      <c r="B4791" t="s">
        <v>8712</v>
      </c>
    </row>
    <row r="4792" spans="1:2">
      <c r="A4792" t="s">
        <v>8713</v>
      </c>
      <c r="B4792" t="s">
        <v>8708</v>
      </c>
    </row>
    <row r="4793" spans="1:2">
      <c r="A4793" t="s">
        <v>8714</v>
      </c>
      <c r="B4793" t="s">
        <v>8700</v>
      </c>
    </row>
    <row r="4794" spans="1:2">
      <c r="A4794" t="s">
        <v>8715</v>
      </c>
      <c r="B4794" s="4" t="s">
        <v>8716</v>
      </c>
    </row>
    <row r="4795" spans="1:2">
      <c r="A4795" t="s">
        <v>8717</v>
      </c>
      <c r="B4795" s="4" t="s">
        <v>8718</v>
      </c>
    </row>
    <row r="4796" spans="1:2">
      <c r="A4796" t="s">
        <v>8719</v>
      </c>
      <c r="B4796" s="4" t="s">
        <v>8720</v>
      </c>
    </row>
    <row r="4797" spans="1:2">
      <c r="A4797" t="s">
        <v>8721</v>
      </c>
      <c r="B4797" s="4" t="s">
        <v>8722</v>
      </c>
    </row>
    <row r="4798" spans="1:2">
      <c r="A4798" t="s">
        <v>8723</v>
      </c>
      <c r="B4798" s="4" t="s">
        <v>8724</v>
      </c>
    </row>
    <row r="4799" spans="1:2">
      <c r="A4799" t="s">
        <v>8725</v>
      </c>
      <c r="B4799" s="4" t="s">
        <v>8716</v>
      </c>
    </row>
    <row r="4800" spans="1:2">
      <c r="A4800" t="s">
        <v>8726</v>
      </c>
      <c r="B4800" s="4" t="s">
        <v>8720</v>
      </c>
    </row>
    <row r="4801" spans="1:2">
      <c r="A4801" t="s">
        <v>8727</v>
      </c>
      <c r="B4801" s="4" t="s">
        <v>8720</v>
      </c>
    </row>
    <row r="4802" spans="1:2">
      <c r="A4802" t="s">
        <v>8728</v>
      </c>
      <c r="B4802" s="4" t="s">
        <v>8720</v>
      </c>
    </row>
    <row r="4803" spans="1:2">
      <c r="A4803" t="s">
        <v>8729</v>
      </c>
      <c r="B4803" s="4" t="s">
        <v>8730</v>
      </c>
    </row>
    <row r="4804" spans="1:2">
      <c r="A4804" t="s">
        <v>8731</v>
      </c>
      <c r="B4804" s="4" t="s">
        <v>8720</v>
      </c>
    </row>
    <row r="4805" spans="1:2">
      <c r="A4805" t="s">
        <v>8732</v>
      </c>
      <c r="B4805" s="4" t="s">
        <v>8724</v>
      </c>
    </row>
    <row r="4806" spans="1:2">
      <c r="A4806" t="s">
        <v>8733</v>
      </c>
      <c r="B4806" s="4" t="s">
        <v>8724</v>
      </c>
    </row>
    <row r="4807" spans="1:2">
      <c r="A4807" t="s">
        <v>8734</v>
      </c>
      <c r="B4807" s="4" t="s">
        <v>8722</v>
      </c>
    </row>
    <row r="4808" spans="1:2">
      <c r="A4808" t="s">
        <v>8735</v>
      </c>
      <c r="B4808" s="4" t="s">
        <v>8722</v>
      </c>
    </row>
    <row r="4809" spans="1:2">
      <c r="A4809" t="s">
        <v>8736</v>
      </c>
      <c r="B4809" s="4" t="s">
        <v>8724</v>
      </c>
    </row>
    <row r="4810" spans="1:2">
      <c r="A4810" t="s">
        <v>8737</v>
      </c>
      <c r="B4810" s="4" t="s">
        <v>8724</v>
      </c>
    </row>
    <row r="4811" spans="1:2">
      <c r="A4811" t="s">
        <v>8738</v>
      </c>
      <c r="B4811" s="3" t="s">
        <v>8739</v>
      </c>
    </row>
    <row r="4812" spans="1:2">
      <c r="A4812" t="s">
        <v>8740</v>
      </c>
      <c r="B4812" s="3" t="s">
        <v>8741</v>
      </c>
    </row>
    <row r="4813" spans="1:2">
      <c r="A4813" t="s">
        <v>8742</v>
      </c>
      <c r="B4813" s="3" t="s">
        <v>8743</v>
      </c>
    </row>
    <row r="4814" spans="1:2">
      <c r="A4814" t="s">
        <v>8744</v>
      </c>
      <c r="B4814" s="3" t="s">
        <v>8745</v>
      </c>
    </row>
    <row r="4815" spans="1:2">
      <c r="A4815" t="s">
        <v>8746</v>
      </c>
      <c r="B4815" s="3" t="s">
        <v>8747</v>
      </c>
    </row>
    <row r="4816" spans="1:2">
      <c r="A4816" t="s">
        <v>8748</v>
      </c>
      <c r="B4816" s="3" t="s">
        <v>8741</v>
      </c>
    </row>
    <row r="4817" spans="1:2">
      <c r="A4817" t="s">
        <v>8749</v>
      </c>
      <c r="B4817" s="3" t="s">
        <v>8750</v>
      </c>
    </row>
    <row r="4818" spans="1:2">
      <c r="A4818" t="s">
        <v>8751</v>
      </c>
      <c r="B4818" s="3" t="s">
        <v>8752</v>
      </c>
    </row>
    <row r="4819" spans="1:2">
      <c r="A4819" t="s">
        <v>8753</v>
      </c>
      <c r="B4819" s="3" t="s">
        <v>8741</v>
      </c>
    </row>
    <row r="4820" spans="1:2">
      <c r="A4820" t="s">
        <v>8754</v>
      </c>
      <c r="B4820" s="3" t="s">
        <v>8755</v>
      </c>
    </row>
    <row r="4821" spans="1:2">
      <c r="A4821" t="s">
        <v>8756</v>
      </c>
      <c r="B4821" t="s">
        <v>8757</v>
      </c>
    </row>
    <row r="4822" spans="1:2">
      <c r="A4822" t="s">
        <v>8758</v>
      </c>
      <c r="B4822" t="s">
        <v>8759</v>
      </c>
    </row>
    <row r="4823" spans="1:2">
      <c r="A4823" t="s">
        <v>8760</v>
      </c>
      <c r="B4823" t="s">
        <v>8761</v>
      </c>
    </row>
    <row r="4824" spans="1:2">
      <c r="A4824" t="s">
        <v>8762</v>
      </c>
      <c r="B4824" t="s">
        <v>8763</v>
      </c>
    </row>
    <row r="4825" spans="1:2">
      <c r="A4825" t="s">
        <v>8764</v>
      </c>
      <c r="B4825" t="s">
        <v>8765</v>
      </c>
    </row>
    <row r="4826" spans="1:2">
      <c r="A4826" t="s">
        <v>8766</v>
      </c>
      <c r="B4826" t="s">
        <v>8767</v>
      </c>
    </row>
    <row r="4827" spans="1:2">
      <c r="A4827" t="s">
        <v>8768</v>
      </c>
      <c r="B4827" t="s">
        <v>8769</v>
      </c>
    </row>
    <row r="4828" spans="1:2">
      <c r="A4828" t="s">
        <v>8770</v>
      </c>
      <c r="B4828" t="s">
        <v>8771</v>
      </c>
    </row>
    <row r="4829" spans="1:2">
      <c r="A4829" t="s">
        <v>8772</v>
      </c>
      <c r="B4829" t="s">
        <v>8773</v>
      </c>
    </row>
    <row r="4830" spans="1:2">
      <c r="A4830" t="s">
        <v>8774</v>
      </c>
      <c r="B4830" t="s">
        <v>8775</v>
      </c>
    </row>
    <row r="4831" spans="1:2">
      <c r="A4831" t="s">
        <v>8776</v>
      </c>
      <c r="B4831" t="s">
        <v>8777</v>
      </c>
    </row>
    <row r="4832" spans="1:2">
      <c r="A4832" t="s">
        <v>8778</v>
      </c>
      <c r="B4832" t="s">
        <v>8779</v>
      </c>
    </row>
    <row r="4833" spans="1:2">
      <c r="A4833" t="s">
        <v>8780</v>
      </c>
      <c r="B4833" t="s">
        <v>8781</v>
      </c>
    </row>
    <row r="4834" spans="1:2">
      <c r="A4834" t="s">
        <v>8782</v>
      </c>
      <c r="B4834" t="s">
        <v>8783</v>
      </c>
    </row>
    <row r="4835" spans="1:2">
      <c r="A4835" t="s">
        <v>8784</v>
      </c>
      <c r="B4835" t="s">
        <v>8785</v>
      </c>
    </row>
    <row r="4836" spans="1:2">
      <c r="A4836" t="s">
        <v>8786</v>
      </c>
      <c r="B4836" t="s">
        <v>8787</v>
      </c>
    </row>
    <row r="4837" spans="1:2">
      <c r="A4837" t="s">
        <v>8788</v>
      </c>
      <c r="B4837" t="s">
        <v>8789</v>
      </c>
    </row>
    <row r="4838" spans="1:2">
      <c r="A4838" t="s">
        <v>8790</v>
      </c>
      <c r="B4838" t="s">
        <v>8791</v>
      </c>
    </row>
    <row r="4839" spans="1:2">
      <c r="A4839" t="s">
        <v>8792</v>
      </c>
      <c r="B4839" t="s">
        <v>8793</v>
      </c>
    </row>
    <row r="4840" spans="1:2">
      <c r="A4840" t="s">
        <v>8794</v>
      </c>
      <c r="B4840" t="s">
        <v>8795</v>
      </c>
    </row>
    <row r="4841" spans="1:2">
      <c r="A4841" t="s">
        <v>8796</v>
      </c>
      <c r="B4841" t="s">
        <v>8797</v>
      </c>
    </row>
    <row r="4842" spans="1:2">
      <c r="A4842" t="s">
        <v>8798</v>
      </c>
      <c r="B4842" t="s">
        <v>8799</v>
      </c>
    </row>
    <row r="4843" spans="1:2">
      <c r="A4843" t="s">
        <v>8800</v>
      </c>
      <c r="B4843" t="s">
        <v>8801</v>
      </c>
    </row>
    <row r="4844" spans="1:2">
      <c r="A4844" t="s">
        <v>8802</v>
      </c>
      <c r="B4844" t="s">
        <v>8803</v>
      </c>
    </row>
    <row r="4845" spans="1:2">
      <c r="A4845" t="s">
        <v>8804</v>
      </c>
      <c r="B4845" t="s">
        <v>8805</v>
      </c>
    </row>
    <row r="4846" spans="1:2">
      <c r="A4846" t="s">
        <v>8806</v>
      </c>
      <c r="B4846" t="s">
        <v>8807</v>
      </c>
    </row>
    <row r="4847" spans="1:2">
      <c r="A4847" t="s">
        <v>8808</v>
      </c>
      <c r="B4847" t="s">
        <v>8809</v>
      </c>
    </row>
    <row r="4848" spans="1:2">
      <c r="A4848" t="s">
        <v>8810</v>
      </c>
      <c r="B4848" t="s">
        <v>8811</v>
      </c>
    </row>
    <row r="4849" spans="1:2">
      <c r="A4849" t="s">
        <v>8812</v>
      </c>
      <c r="B4849" t="s">
        <v>8813</v>
      </c>
    </row>
    <row r="4850" spans="1:2">
      <c r="A4850" t="s">
        <v>8814</v>
      </c>
      <c r="B4850" t="s">
        <v>8815</v>
      </c>
    </row>
    <row r="4851" spans="1:2">
      <c r="A4851" t="s">
        <v>8816</v>
      </c>
      <c r="B4851" t="s">
        <v>8817</v>
      </c>
    </row>
    <row r="4852" spans="1:2">
      <c r="A4852" t="s">
        <v>8818</v>
      </c>
      <c r="B4852" t="s">
        <v>8819</v>
      </c>
    </row>
    <row r="4853" spans="1:2">
      <c r="A4853" t="s">
        <v>8820</v>
      </c>
      <c r="B4853" t="s">
        <v>8821</v>
      </c>
    </row>
    <row r="4854" spans="1:2">
      <c r="A4854" t="s">
        <v>8822</v>
      </c>
      <c r="B4854" t="s">
        <v>8823</v>
      </c>
    </row>
    <row r="4855" spans="1:2">
      <c r="A4855" t="s">
        <v>8824</v>
      </c>
      <c r="B4855" t="s">
        <v>8825</v>
      </c>
    </row>
    <row r="4856" spans="1:2">
      <c r="A4856" t="s">
        <v>8826</v>
      </c>
      <c r="B4856" t="s">
        <v>8827</v>
      </c>
    </row>
    <row r="4857" spans="1:2">
      <c r="A4857" t="s">
        <v>8828</v>
      </c>
      <c r="B4857" t="s">
        <v>8829</v>
      </c>
    </row>
    <row r="4858" spans="1:2">
      <c r="A4858" t="s">
        <v>8830</v>
      </c>
      <c r="B4858" t="s">
        <v>8831</v>
      </c>
    </row>
    <row r="4859" spans="1:2">
      <c r="A4859" t="s">
        <v>8832</v>
      </c>
      <c r="B4859" t="s">
        <v>8833</v>
      </c>
    </row>
    <row r="4860" spans="1:2">
      <c r="A4860" t="s">
        <v>8834</v>
      </c>
      <c r="B4860" t="s">
        <v>8835</v>
      </c>
    </row>
    <row r="4861" spans="1:2">
      <c r="A4861" t="s">
        <v>8836</v>
      </c>
      <c r="B4861" t="s">
        <v>8837</v>
      </c>
    </row>
    <row r="4862" spans="1:2">
      <c r="A4862" t="s">
        <v>8838</v>
      </c>
      <c r="B4862" t="s">
        <v>8839</v>
      </c>
    </row>
    <row r="4863" spans="1:2">
      <c r="A4863" t="s">
        <v>8840</v>
      </c>
      <c r="B4863" t="s">
        <v>8841</v>
      </c>
    </row>
    <row r="4864" spans="1:2">
      <c r="A4864" t="s">
        <v>8842</v>
      </c>
      <c r="B4864" t="s">
        <v>8843</v>
      </c>
    </row>
    <row r="4865" spans="1:2">
      <c r="A4865" t="s">
        <v>8844</v>
      </c>
      <c r="B4865" t="s">
        <v>8845</v>
      </c>
    </row>
    <row r="4866" spans="1:2">
      <c r="A4866" t="s">
        <v>8846</v>
      </c>
      <c r="B4866" t="s">
        <v>8847</v>
      </c>
    </row>
    <row r="4867" spans="1:2">
      <c r="A4867" t="s">
        <v>8848</v>
      </c>
      <c r="B4867" t="s">
        <v>8849</v>
      </c>
    </row>
    <row r="4868" spans="1:2">
      <c r="A4868" t="s">
        <v>8850</v>
      </c>
      <c r="B4868" t="s">
        <v>8851</v>
      </c>
    </row>
    <row r="4869" spans="1:2">
      <c r="A4869" t="s">
        <v>8852</v>
      </c>
      <c r="B4869" t="s">
        <v>8853</v>
      </c>
    </row>
    <row r="4870" spans="1:2">
      <c r="A4870" t="s">
        <v>8854</v>
      </c>
      <c r="B4870" t="s">
        <v>8855</v>
      </c>
    </row>
    <row r="4871" spans="1:2">
      <c r="A4871" t="s">
        <v>8856</v>
      </c>
      <c r="B4871" t="s">
        <v>8857</v>
      </c>
    </row>
    <row r="4872" spans="1:2">
      <c r="A4872" t="s">
        <v>8858</v>
      </c>
      <c r="B4872" t="s">
        <v>8859</v>
      </c>
    </row>
    <row r="4873" spans="1:2">
      <c r="A4873" t="s">
        <v>8860</v>
      </c>
      <c r="B4873" t="s">
        <v>8861</v>
      </c>
    </row>
    <row r="4874" spans="1:2">
      <c r="A4874" s="1" t="s">
        <v>8862</v>
      </c>
      <c r="B4874" t="s">
        <v>8863</v>
      </c>
    </row>
    <row r="4875" spans="1:2">
      <c r="A4875" s="1" t="s">
        <v>8864</v>
      </c>
      <c r="B4875" t="s">
        <v>8865</v>
      </c>
    </row>
    <row r="4876" spans="1:2">
      <c r="A4876" s="1" t="s">
        <v>8866</v>
      </c>
      <c r="B4876" t="s">
        <v>8867</v>
      </c>
    </row>
    <row r="4877" spans="1:2">
      <c r="A4877" s="1" t="s">
        <v>8868</v>
      </c>
      <c r="B4877" t="s">
        <v>8869</v>
      </c>
    </row>
    <row r="4878" spans="1:2">
      <c r="A4878" s="1" t="s">
        <v>8870</v>
      </c>
      <c r="B4878" t="s">
        <v>8871</v>
      </c>
    </row>
    <row r="4879" spans="1:2">
      <c r="A4879" s="1" t="s">
        <v>8872</v>
      </c>
      <c r="B4879" t="s">
        <v>8873</v>
      </c>
    </row>
    <row r="4880" spans="1:2">
      <c r="A4880" s="1" t="s">
        <v>8874</v>
      </c>
      <c r="B4880" t="s">
        <v>8875</v>
      </c>
    </row>
    <row r="4881" spans="1:2">
      <c r="A4881" s="1" t="s">
        <v>8876</v>
      </c>
      <c r="B4881" t="s">
        <v>8877</v>
      </c>
    </row>
    <row r="4882" spans="1:2">
      <c r="A4882" s="1" t="s">
        <v>8878</v>
      </c>
      <c r="B4882" t="s">
        <v>8879</v>
      </c>
    </row>
    <row r="4883" spans="1:2">
      <c r="A4883" s="1" t="s">
        <v>8880</v>
      </c>
      <c r="B4883" t="s">
        <v>8881</v>
      </c>
    </row>
    <row r="4884" spans="1:2">
      <c r="A4884" s="1" t="s">
        <v>8882</v>
      </c>
      <c r="B4884" t="s">
        <v>8883</v>
      </c>
    </row>
    <row r="4885" spans="1:2">
      <c r="A4885" s="1" t="s">
        <v>8884</v>
      </c>
      <c r="B4885" t="s">
        <v>8885</v>
      </c>
    </row>
    <row r="4886" spans="1:2">
      <c r="A4886" s="1" t="s">
        <v>8886</v>
      </c>
      <c r="B4886" t="s">
        <v>8887</v>
      </c>
    </row>
    <row r="4887" spans="1:2">
      <c r="A4887" s="1" t="s">
        <v>8888</v>
      </c>
      <c r="B4887" t="s">
        <v>8889</v>
      </c>
    </row>
    <row r="4888" spans="1:2">
      <c r="A4888" t="s">
        <v>8890</v>
      </c>
      <c r="B4888" t="s">
        <v>8891</v>
      </c>
    </row>
    <row r="4889" spans="1:2">
      <c r="A4889" t="s">
        <v>8892</v>
      </c>
      <c r="B4889" t="s">
        <v>8893</v>
      </c>
    </row>
    <row r="4890" spans="1:2">
      <c r="A4890" t="s">
        <v>8894</v>
      </c>
      <c r="B4890" t="s">
        <v>8895</v>
      </c>
    </row>
    <row r="4891" spans="1:2">
      <c r="A4891" t="s">
        <v>8896</v>
      </c>
      <c r="B4891" t="s">
        <v>8897</v>
      </c>
    </row>
    <row r="4892" spans="1:2">
      <c r="A4892" t="s">
        <v>8898</v>
      </c>
      <c r="B4892" t="s">
        <v>8899</v>
      </c>
    </row>
    <row r="4893" spans="1:2">
      <c r="A4893" t="s">
        <v>8900</v>
      </c>
      <c r="B4893" t="s">
        <v>8901</v>
      </c>
    </row>
    <row r="4894" spans="1:2">
      <c r="A4894" t="s">
        <v>8902</v>
      </c>
      <c r="B4894" t="s">
        <v>8903</v>
      </c>
    </row>
    <row r="4895" spans="1:2">
      <c r="A4895" t="s">
        <v>8904</v>
      </c>
      <c r="B4895" t="s">
        <v>8905</v>
      </c>
    </row>
    <row r="4896" spans="1:2">
      <c r="A4896" t="s">
        <v>8906</v>
      </c>
      <c r="B4896" t="s">
        <v>8907</v>
      </c>
    </row>
    <row r="4897" spans="1:2">
      <c r="A4897" t="s">
        <v>8908</v>
      </c>
      <c r="B4897" t="s">
        <v>8909</v>
      </c>
    </row>
    <row r="4898" spans="1:2">
      <c r="A4898" t="s">
        <v>8910</v>
      </c>
      <c r="B4898" t="s">
        <v>8911</v>
      </c>
    </row>
    <row r="4899" spans="1:2">
      <c r="A4899" t="s">
        <v>8912</v>
      </c>
      <c r="B4899" t="s">
        <v>8913</v>
      </c>
    </row>
    <row r="4900" spans="1:2">
      <c r="A4900" t="s">
        <v>8914</v>
      </c>
      <c r="B4900" t="s">
        <v>8915</v>
      </c>
    </row>
    <row r="4901" spans="1:2">
      <c r="A4901" t="s">
        <v>8916</v>
      </c>
      <c r="B4901" t="s">
        <v>8917</v>
      </c>
    </row>
    <row r="4902" spans="1:2">
      <c r="A4902" t="s">
        <v>8918</v>
      </c>
      <c r="B4902" t="s">
        <v>8919</v>
      </c>
    </row>
    <row r="4903" spans="1:2">
      <c r="A4903" t="s">
        <v>8920</v>
      </c>
      <c r="B4903" t="s">
        <v>8921</v>
      </c>
    </row>
    <row r="4904" spans="1:2">
      <c r="A4904" t="s">
        <v>8922</v>
      </c>
      <c r="B4904" t="s">
        <v>8923</v>
      </c>
    </row>
    <row r="4905" spans="1:2">
      <c r="A4905" t="s">
        <v>8924</v>
      </c>
      <c r="B4905" t="s">
        <v>8925</v>
      </c>
    </row>
    <row r="4906" spans="1:2">
      <c r="A4906" t="s">
        <v>8926</v>
      </c>
      <c r="B4906" t="s">
        <v>8927</v>
      </c>
    </row>
    <row r="4907" spans="1:2">
      <c r="A4907" t="s">
        <v>8928</v>
      </c>
      <c r="B4907" t="s">
        <v>8929</v>
      </c>
    </row>
    <row r="4908" spans="1:2">
      <c r="A4908" t="s">
        <v>8930</v>
      </c>
      <c r="B4908" t="s">
        <v>8931</v>
      </c>
    </row>
    <row r="4909" spans="1:2">
      <c r="A4909" t="s">
        <v>8932</v>
      </c>
      <c r="B4909" t="s">
        <v>8933</v>
      </c>
    </row>
    <row r="4910" spans="1:2">
      <c r="A4910" t="s">
        <v>8934</v>
      </c>
      <c r="B4910" t="s">
        <v>8935</v>
      </c>
    </row>
    <row r="4911" spans="1:2">
      <c r="A4911" t="s">
        <v>8936</v>
      </c>
      <c r="B4911" t="s">
        <v>8937</v>
      </c>
    </row>
    <row r="4912" spans="1:2">
      <c r="A4912" t="s">
        <v>8938</v>
      </c>
      <c r="B4912" t="s">
        <v>8939</v>
      </c>
    </row>
    <row r="4913" spans="1:2">
      <c r="A4913" t="s">
        <v>8940</v>
      </c>
      <c r="B4913" t="s">
        <v>8941</v>
      </c>
    </row>
    <row r="4914" spans="1:2">
      <c r="A4914" t="s">
        <v>8942</v>
      </c>
      <c r="B4914" t="s">
        <v>8943</v>
      </c>
    </row>
    <row r="4915" spans="1:2">
      <c r="A4915" t="s">
        <v>8944</v>
      </c>
      <c r="B4915" t="s">
        <v>8945</v>
      </c>
    </row>
    <row r="4916" spans="1:2">
      <c r="A4916" t="s">
        <v>8946</v>
      </c>
      <c r="B4916" t="s">
        <v>8947</v>
      </c>
    </row>
    <row r="4917" spans="1:2">
      <c r="A4917" t="s">
        <v>8948</v>
      </c>
      <c r="B4917" t="s">
        <v>8949</v>
      </c>
    </row>
    <row r="4918" spans="1:2">
      <c r="A4918" t="s">
        <v>8950</v>
      </c>
      <c r="B4918" t="s">
        <v>8951</v>
      </c>
    </row>
    <row r="4919" spans="1:2">
      <c r="A4919" t="s">
        <v>8952</v>
      </c>
      <c r="B4919" t="s">
        <v>8953</v>
      </c>
    </row>
    <row r="4920" spans="1:2">
      <c r="A4920" t="s">
        <v>8954</v>
      </c>
      <c r="B4920" t="s">
        <v>8955</v>
      </c>
    </row>
    <row r="4921" spans="1:2">
      <c r="A4921" t="s">
        <v>8956</v>
      </c>
      <c r="B4921" t="s">
        <v>8957</v>
      </c>
    </row>
    <row r="4922" spans="1:2">
      <c r="A4922" t="s">
        <v>8958</v>
      </c>
      <c r="B4922" t="s">
        <v>8959</v>
      </c>
    </row>
    <row r="4923" spans="1:2">
      <c r="A4923" t="s">
        <v>8960</v>
      </c>
      <c r="B4923" t="s">
        <v>8961</v>
      </c>
    </row>
    <row r="4924" spans="1:2">
      <c r="A4924" t="s">
        <v>8962</v>
      </c>
      <c r="B4924" t="s">
        <v>8963</v>
      </c>
    </row>
    <row r="4925" spans="1:2">
      <c r="A4925" t="s">
        <v>8964</v>
      </c>
      <c r="B4925" t="s">
        <v>8965</v>
      </c>
    </row>
    <row r="4926" spans="1:2">
      <c r="A4926" t="s">
        <v>8966</v>
      </c>
      <c r="B4926" t="s">
        <v>8967</v>
      </c>
    </row>
    <row r="4927" spans="1:2">
      <c r="A4927" t="s">
        <v>8968</v>
      </c>
      <c r="B4927" t="s">
        <v>8969</v>
      </c>
    </row>
    <row r="4928" spans="1:2">
      <c r="A4928" t="s">
        <v>8970</v>
      </c>
      <c r="B4928" t="s">
        <v>8971</v>
      </c>
    </row>
    <row r="4929" spans="1:2">
      <c r="A4929" t="s">
        <v>8972</v>
      </c>
      <c r="B4929" t="s">
        <v>8973</v>
      </c>
    </row>
    <row r="4930" spans="1:2">
      <c r="A4930" t="s">
        <v>8974</v>
      </c>
      <c r="B4930" t="s">
        <v>8975</v>
      </c>
    </row>
    <row r="4931" spans="1:2">
      <c r="A4931" t="s">
        <v>8976</v>
      </c>
      <c r="B4931" t="s">
        <v>8977</v>
      </c>
    </row>
    <row r="4932" spans="1:2">
      <c r="A4932" t="s">
        <v>8978</v>
      </c>
      <c r="B4932" t="s">
        <v>8979</v>
      </c>
    </row>
    <row r="4933" spans="1:2">
      <c r="A4933" t="s">
        <v>8980</v>
      </c>
      <c r="B4933" t="s">
        <v>8981</v>
      </c>
    </row>
    <row r="4934" spans="1:2">
      <c r="A4934" t="s">
        <v>8982</v>
      </c>
      <c r="B4934" t="s">
        <v>8983</v>
      </c>
    </row>
    <row r="4935" spans="1:2">
      <c r="A4935" t="s">
        <v>8984</v>
      </c>
      <c r="B4935" t="s">
        <v>8985</v>
      </c>
    </row>
    <row r="4936" spans="1:2">
      <c r="A4936" t="s">
        <v>8986</v>
      </c>
      <c r="B4936" t="s">
        <v>8987</v>
      </c>
    </row>
    <row r="4937" spans="1:2">
      <c r="A4937" t="s">
        <v>8988</v>
      </c>
      <c r="B4937" t="s">
        <v>8989</v>
      </c>
    </row>
    <row r="4938" spans="1:2">
      <c r="A4938" t="s">
        <v>8990</v>
      </c>
      <c r="B4938" t="s">
        <v>8991</v>
      </c>
    </row>
    <row r="4939" spans="1:2">
      <c r="A4939" s="1" t="s">
        <v>8992</v>
      </c>
      <c r="B4939" t="s">
        <v>8993</v>
      </c>
    </row>
    <row r="4940" spans="1:2">
      <c r="A4940" s="1" t="s">
        <v>8994</v>
      </c>
      <c r="B4940" t="s">
        <v>8995</v>
      </c>
    </row>
    <row r="4941" spans="1:2">
      <c r="A4941" s="1" t="s">
        <v>8996</v>
      </c>
      <c r="B4941" t="s">
        <v>8997</v>
      </c>
    </row>
    <row r="4942" spans="1:2">
      <c r="A4942" s="1" t="s">
        <v>8998</v>
      </c>
      <c r="B4942" t="s">
        <v>8999</v>
      </c>
    </row>
    <row r="4943" spans="1:2">
      <c r="A4943" s="1" t="s">
        <v>9000</v>
      </c>
      <c r="B4943" t="s">
        <v>9001</v>
      </c>
    </row>
    <row r="4944" spans="1:2">
      <c r="A4944" s="1" t="s">
        <v>9002</v>
      </c>
      <c r="B4944" t="s">
        <v>8995</v>
      </c>
    </row>
    <row r="4945" spans="1:2">
      <c r="A4945" s="1" t="s">
        <v>9003</v>
      </c>
      <c r="B4945" t="s">
        <v>9004</v>
      </c>
    </row>
    <row r="4946" spans="1:2">
      <c r="A4946" s="1" t="s">
        <v>9005</v>
      </c>
      <c r="B4946" t="s">
        <v>9006</v>
      </c>
    </row>
    <row r="4947" spans="1:2">
      <c r="A4947" s="1" t="s">
        <v>9007</v>
      </c>
      <c r="B4947" t="s">
        <v>8995</v>
      </c>
    </row>
    <row r="4948" spans="1:2">
      <c r="A4948" s="1" t="s">
        <v>9008</v>
      </c>
      <c r="B4948" t="s">
        <v>8995</v>
      </c>
    </row>
    <row r="4949" spans="1:2">
      <c r="A4949" t="s">
        <v>9009</v>
      </c>
      <c r="B4949" t="s">
        <v>9010</v>
      </c>
    </row>
    <row r="4950" spans="1:2">
      <c r="A4950" t="s">
        <v>9011</v>
      </c>
      <c r="B4950" t="s">
        <v>9012</v>
      </c>
    </row>
    <row r="4951" spans="1:2">
      <c r="A4951" t="s">
        <v>9013</v>
      </c>
      <c r="B4951" t="s">
        <v>9014</v>
      </c>
    </row>
    <row r="4952" spans="1:2">
      <c r="A4952" t="s">
        <v>9015</v>
      </c>
      <c r="B4952" t="s">
        <v>9016</v>
      </c>
    </row>
    <row r="4953" spans="1:2">
      <c r="A4953" t="s">
        <v>9017</v>
      </c>
      <c r="B4953" t="s">
        <v>9018</v>
      </c>
    </row>
    <row r="4954" spans="1:2">
      <c r="A4954" t="s">
        <v>9019</v>
      </c>
      <c r="B4954" t="s">
        <v>9020</v>
      </c>
    </row>
    <row r="4955" spans="1:2">
      <c r="A4955" t="s">
        <v>9021</v>
      </c>
      <c r="B4955" t="s">
        <v>9022</v>
      </c>
    </row>
    <row r="4956" spans="1:2">
      <c r="A4956" t="s">
        <v>9023</v>
      </c>
      <c r="B4956" t="s">
        <v>9024</v>
      </c>
    </row>
    <row r="4957" spans="1:2">
      <c r="A4957" t="s">
        <v>9025</v>
      </c>
      <c r="B4957" t="s">
        <v>9026</v>
      </c>
    </row>
    <row r="4958" spans="1:2">
      <c r="A4958" t="s">
        <v>9027</v>
      </c>
      <c r="B4958" t="s">
        <v>9028</v>
      </c>
    </row>
    <row r="4959" spans="1:2">
      <c r="A4959" t="s">
        <v>9029</v>
      </c>
      <c r="B4959" t="s">
        <v>9030</v>
      </c>
    </row>
    <row r="4960" spans="1:2">
      <c r="A4960" t="s">
        <v>9031</v>
      </c>
      <c r="B4960" t="s">
        <v>9032</v>
      </c>
    </row>
    <row r="4961" spans="1:2">
      <c r="A4961" t="s">
        <v>9033</v>
      </c>
      <c r="B4961" t="s">
        <v>9034</v>
      </c>
    </row>
    <row r="4962" spans="1:2">
      <c r="A4962" t="s">
        <v>9035</v>
      </c>
      <c r="B4962" t="s">
        <v>9036</v>
      </c>
    </row>
    <row r="4963" spans="1:2">
      <c r="A4963" t="s">
        <v>9037</v>
      </c>
      <c r="B4963" t="s">
        <v>9038</v>
      </c>
    </row>
    <row r="4964" spans="1:2">
      <c r="A4964" t="s">
        <v>9039</v>
      </c>
      <c r="B4964" t="s">
        <v>9040</v>
      </c>
    </row>
    <row r="4965" spans="1:2">
      <c r="A4965" t="s">
        <v>9041</v>
      </c>
      <c r="B4965" t="s">
        <v>9042</v>
      </c>
    </row>
    <row r="4966" spans="1:2">
      <c r="A4966" t="s">
        <v>9043</v>
      </c>
      <c r="B4966" t="s">
        <v>9038</v>
      </c>
    </row>
    <row r="4967" spans="1:2">
      <c r="A4967" t="s">
        <v>9044</v>
      </c>
      <c r="B4967" t="s">
        <v>9030</v>
      </c>
    </row>
    <row r="4968" spans="1:2">
      <c r="A4968" t="s">
        <v>9045</v>
      </c>
      <c r="B4968" t="s">
        <v>9046</v>
      </c>
    </row>
    <row r="4969" spans="1:2">
      <c r="A4969" t="s">
        <v>9047</v>
      </c>
      <c r="B4969" t="s">
        <v>9048</v>
      </c>
    </row>
    <row r="4970" spans="1:2">
      <c r="A4970" t="s">
        <v>9049</v>
      </c>
      <c r="B4970" t="s">
        <v>9050</v>
      </c>
    </row>
    <row r="4971" spans="1:2">
      <c r="A4971" t="s">
        <v>9051</v>
      </c>
      <c r="B4971" t="s">
        <v>9052</v>
      </c>
    </row>
    <row r="4972" spans="1:2">
      <c r="A4972" t="s">
        <v>9053</v>
      </c>
      <c r="B4972" t="s">
        <v>9054</v>
      </c>
    </row>
    <row r="4973" spans="1:2">
      <c r="A4973" s="7" t="s">
        <v>9055</v>
      </c>
      <c r="B4973" t="s">
        <v>9056</v>
      </c>
    </row>
    <row r="4974" spans="1:2">
      <c r="A4974" t="s">
        <v>9057</v>
      </c>
      <c r="B4974" t="s">
        <v>9058</v>
      </c>
    </row>
    <row r="4975" spans="1:2">
      <c r="A4975" t="s">
        <v>9059</v>
      </c>
      <c r="B4975" t="s">
        <v>9060</v>
      </c>
    </row>
    <row r="4976" spans="1:2">
      <c r="A4976" t="s">
        <v>9061</v>
      </c>
    </row>
    <row r="4977" spans="1:2">
      <c r="A4977" t="s">
        <v>9062</v>
      </c>
      <c r="B4977" t="s">
        <v>9063</v>
      </c>
    </row>
    <row r="4978" spans="1:2">
      <c r="A4978" t="s">
        <v>9064</v>
      </c>
      <c r="B4978" t="s">
        <v>9065</v>
      </c>
    </row>
    <row r="4979" spans="1:2">
      <c r="A4979" t="s">
        <v>9066</v>
      </c>
      <c r="B4979" t="s">
        <v>9067</v>
      </c>
    </row>
    <row r="4980" spans="1:2">
      <c r="A4980" t="s">
        <v>9068</v>
      </c>
      <c r="B4980" t="s">
        <v>9069</v>
      </c>
    </row>
    <row r="4981" spans="1:2">
      <c r="A4981" t="s">
        <v>9070</v>
      </c>
      <c r="B4981" t="s">
        <v>9071</v>
      </c>
    </row>
    <row r="4982" spans="1:2">
      <c r="A4982" t="s">
        <v>9072</v>
      </c>
      <c r="B4982" t="s">
        <v>9073</v>
      </c>
    </row>
    <row r="4983" spans="1:2">
      <c r="A4983" t="s">
        <v>9074</v>
      </c>
      <c r="B4983" t="s">
        <v>9075</v>
      </c>
    </row>
    <row r="4984" spans="1:2">
      <c r="A4984" t="s">
        <v>9076</v>
      </c>
      <c r="B4984" s="4" t="s">
        <v>9077</v>
      </c>
    </row>
    <row r="4985" spans="1:2">
      <c r="A4985" t="s">
        <v>9078</v>
      </c>
      <c r="B4985" s="4" t="s">
        <v>9079</v>
      </c>
    </row>
    <row r="4986" spans="1:2">
      <c r="A4986" t="s">
        <v>9080</v>
      </c>
      <c r="B4986" s="4" t="s">
        <v>9081</v>
      </c>
    </row>
    <row r="4987" spans="1:2">
      <c r="A4987" t="s">
        <v>9082</v>
      </c>
      <c r="B4987" s="4" t="s">
        <v>9083</v>
      </c>
    </row>
    <row r="4988" spans="1:2">
      <c r="A4988" t="s">
        <v>9084</v>
      </c>
      <c r="B4988" t="s">
        <v>9085</v>
      </c>
    </row>
    <row r="4989" spans="1:2">
      <c r="A4989" t="s">
        <v>9086</v>
      </c>
      <c r="B4989" s="4" t="s">
        <v>9087</v>
      </c>
    </row>
    <row r="4990" spans="1:2">
      <c r="A4990" t="s">
        <v>9088</v>
      </c>
      <c r="B4990" s="4" t="s">
        <v>9089</v>
      </c>
    </row>
    <row r="4991" spans="1:2">
      <c r="A4991" t="s">
        <v>9090</v>
      </c>
      <c r="B4991" s="4" t="s">
        <v>9091</v>
      </c>
    </row>
    <row r="4992" spans="1:2">
      <c r="A4992" t="s">
        <v>9092</v>
      </c>
      <c r="B4992" s="4" t="s">
        <v>9093</v>
      </c>
    </row>
    <row r="4993" spans="1:2">
      <c r="A4993" t="s">
        <v>9094</v>
      </c>
      <c r="B4993" s="4" t="s">
        <v>9095</v>
      </c>
    </row>
    <row r="4994" spans="1:2">
      <c r="A4994" t="s">
        <v>9096</v>
      </c>
      <c r="B4994" t="s">
        <v>9097</v>
      </c>
    </row>
    <row r="4995" spans="1:2">
      <c r="A4995" t="s">
        <v>9098</v>
      </c>
      <c r="B4995" t="s">
        <v>9099</v>
      </c>
    </row>
    <row r="4996" spans="1:2">
      <c r="A4996" t="s">
        <v>9100</v>
      </c>
      <c r="B4996" s="4" t="s">
        <v>9097</v>
      </c>
    </row>
    <row r="4997" spans="1:2">
      <c r="A4997" t="s">
        <v>9101</v>
      </c>
      <c r="B4997" s="4" t="s">
        <v>9097</v>
      </c>
    </row>
    <row r="4998" spans="1:2">
      <c r="A4998" t="s">
        <v>9102</v>
      </c>
      <c r="B4998" t="s">
        <v>9103</v>
      </c>
    </row>
    <row r="4999" spans="1:2">
      <c r="A4999" t="s">
        <v>9104</v>
      </c>
      <c r="B4999" t="s">
        <v>9105</v>
      </c>
    </row>
    <row r="5000" spans="1:2">
      <c r="A5000" t="s">
        <v>9106</v>
      </c>
      <c r="B5000" s="4" t="s">
        <v>9107</v>
      </c>
    </row>
    <row r="5001" spans="1:2">
      <c r="A5001" t="s">
        <v>9108</v>
      </c>
      <c r="B5001" s="4" t="s">
        <v>9109</v>
      </c>
    </row>
    <row r="5002" spans="1:2">
      <c r="A5002" t="s">
        <v>9110</v>
      </c>
      <c r="B5002" t="s">
        <v>9111</v>
      </c>
    </row>
    <row r="5003" spans="1:2">
      <c r="A5003" t="s">
        <v>9112</v>
      </c>
      <c r="B5003" t="s">
        <v>9113</v>
      </c>
    </row>
    <row r="5004" spans="1:2">
      <c r="A5004" t="s">
        <v>9114</v>
      </c>
      <c r="B5004" t="s">
        <v>9115</v>
      </c>
    </row>
    <row r="5005" spans="1:2">
      <c r="A5005" t="s">
        <v>9116</v>
      </c>
      <c r="B5005" t="s">
        <v>9117</v>
      </c>
    </row>
    <row r="5006" spans="1:2">
      <c r="A5006" t="s">
        <v>9118</v>
      </c>
      <c r="B5006" t="s">
        <v>9119</v>
      </c>
    </row>
    <row r="5007" spans="1:2">
      <c r="A5007" t="s">
        <v>9120</v>
      </c>
      <c r="B5007" t="s">
        <v>9121</v>
      </c>
    </row>
    <row r="5008" spans="1:2">
      <c r="A5008" t="s">
        <v>9122</v>
      </c>
      <c r="B5008" t="s">
        <v>9123</v>
      </c>
    </row>
    <row r="5009" spans="1:2">
      <c r="A5009" t="s">
        <v>9124</v>
      </c>
      <c r="B5009" t="s">
        <v>9125</v>
      </c>
    </row>
    <row r="5010" spans="1:2">
      <c r="A5010" t="s">
        <v>9126</v>
      </c>
      <c r="B5010" t="s">
        <v>9127</v>
      </c>
    </row>
    <row r="5011" spans="1:2">
      <c r="A5011" t="s">
        <v>9128</v>
      </c>
      <c r="B5011" t="s">
        <v>9129</v>
      </c>
    </row>
    <row r="5012" spans="1:2">
      <c r="A5012" t="s">
        <v>9130</v>
      </c>
      <c r="B5012" t="s">
        <v>9131</v>
      </c>
    </row>
    <row r="5013" spans="1:2">
      <c r="A5013" t="s">
        <v>9132</v>
      </c>
      <c r="B5013" t="s">
        <v>9133</v>
      </c>
    </row>
    <row r="5014" spans="1:2">
      <c r="A5014" t="s">
        <v>9134</v>
      </c>
      <c r="B5014" t="s">
        <v>9135</v>
      </c>
    </row>
    <row r="5015" spans="1:2">
      <c r="A5015" t="s">
        <v>9136</v>
      </c>
      <c r="B5015" t="s">
        <v>9137</v>
      </c>
    </row>
    <row r="5016" spans="1:2">
      <c r="A5016" t="s">
        <v>9138</v>
      </c>
      <c r="B5016" t="s">
        <v>9139</v>
      </c>
    </row>
    <row r="5017" spans="1:2">
      <c r="A5017" t="s">
        <v>9140</v>
      </c>
      <c r="B5017" t="s">
        <v>9141</v>
      </c>
    </row>
    <row r="5018" spans="1:2">
      <c r="A5018" t="s">
        <v>9142</v>
      </c>
      <c r="B5018" t="s">
        <v>9143</v>
      </c>
    </row>
    <row r="5019" spans="1:2">
      <c r="A5019" t="s">
        <v>9144</v>
      </c>
      <c r="B5019" t="s">
        <v>9145</v>
      </c>
    </row>
    <row r="5020" spans="1:2">
      <c r="A5020" t="s">
        <v>9146</v>
      </c>
      <c r="B5020" t="s">
        <v>9147</v>
      </c>
    </row>
    <row r="5021" spans="1:2">
      <c r="A5021" t="s">
        <v>9148</v>
      </c>
      <c r="B5021" t="s">
        <v>9149</v>
      </c>
    </row>
    <row r="5022" spans="1:2">
      <c r="A5022" t="s">
        <v>9150</v>
      </c>
      <c r="B5022" t="s">
        <v>9151</v>
      </c>
    </row>
    <row r="5023" spans="1:2">
      <c r="A5023" t="s">
        <v>9152</v>
      </c>
      <c r="B5023" t="s">
        <v>9153</v>
      </c>
    </row>
    <row r="5024" spans="1:2">
      <c r="A5024" t="s">
        <v>9154</v>
      </c>
      <c r="B5024" t="s">
        <v>9155</v>
      </c>
    </row>
    <row r="5025" spans="1:2">
      <c r="A5025" t="s">
        <v>9156</v>
      </c>
      <c r="B5025" t="s">
        <v>9157</v>
      </c>
    </row>
    <row r="5026" spans="1:2">
      <c r="A5026" t="s">
        <v>9158</v>
      </c>
      <c r="B5026" t="s">
        <v>9159</v>
      </c>
    </row>
    <row r="5027" spans="1:2">
      <c r="A5027" t="s">
        <v>9160</v>
      </c>
      <c r="B5027" t="s">
        <v>9161</v>
      </c>
    </row>
    <row r="5028" spans="1:2">
      <c r="A5028" t="s">
        <v>9162</v>
      </c>
    </row>
    <row r="5029" spans="1:2">
      <c r="A5029" t="s">
        <v>9163</v>
      </c>
      <c r="B5029" t="s">
        <v>9164</v>
      </c>
    </row>
    <row r="5030" spans="1:2">
      <c r="A5030" t="s">
        <v>9165</v>
      </c>
      <c r="B5030" t="s">
        <v>9166</v>
      </c>
    </row>
    <row r="5031" spans="1:2">
      <c r="A5031" t="s">
        <v>9167</v>
      </c>
      <c r="B5031" t="s">
        <v>9168</v>
      </c>
    </row>
    <row r="5032" spans="1:2">
      <c r="A5032" t="s">
        <v>9169</v>
      </c>
      <c r="B5032" t="s">
        <v>9170</v>
      </c>
    </row>
    <row r="5033" spans="1:2">
      <c r="A5033" t="s">
        <v>9171</v>
      </c>
      <c r="B5033" t="s">
        <v>9172</v>
      </c>
    </row>
    <row r="5034" spans="1:2">
      <c r="A5034" t="s">
        <v>9173</v>
      </c>
      <c r="B5034" s="4" t="s">
        <v>9174</v>
      </c>
    </row>
    <row r="5035" spans="1:2">
      <c r="A5035" t="s">
        <v>9175</v>
      </c>
      <c r="B5035" s="4" t="s">
        <v>9176</v>
      </c>
    </row>
    <row r="5036" spans="1:2">
      <c r="A5036" t="s">
        <v>9177</v>
      </c>
      <c r="B5036" s="4" t="s">
        <v>9178</v>
      </c>
    </row>
    <row r="5037" spans="1:2">
      <c r="A5037" t="s">
        <v>9179</v>
      </c>
      <c r="B5037" s="4" t="s">
        <v>9180</v>
      </c>
    </row>
    <row r="5038" spans="1:2">
      <c r="A5038" t="s">
        <v>9181</v>
      </c>
      <c r="B5038" s="4" t="s">
        <v>9182</v>
      </c>
    </row>
    <row r="5039" spans="1:2">
      <c r="A5039" t="s">
        <v>9183</v>
      </c>
      <c r="B5039" s="4" t="s">
        <v>9184</v>
      </c>
    </row>
    <row r="5040" spans="1:2">
      <c r="A5040" t="s">
        <v>9185</v>
      </c>
      <c r="B5040" s="4" t="s">
        <v>9186</v>
      </c>
    </row>
    <row r="5041" spans="1:2">
      <c r="A5041" t="s">
        <v>9187</v>
      </c>
      <c r="B5041" s="4" t="s">
        <v>9188</v>
      </c>
    </row>
    <row r="5042" spans="1:2">
      <c r="A5042" t="s">
        <v>9189</v>
      </c>
      <c r="B5042" s="4" t="s">
        <v>9190</v>
      </c>
    </row>
    <row r="5043" spans="1:2">
      <c r="A5043" t="s">
        <v>9191</v>
      </c>
      <c r="B5043" t="s">
        <v>9192</v>
      </c>
    </row>
    <row r="5044" spans="1:2">
      <c r="A5044" t="s">
        <v>9193</v>
      </c>
      <c r="B5044" t="s">
        <v>9194</v>
      </c>
    </row>
    <row r="5045" spans="1:2">
      <c r="A5045" t="s">
        <v>9195</v>
      </c>
      <c r="B5045" t="s">
        <v>9196</v>
      </c>
    </row>
    <row r="5046" spans="1:2">
      <c r="A5046" s="3" t="s">
        <v>9197</v>
      </c>
      <c r="B5046" s="3" t="s">
        <v>9198</v>
      </c>
    </row>
    <row r="5047" spans="1:2">
      <c r="A5047" s="1" t="s">
        <v>9199</v>
      </c>
      <c r="B5047" t="s">
        <v>9200</v>
      </c>
    </row>
    <row r="5048" spans="1:2">
      <c r="A5048" s="1" t="s">
        <v>9201</v>
      </c>
      <c r="B5048" t="s">
        <v>9202</v>
      </c>
    </row>
    <row r="5049" spans="1:2">
      <c r="A5049" s="1" t="s">
        <v>9203</v>
      </c>
      <c r="B5049" t="s">
        <v>9204</v>
      </c>
    </row>
    <row r="5050" spans="1:2">
      <c r="A5050" s="1" t="s">
        <v>9205</v>
      </c>
      <c r="B5050" t="s">
        <v>9206</v>
      </c>
    </row>
    <row r="5051" spans="1:2">
      <c r="A5051" s="1" t="s">
        <v>9207</v>
      </c>
      <c r="B5051" t="s">
        <v>9208</v>
      </c>
    </row>
    <row r="5052" spans="1:2">
      <c r="A5052" s="1" t="s">
        <v>9209</v>
      </c>
      <c r="B5052" t="s">
        <v>9210</v>
      </c>
    </row>
    <row r="5053" spans="1:2">
      <c r="A5053" s="1" t="s">
        <v>9211</v>
      </c>
      <c r="B5053" s="3" t="s">
        <v>9212</v>
      </c>
    </row>
    <row r="5054" spans="1:2">
      <c r="A5054" s="1" t="s">
        <v>9213</v>
      </c>
      <c r="B5054" s="3" t="s">
        <v>9214</v>
      </c>
    </row>
    <row r="5055" spans="1:2">
      <c r="A5055" s="1" t="s">
        <v>9215</v>
      </c>
      <c r="B5055" s="3" t="s">
        <v>9216</v>
      </c>
    </row>
    <row r="5056" spans="1:2">
      <c r="A5056" s="1" t="s">
        <v>9217</v>
      </c>
      <c r="B5056" s="3" t="s">
        <v>9218</v>
      </c>
    </row>
    <row r="5057" spans="1:2">
      <c r="A5057" s="1" t="s">
        <v>9219</v>
      </c>
      <c r="B5057" s="3" t="s">
        <v>9220</v>
      </c>
    </row>
    <row r="5058" spans="1:2">
      <c r="A5058" s="1" t="s">
        <v>9221</v>
      </c>
      <c r="B5058" s="3" t="s">
        <v>9222</v>
      </c>
    </row>
    <row r="5059" spans="1:2">
      <c r="A5059" s="1" t="s">
        <v>9223</v>
      </c>
      <c r="B5059" s="3" t="s">
        <v>9224</v>
      </c>
    </row>
    <row r="5060" spans="1:2">
      <c r="A5060" s="1" t="s">
        <v>9225</v>
      </c>
      <c r="B5060" s="3" t="s">
        <v>9226</v>
      </c>
    </row>
    <row r="5061" spans="1:2">
      <c r="A5061" s="1" t="s">
        <v>9227</v>
      </c>
      <c r="B5061" s="3" t="s">
        <v>9228</v>
      </c>
    </row>
    <row r="5062" spans="1:2">
      <c r="A5062" s="1" t="s">
        <v>9229</v>
      </c>
      <c r="B5062" s="3" t="s">
        <v>9230</v>
      </c>
    </row>
    <row r="5063" spans="1:2">
      <c r="A5063" s="1" t="s">
        <v>9231</v>
      </c>
      <c r="B5063" t="s">
        <v>9232</v>
      </c>
    </row>
    <row r="5064" spans="1:2">
      <c r="A5064" s="1" t="s">
        <v>9233</v>
      </c>
      <c r="B5064" t="s">
        <v>9210</v>
      </c>
    </row>
    <row r="5065" spans="1:2">
      <c r="A5065" s="1" t="s">
        <v>9234</v>
      </c>
      <c r="B5065" s="9" t="s">
        <v>29686</v>
      </c>
    </row>
    <row r="5066" spans="1:2">
      <c r="A5066" s="1" t="s">
        <v>9235</v>
      </c>
      <c r="B5066" s="9" t="s">
        <v>29687</v>
      </c>
    </row>
    <row r="5067" spans="1:2">
      <c r="A5067" s="1" t="s">
        <v>9236</v>
      </c>
      <c r="B5067" s="9" t="s">
        <v>29688</v>
      </c>
    </row>
    <row r="5068" spans="1:2">
      <c r="A5068" s="1" t="s">
        <v>9237</v>
      </c>
      <c r="B5068" s="9" t="s">
        <v>29689</v>
      </c>
    </row>
    <row r="5069" spans="1:2">
      <c r="A5069" s="1" t="s">
        <v>9238</v>
      </c>
      <c r="B5069" s="9" t="s">
        <v>29690</v>
      </c>
    </row>
    <row r="5070" spans="1:2">
      <c r="A5070" s="1" t="s">
        <v>9239</v>
      </c>
      <c r="B5070" s="9" t="s">
        <v>29691</v>
      </c>
    </row>
    <row r="5071" spans="1:2">
      <c r="A5071" s="1" t="s">
        <v>9240</v>
      </c>
      <c r="B5071" s="9" t="s">
        <v>29692</v>
      </c>
    </row>
    <row r="5072" spans="1:2">
      <c r="A5072" s="1" t="s">
        <v>9241</v>
      </c>
      <c r="B5072" s="9" t="s">
        <v>29693</v>
      </c>
    </row>
    <row r="5073" spans="1:2">
      <c r="A5073" s="1" t="s">
        <v>9242</v>
      </c>
      <c r="B5073" s="9" t="s">
        <v>29694</v>
      </c>
    </row>
    <row r="5074" spans="1:2">
      <c r="A5074" t="s">
        <v>9243</v>
      </c>
      <c r="B5074" t="s">
        <v>9244</v>
      </c>
    </row>
    <row r="5075" spans="1:2">
      <c r="A5075" t="s">
        <v>9245</v>
      </c>
      <c r="B5075" t="s">
        <v>9246</v>
      </c>
    </row>
    <row r="5076" spans="1:2">
      <c r="A5076" t="s">
        <v>9247</v>
      </c>
      <c r="B5076" t="s">
        <v>9248</v>
      </c>
    </row>
    <row r="5077" spans="1:2">
      <c r="A5077" t="s">
        <v>9249</v>
      </c>
      <c r="B5077" t="s">
        <v>9250</v>
      </c>
    </row>
    <row r="5078" spans="1:2">
      <c r="A5078" t="s">
        <v>9251</v>
      </c>
      <c r="B5078" t="s">
        <v>9252</v>
      </c>
    </row>
    <row r="5079" spans="1:2">
      <c r="A5079" t="s">
        <v>9253</v>
      </c>
      <c r="B5079" t="s">
        <v>9254</v>
      </c>
    </row>
    <row r="5080" spans="1:2">
      <c r="A5080" t="s">
        <v>9255</v>
      </c>
      <c r="B5080" t="s">
        <v>9256</v>
      </c>
    </row>
    <row r="5081" spans="1:2">
      <c r="A5081" t="s">
        <v>9257</v>
      </c>
      <c r="B5081" t="s">
        <v>9258</v>
      </c>
    </row>
    <row r="5082" spans="1:2">
      <c r="A5082" s="1" t="s">
        <v>9259</v>
      </c>
      <c r="B5082" t="s">
        <v>9260</v>
      </c>
    </row>
    <row r="5083" spans="1:2">
      <c r="A5083" s="1" t="s">
        <v>9261</v>
      </c>
      <c r="B5083" t="s">
        <v>9262</v>
      </c>
    </row>
    <row r="5084" spans="1:2">
      <c r="A5084" s="1" t="s">
        <v>9263</v>
      </c>
      <c r="B5084" t="s">
        <v>9264</v>
      </c>
    </row>
    <row r="5085" spans="1:2">
      <c r="A5085" s="1" t="s">
        <v>9265</v>
      </c>
      <c r="B5085" t="s">
        <v>9266</v>
      </c>
    </row>
    <row r="5086" spans="1:2">
      <c r="A5086" s="1" t="s">
        <v>9267</v>
      </c>
      <c r="B5086" t="s">
        <v>9268</v>
      </c>
    </row>
    <row r="5087" spans="1:2">
      <c r="A5087" s="1" t="s">
        <v>9269</v>
      </c>
      <c r="B5087" t="s">
        <v>9270</v>
      </c>
    </row>
    <row r="5088" spans="1:2">
      <c r="A5088" s="1" t="s">
        <v>9271</v>
      </c>
      <c r="B5088" t="s">
        <v>9272</v>
      </c>
    </row>
    <row r="5089" spans="1:2">
      <c r="A5089" s="1" t="s">
        <v>9273</v>
      </c>
      <c r="B5089" t="s">
        <v>9274</v>
      </c>
    </row>
    <row r="5090" spans="1:2">
      <c r="A5090" s="1" t="s">
        <v>9275</v>
      </c>
      <c r="B5090" t="s">
        <v>9262</v>
      </c>
    </row>
    <row r="5091" spans="1:2">
      <c r="A5091" s="1" t="s">
        <v>9276</v>
      </c>
      <c r="B5091" t="s">
        <v>9262</v>
      </c>
    </row>
    <row r="5092" spans="1:2">
      <c r="A5092" t="s">
        <v>9277</v>
      </c>
      <c r="B5092" t="s">
        <v>9278</v>
      </c>
    </row>
    <row r="5093" spans="1:2">
      <c r="A5093" t="s">
        <v>9279</v>
      </c>
      <c r="B5093" t="s">
        <v>9280</v>
      </c>
    </row>
    <row r="5094" spans="1:2">
      <c r="A5094" t="s">
        <v>9281</v>
      </c>
      <c r="B5094" t="s">
        <v>9282</v>
      </c>
    </row>
    <row r="5095" spans="1:2">
      <c r="A5095" t="s">
        <v>9283</v>
      </c>
      <c r="B5095" t="s">
        <v>9284</v>
      </c>
    </row>
    <row r="5096" spans="1:2">
      <c r="A5096" t="s">
        <v>9285</v>
      </c>
      <c r="B5096" t="s">
        <v>9284</v>
      </c>
    </row>
    <row r="5097" spans="1:2">
      <c r="A5097" t="s">
        <v>9286</v>
      </c>
      <c r="B5097" t="s">
        <v>9287</v>
      </c>
    </row>
    <row r="5098" spans="1:2">
      <c r="A5098" t="s">
        <v>9288</v>
      </c>
      <c r="B5098" t="s">
        <v>9289</v>
      </c>
    </row>
    <row r="5099" spans="1:2">
      <c r="A5099" t="s">
        <v>9290</v>
      </c>
      <c r="B5099" t="s">
        <v>9291</v>
      </c>
    </row>
    <row r="5100" spans="1:2">
      <c r="A5100" t="s">
        <v>9292</v>
      </c>
      <c r="B5100" t="s">
        <v>9293</v>
      </c>
    </row>
    <row r="5101" spans="1:2">
      <c r="A5101" t="s">
        <v>9294</v>
      </c>
      <c r="B5101" t="s">
        <v>9295</v>
      </c>
    </row>
    <row r="5102" spans="1:2">
      <c r="A5102" t="s">
        <v>9296</v>
      </c>
      <c r="B5102" t="s">
        <v>9297</v>
      </c>
    </row>
    <row r="5103" spans="1:2">
      <c r="A5103" t="s">
        <v>9298</v>
      </c>
      <c r="B5103" t="s">
        <v>9299</v>
      </c>
    </row>
    <row r="5104" spans="1:2">
      <c r="A5104" t="s">
        <v>9300</v>
      </c>
      <c r="B5104" t="s">
        <v>9301</v>
      </c>
    </row>
    <row r="5105" spans="1:2">
      <c r="A5105" t="s">
        <v>9302</v>
      </c>
      <c r="B5105" t="s">
        <v>9303</v>
      </c>
    </row>
    <row r="5106" spans="1:2">
      <c r="A5106" t="s">
        <v>9304</v>
      </c>
      <c r="B5106" t="s">
        <v>9305</v>
      </c>
    </row>
    <row r="5107" spans="1:2">
      <c r="A5107" t="s">
        <v>9306</v>
      </c>
      <c r="B5107" t="s">
        <v>9307</v>
      </c>
    </row>
    <row r="5108" spans="1:2">
      <c r="A5108" t="s">
        <v>9308</v>
      </c>
      <c r="B5108" t="s">
        <v>9309</v>
      </c>
    </row>
    <row r="5109" spans="1:2">
      <c r="A5109" t="s">
        <v>9310</v>
      </c>
      <c r="B5109" t="s">
        <v>9311</v>
      </c>
    </row>
    <row r="5110" spans="1:2">
      <c r="A5110" t="s">
        <v>9312</v>
      </c>
      <c r="B5110" t="s">
        <v>9313</v>
      </c>
    </row>
    <row r="5111" spans="1:2">
      <c r="A5111" t="s">
        <v>9314</v>
      </c>
      <c r="B5111" t="s">
        <v>9315</v>
      </c>
    </row>
    <row r="5112" spans="1:2">
      <c r="A5112" t="s">
        <v>9316</v>
      </c>
      <c r="B5112" t="s">
        <v>9317</v>
      </c>
    </row>
    <row r="5113" spans="1:2">
      <c r="A5113" t="s">
        <v>9318</v>
      </c>
      <c r="B5113" t="s">
        <v>9319</v>
      </c>
    </row>
    <row r="5114" spans="1:2">
      <c r="A5114" t="s">
        <v>9320</v>
      </c>
      <c r="B5114" t="s">
        <v>9321</v>
      </c>
    </row>
    <row r="5115" spans="1:2">
      <c r="A5115" t="s">
        <v>9322</v>
      </c>
      <c r="B5115" t="s">
        <v>9315</v>
      </c>
    </row>
    <row r="5116" spans="1:2">
      <c r="A5116" t="s">
        <v>9323</v>
      </c>
      <c r="B5116" t="s">
        <v>9324</v>
      </c>
    </row>
    <row r="5117" spans="1:2">
      <c r="A5117" t="s">
        <v>9325</v>
      </c>
      <c r="B5117" t="s">
        <v>9326</v>
      </c>
    </row>
    <row r="5118" spans="1:2">
      <c r="A5118" t="s">
        <v>9327</v>
      </c>
      <c r="B5118" t="s">
        <v>9315</v>
      </c>
    </row>
    <row r="5119" spans="1:2">
      <c r="A5119" t="s">
        <v>9328</v>
      </c>
      <c r="B5119" t="s">
        <v>9315</v>
      </c>
    </row>
    <row r="5120" spans="1:2">
      <c r="A5120" s="1" t="s">
        <v>9329</v>
      </c>
    </row>
    <row r="5121" spans="1:2">
      <c r="A5121" t="s">
        <v>9330</v>
      </c>
      <c r="B5121" t="s">
        <v>27830</v>
      </c>
    </row>
    <row r="5122" spans="1:2">
      <c r="A5122" t="s">
        <v>9332</v>
      </c>
      <c r="B5122" t="s">
        <v>27830</v>
      </c>
    </row>
    <row r="5124" spans="1:2">
      <c r="A5124" t="s">
        <v>9334</v>
      </c>
      <c r="B5124" t="s">
        <v>9335</v>
      </c>
    </row>
    <row r="5125" spans="1:2">
      <c r="A5125" t="s">
        <v>9336</v>
      </c>
      <c r="B5125" t="s">
        <v>9337</v>
      </c>
    </row>
    <row r="5126" spans="1:2">
      <c r="A5126" t="s">
        <v>9338</v>
      </c>
      <c r="B5126" t="s">
        <v>9339</v>
      </c>
    </row>
    <row r="5127" spans="1:2">
      <c r="A5127" t="s">
        <v>9340</v>
      </c>
      <c r="B5127" t="s">
        <v>9341</v>
      </c>
    </row>
    <row r="5128" spans="1:2">
      <c r="A5128" t="s">
        <v>9342</v>
      </c>
      <c r="B5128" t="s">
        <v>9333</v>
      </c>
    </row>
    <row r="5129" spans="1:2">
      <c r="A5129" t="s">
        <v>9343</v>
      </c>
      <c r="B5129" t="s">
        <v>9344</v>
      </c>
    </row>
    <row r="5130" spans="1:2">
      <c r="A5130" t="s">
        <v>9345</v>
      </c>
      <c r="B5130" t="s">
        <v>9346</v>
      </c>
    </row>
    <row r="5131" spans="1:2">
      <c r="A5131" t="s">
        <v>9347</v>
      </c>
      <c r="B5131" t="s">
        <v>9348</v>
      </c>
    </row>
    <row r="5132" spans="1:2">
      <c r="A5132" t="s">
        <v>9349</v>
      </c>
      <c r="B5132" t="s">
        <v>9350</v>
      </c>
    </row>
    <row r="5133" spans="1:2">
      <c r="A5133" t="s">
        <v>9351</v>
      </c>
      <c r="B5133" t="s">
        <v>9352</v>
      </c>
    </row>
    <row r="5134" spans="1:2">
      <c r="A5134" t="s">
        <v>9353</v>
      </c>
      <c r="B5134" t="s">
        <v>9354</v>
      </c>
    </row>
    <row r="5135" spans="1:2">
      <c r="A5135" t="s">
        <v>9355</v>
      </c>
      <c r="B5135" t="s">
        <v>9356</v>
      </c>
    </row>
    <row r="5136" spans="1:2">
      <c r="A5136" t="s">
        <v>9357</v>
      </c>
      <c r="B5136" t="s">
        <v>9358</v>
      </c>
    </row>
    <row r="5137" spans="1:2">
      <c r="A5137" t="s">
        <v>9359</v>
      </c>
      <c r="B5137" t="s">
        <v>9350</v>
      </c>
    </row>
    <row r="5138" spans="1:2">
      <c r="A5138" t="s">
        <v>9360</v>
      </c>
      <c r="B5138" t="s">
        <v>9356</v>
      </c>
    </row>
    <row r="5139" spans="1:2">
      <c r="A5139" t="s">
        <v>9361</v>
      </c>
      <c r="B5139" t="s">
        <v>9362</v>
      </c>
    </row>
    <row r="5140" spans="1:2">
      <c r="A5140" t="s">
        <v>9363</v>
      </c>
      <c r="B5140" t="s">
        <v>9364</v>
      </c>
    </row>
    <row r="5141" spans="1:2">
      <c r="A5141" t="s">
        <v>9365</v>
      </c>
      <c r="B5141" t="s">
        <v>9366</v>
      </c>
    </row>
    <row r="5142" spans="1:2">
      <c r="A5142" t="s">
        <v>9367</v>
      </c>
      <c r="B5142" t="s">
        <v>9368</v>
      </c>
    </row>
    <row r="5143" spans="1:2">
      <c r="A5143" t="s">
        <v>9369</v>
      </c>
      <c r="B5143" t="s">
        <v>9370</v>
      </c>
    </row>
    <row r="5144" spans="1:2">
      <c r="A5144" t="s">
        <v>9371</v>
      </c>
      <c r="B5144" t="s">
        <v>9372</v>
      </c>
    </row>
    <row r="5145" spans="1:2">
      <c r="A5145" t="s">
        <v>9373</v>
      </c>
      <c r="B5145" t="s">
        <v>9374</v>
      </c>
    </row>
    <row r="5146" spans="1:2">
      <c r="A5146" t="s">
        <v>9375</v>
      </c>
      <c r="B5146" t="s">
        <v>9366</v>
      </c>
    </row>
    <row r="5147" spans="1:2">
      <c r="A5147" t="s">
        <v>9376</v>
      </c>
      <c r="B5147" t="s">
        <v>9377</v>
      </c>
    </row>
    <row r="5148" spans="1:2">
      <c r="A5148" t="s">
        <v>9378</v>
      </c>
      <c r="B5148" t="s">
        <v>9379</v>
      </c>
    </row>
    <row r="5149" spans="1:2">
      <c r="A5149" t="s">
        <v>9380</v>
      </c>
      <c r="B5149" s="15" t="s">
        <v>9381</v>
      </c>
    </row>
    <row r="5150" spans="1:2">
      <c r="A5150" t="s">
        <v>9382</v>
      </c>
      <c r="B5150" s="15" t="s">
        <v>9383</v>
      </c>
    </row>
    <row r="5151" spans="1:2">
      <c r="A5151" t="s">
        <v>9384</v>
      </c>
      <c r="B5151" s="15" t="s">
        <v>9385</v>
      </c>
    </row>
    <row r="5152" spans="1:2">
      <c r="A5152" t="s">
        <v>9386</v>
      </c>
      <c r="B5152" s="15" t="s">
        <v>9387</v>
      </c>
    </row>
    <row r="5153" spans="1:2">
      <c r="A5153" t="s">
        <v>9388</v>
      </c>
      <c r="B5153" s="15" t="s">
        <v>9389</v>
      </c>
    </row>
    <row r="5154" spans="1:2">
      <c r="A5154" t="s">
        <v>9390</v>
      </c>
      <c r="B5154" s="15" t="s">
        <v>9391</v>
      </c>
    </row>
    <row r="5155" spans="1:2">
      <c r="A5155" t="s">
        <v>9392</v>
      </c>
      <c r="B5155" s="15" t="s">
        <v>9389</v>
      </c>
    </row>
    <row r="5156" spans="1:2">
      <c r="A5156" t="s">
        <v>9393</v>
      </c>
      <c r="B5156" s="15" t="s">
        <v>9394</v>
      </c>
    </row>
    <row r="5157" spans="1:2">
      <c r="A5157" t="s">
        <v>9395</v>
      </c>
      <c r="B5157" s="15" t="s">
        <v>9396</v>
      </c>
    </row>
    <row r="5158" spans="1:2">
      <c r="A5158" t="s">
        <v>9397</v>
      </c>
      <c r="B5158" t="s">
        <v>9398</v>
      </c>
    </row>
    <row r="5159" spans="1:2">
      <c r="A5159" t="s">
        <v>9399</v>
      </c>
      <c r="B5159" t="s">
        <v>9400</v>
      </c>
    </row>
    <row r="5160" spans="1:2">
      <c r="A5160" t="s">
        <v>9401</v>
      </c>
      <c r="B5160" t="s">
        <v>9402</v>
      </c>
    </row>
    <row r="5161" spans="1:2">
      <c r="A5161" t="s">
        <v>9403</v>
      </c>
      <c r="B5161" t="s">
        <v>9402</v>
      </c>
    </row>
    <row r="5162" spans="1:2">
      <c r="A5162" t="s">
        <v>9404</v>
      </c>
      <c r="B5162" t="s">
        <v>9405</v>
      </c>
    </row>
    <row r="5163" spans="1:2">
      <c r="A5163" t="s">
        <v>9406</v>
      </c>
      <c r="B5163" t="s">
        <v>9400</v>
      </c>
    </row>
    <row r="5164" spans="1:2">
      <c r="A5164" t="s">
        <v>9407</v>
      </c>
      <c r="B5164" t="s">
        <v>9408</v>
      </c>
    </row>
    <row r="5165" spans="1:2">
      <c r="A5165" t="s">
        <v>9409</v>
      </c>
      <c r="B5165" t="s">
        <v>9410</v>
      </c>
    </row>
    <row r="5166" spans="1:2">
      <c r="A5166" t="s">
        <v>9411</v>
      </c>
      <c r="B5166" t="s">
        <v>9412</v>
      </c>
    </row>
    <row r="5167" spans="1:2">
      <c r="A5167" t="s">
        <v>9413</v>
      </c>
      <c r="B5167" t="s">
        <v>9414</v>
      </c>
    </row>
    <row r="5168" spans="1:2">
      <c r="A5168" t="s">
        <v>9415</v>
      </c>
      <c r="B5168" t="s">
        <v>9416</v>
      </c>
    </row>
    <row r="5169" spans="1:2">
      <c r="A5169" t="s">
        <v>9417</v>
      </c>
      <c r="B5169" t="s">
        <v>9418</v>
      </c>
    </row>
    <row r="5170" spans="1:2">
      <c r="A5170" t="s">
        <v>9419</v>
      </c>
      <c r="B5170" t="s">
        <v>9420</v>
      </c>
    </row>
    <row r="5171" spans="1:2">
      <c r="A5171" t="s">
        <v>9421</v>
      </c>
      <c r="B5171" t="s">
        <v>9422</v>
      </c>
    </row>
    <row r="5172" spans="1:2">
      <c r="A5172" t="s">
        <v>9423</v>
      </c>
      <c r="B5172" t="s">
        <v>9424</v>
      </c>
    </row>
    <row r="5173" spans="1:2">
      <c r="A5173" t="s">
        <v>9425</v>
      </c>
      <c r="B5173" t="s">
        <v>9426</v>
      </c>
    </row>
    <row r="5174" spans="1:2">
      <c r="A5174" t="s">
        <v>9427</v>
      </c>
      <c r="B5174" t="s">
        <v>9428</v>
      </c>
    </row>
    <row r="5175" spans="1:2">
      <c r="A5175" t="s">
        <v>9429</v>
      </c>
      <c r="B5175" t="s">
        <v>9400</v>
      </c>
    </row>
    <row r="5176" spans="1:2">
      <c r="A5176" t="s">
        <v>9430</v>
      </c>
      <c r="B5176" t="s">
        <v>9400</v>
      </c>
    </row>
    <row r="5177" spans="1:2">
      <c r="A5177" s="1" t="s">
        <v>9431</v>
      </c>
      <c r="B5177" t="s">
        <v>9432</v>
      </c>
    </row>
    <row r="5178" spans="1:2">
      <c r="A5178" s="1" t="s">
        <v>9433</v>
      </c>
      <c r="B5178" t="s">
        <v>9434</v>
      </c>
    </row>
    <row r="5179" spans="1:2">
      <c r="A5179" s="1" t="s">
        <v>9435</v>
      </c>
      <c r="B5179" t="s">
        <v>9436</v>
      </c>
    </row>
    <row r="5180" spans="1:2">
      <c r="A5180" s="1" t="s">
        <v>9437</v>
      </c>
      <c r="B5180" t="s">
        <v>9438</v>
      </c>
    </row>
    <row r="5181" spans="1:2">
      <c r="A5181" s="1" t="s">
        <v>9439</v>
      </c>
      <c r="B5181" t="s">
        <v>9440</v>
      </c>
    </row>
    <row r="5182" spans="1:2">
      <c r="A5182" s="1" t="s">
        <v>9441</v>
      </c>
      <c r="B5182" t="s">
        <v>9442</v>
      </c>
    </row>
    <row r="5183" spans="1:2">
      <c r="A5183" s="1" t="s">
        <v>9443</v>
      </c>
      <c r="B5183" t="s">
        <v>9444</v>
      </c>
    </row>
    <row r="5184" spans="1:2">
      <c r="A5184" s="1" t="s">
        <v>9445</v>
      </c>
      <c r="B5184" t="s">
        <v>9446</v>
      </c>
    </row>
    <row r="5185" spans="1:2">
      <c r="A5185" s="1" t="s">
        <v>9447</v>
      </c>
      <c r="B5185" t="s">
        <v>9448</v>
      </c>
    </row>
    <row r="5186" spans="1:2">
      <c r="A5186" s="1" t="s">
        <v>9449</v>
      </c>
      <c r="B5186" t="s">
        <v>9450</v>
      </c>
    </row>
    <row r="5187" spans="1:2">
      <c r="A5187" t="s">
        <v>9451</v>
      </c>
      <c r="B5187" t="s">
        <v>9452</v>
      </c>
    </row>
    <row r="5188" spans="1:2">
      <c r="A5188" t="s">
        <v>9453</v>
      </c>
      <c r="B5188" t="s">
        <v>9454</v>
      </c>
    </row>
    <row r="5189" spans="1:2">
      <c r="A5189" t="s">
        <v>9455</v>
      </c>
      <c r="B5189" t="s">
        <v>9456</v>
      </c>
    </row>
    <row r="5190" spans="1:2">
      <c r="A5190" t="s">
        <v>9457</v>
      </c>
      <c r="B5190" t="s">
        <v>9458</v>
      </c>
    </row>
    <row r="5191" spans="1:2">
      <c r="A5191" t="s">
        <v>9459</v>
      </c>
      <c r="B5191" t="s">
        <v>9460</v>
      </c>
    </row>
    <row r="5192" spans="1:2">
      <c r="A5192" t="s">
        <v>9461</v>
      </c>
      <c r="B5192" t="s">
        <v>9462</v>
      </c>
    </row>
    <row r="5193" spans="1:2">
      <c r="A5193" t="s">
        <v>9463</v>
      </c>
      <c r="B5193" t="s">
        <v>9464</v>
      </c>
    </row>
    <row r="5194" spans="1:2">
      <c r="A5194" t="s">
        <v>9465</v>
      </c>
      <c r="B5194" t="s">
        <v>9466</v>
      </c>
    </row>
    <row r="5195" spans="1:2">
      <c r="A5195" t="s">
        <v>9467</v>
      </c>
      <c r="B5195" t="s">
        <v>9468</v>
      </c>
    </row>
    <row r="5196" spans="1:2">
      <c r="A5196" t="s">
        <v>9469</v>
      </c>
      <c r="B5196" t="s">
        <v>9470</v>
      </c>
    </row>
    <row r="5197" spans="1:2">
      <c r="A5197" t="s">
        <v>9471</v>
      </c>
      <c r="B5197" t="s">
        <v>9472</v>
      </c>
    </row>
    <row r="5198" spans="1:2">
      <c r="A5198" t="s">
        <v>9473</v>
      </c>
      <c r="B5198" t="s">
        <v>9474</v>
      </c>
    </row>
    <row r="5199" spans="1:2">
      <c r="A5199" t="s">
        <v>9475</v>
      </c>
      <c r="B5199" t="s">
        <v>9476</v>
      </c>
    </row>
    <row r="5200" spans="1:2">
      <c r="A5200" t="s">
        <v>9477</v>
      </c>
      <c r="B5200" t="s">
        <v>9478</v>
      </c>
    </row>
    <row r="5201" spans="1:2">
      <c r="A5201" t="s">
        <v>9479</v>
      </c>
      <c r="B5201" t="s">
        <v>9480</v>
      </c>
    </row>
    <row r="5202" spans="1:2">
      <c r="A5202" t="s">
        <v>9481</v>
      </c>
      <c r="B5202" t="s">
        <v>9482</v>
      </c>
    </row>
    <row r="5203" spans="1:2">
      <c r="A5203" t="s">
        <v>9483</v>
      </c>
      <c r="B5203" t="s">
        <v>9484</v>
      </c>
    </row>
    <row r="5204" spans="1:2">
      <c r="A5204" t="s">
        <v>9485</v>
      </c>
      <c r="B5204" t="s">
        <v>9486</v>
      </c>
    </row>
    <row r="5205" spans="1:2">
      <c r="A5205" t="s">
        <v>9487</v>
      </c>
      <c r="B5205" t="s">
        <v>9488</v>
      </c>
    </row>
    <row r="5206" spans="1:2">
      <c r="A5206" t="s">
        <v>9489</v>
      </c>
      <c r="B5206" t="s">
        <v>9490</v>
      </c>
    </row>
    <row r="5207" spans="1:2">
      <c r="A5207" t="s">
        <v>9491</v>
      </c>
      <c r="B5207" t="s">
        <v>9492</v>
      </c>
    </row>
    <row r="5208" spans="1:2">
      <c r="A5208" t="s">
        <v>9493</v>
      </c>
      <c r="B5208" t="s">
        <v>9494</v>
      </c>
    </row>
    <row r="5209" spans="1:2">
      <c r="A5209" t="s">
        <v>9495</v>
      </c>
      <c r="B5209" t="s">
        <v>9496</v>
      </c>
    </row>
    <row r="5210" spans="1:2">
      <c r="A5210" t="s">
        <v>9497</v>
      </c>
      <c r="B5210" t="s">
        <v>9498</v>
      </c>
    </row>
    <row r="5211" spans="1:2">
      <c r="A5211" t="s">
        <v>9499</v>
      </c>
      <c r="B5211" t="s">
        <v>9500</v>
      </c>
    </row>
    <row r="5212" spans="1:2">
      <c r="A5212" t="s">
        <v>9501</v>
      </c>
    </row>
    <row r="5213" spans="1:2">
      <c r="A5213" t="s">
        <v>9502</v>
      </c>
      <c r="B5213" t="s">
        <v>9503</v>
      </c>
    </row>
    <row r="5214" spans="1:2">
      <c r="A5214" t="s">
        <v>9504</v>
      </c>
      <c r="B5214" t="s">
        <v>9505</v>
      </c>
    </row>
    <row r="5215" spans="1:2">
      <c r="A5215" t="s">
        <v>9506</v>
      </c>
      <c r="B5215" t="s">
        <v>9507</v>
      </c>
    </row>
    <row r="5216" spans="1:2">
      <c r="A5216" t="s">
        <v>9508</v>
      </c>
      <c r="B5216" t="s">
        <v>9509</v>
      </c>
    </row>
    <row r="5217" spans="1:2">
      <c r="A5217" t="s">
        <v>9510</v>
      </c>
      <c r="B5217" t="s">
        <v>9511</v>
      </c>
    </row>
    <row r="5218" spans="1:2">
      <c r="A5218" t="s">
        <v>9512</v>
      </c>
      <c r="B5218" t="s">
        <v>9513</v>
      </c>
    </row>
    <row r="5219" spans="1:2">
      <c r="A5219" t="s">
        <v>9514</v>
      </c>
      <c r="B5219" t="s">
        <v>9515</v>
      </c>
    </row>
    <row r="5220" spans="1:2">
      <c r="A5220" t="s">
        <v>9516</v>
      </c>
      <c r="B5220" t="s">
        <v>9517</v>
      </c>
    </row>
    <row r="5221" spans="1:2">
      <c r="A5221" t="s">
        <v>9518</v>
      </c>
      <c r="B5221" t="s">
        <v>9519</v>
      </c>
    </row>
    <row r="5222" spans="1:2">
      <c r="A5222" t="s">
        <v>9520</v>
      </c>
      <c r="B5222" t="s">
        <v>9521</v>
      </c>
    </row>
    <row r="5223" spans="1:2">
      <c r="A5223" t="s">
        <v>9522</v>
      </c>
      <c r="B5223" t="s">
        <v>9523</v>
      </c>
    </row>
    <row r="5224" spans="1:2">
      <c r="A5224" t="s">
        <v>9524</v>
      </c>
      <c r="B5224" t="s">
        <v>9525</v>
      </c>
    </row>
    <row r="5225" spans="1:2">
      <c r="A5225" t="s">
        <v>9526</v>
      </c>
      <c r="B5225" t="s">
        <v>9527</v>
      </c>
    </row>
    <row r="5226" spans="1:2">
      <c r="A5226" s="1" t="s">
        <v>9528</v>
      </c>
      <c r="B5226" t="s">
        <v>9529</v>
      </c>
    </row>
    <row r="5227" spans="1:2">
      <c r="A5227" s="1" t="s">
        <v>9530</v>
      </c>
      <c r="B5227" t="s">
        <v>9529</v>
      </c>
    </row>
    <row r="5228" spans="1:2">
      <c r="A5228" s="1" t="s">
        <v>9531</v>
      </c>
      <c r="B5228" t="s">
        <v>9529</v>
      </c>
    </row>
    <row r="5229" spans="1:2">
      <c r="A5229" s="1" t="s">
        <v>9532</v>
      </c>
      <c r="B5229" t="s">
        <v>9529</v>
      </c>
    </row>
    <row r="5230" spans="1:2">
      <c r="A5230" s="1" t="s">
        <v>9533</v>
      </c>
      <c r="B5230" t="s">
        <v>9529</v>
      </c>
    </row>
    <row r="5231" spans="1:2">
      <c r="A5231" s="1" t="s">
        <v>9534</v>
      </c>
      <c r="B5231" t="s">
        <v>9529</v>
      </c>
    </row>
    <row r="5232" spans="1:2">
      <c r="A5232" s="1" t="s">
        <v>9535</v>
      </c>
      <c r="B5232" t="s">
        <v>9529</v>
      </c>
    </row>
    <row r="5233" spans="1:2">
      <c r="A5233" s="1" t="s">
        <v>9536</v>
      </c>
      <c r="B5233" t="s">
        <v>9529</v>
      </c>
    </row>
    <row r="5234" spans="1:2">
      <c r="A5234" s="1" t="s">
        <v>9537</v>
      </c>
      <c r="B5234" t="s">
        <v>9538</v>
      </c>
    </row>
    <row r="5235" spans="1:2">
      <c r="A5235" s="1" t="s">
        <v>9539</v>
      </c>
      <c r="B5235" t="s">
        <v>9540</v>
      </c>
    </row>
    <row r="5236" spans="1:2">
      <c r="A5236" s="1" t="s">
        <v>9541</v>
      </c>
      <c r="B5236" t="s">
        <v>9542</v>
      </c>
    </row>
    <row r="5237" spans="1:2">
      <c r="A5237" s="1" t="s">
        <v>9543</v>
      </c>
      <c r="B5237" t="s">
        <v>9544</v>
      </c>
    </row>
    <row r="5238" spans="1:2">
      <c r="A5238" s="1" t="s">
        <v>9545</v>
      </c>
      <c r="B5238" t="s">
        <v>9546</v>
      </c>
    </row>
    <row r="5239" spans="1:2">
      <c r="A5239" s="1" t="s">
        <v>9547</v>
      </c>
      <c r="B5239" t="s">
        <v>9548</v>
      </c>
    </row>
    <row r="5240" spans="1:2">
      <c r="A5240" t="s">
        <v>9549</v>
      </c>
      <c r="B5240" t="s">
        <v>9550</v>
      </c>
    </row>
    <row r="5241" spans="1:2">
      <c r="A5241" t="s">
        <v>9551</v>
      </c>
      <c r="B5241" t="s">
        <v>6304</v>
      </c>
    </row>
    <row r="5242" spans="1:2">
      <c r="A5242" t="s">
        <v>9552</v>
      </c>
      <c r="B5242" t="s">
        <v>6308</v>
      </c>
    </row>
    <row r="5243" spans="1:2">
      <c r="A5243" t="s">
        <v>9553</v>
      </c>
    </row>
    <row r="5244" spans="1:2">
      <c r="A5244" t="s">
        <v>9553</v>
      </c>
      <c r="B5244" t="s">
        <v>6310</v>
      </c>
    </row>
    <row r="5245" spans="1:2">
      <c r="A5245" t="s">
        <v>9554</v>
      </c>
      <c r="B5245" t="s">
        <v>6312</v>
      </c>
    </row>
    <row r="5246" spans="1:2">
      <c r="A5246" t="s">
        <v>9555</v>
      </c>
      <c r="B5246" t="s">
        <v>6342</v>
      </c>
    </row>
    <row r="5247" spans="1:2">
      <c r="A5247" t="s">
        <v>9556</v>
      </c>
      <c r="B5247" t="s">
        <v>6340</v>
      </c>
    </row>
    <row r="5248" spans="1:2">
      <c r="A5248" t="s">
        <v>9557</v>
      </c>
      <c r="B5248" t="s">
        <v>6344</v>
      </c>
    </row>
    <row r="5249" spans="1:2">
      <c r="A5249" s="1" t="s">
        <v>9558</v>
      </c>
      <c r="B5249" t="s">
        <v>9559</v>
      </c>
    </row>
    <row r="5250" spans="1:2">
      <c r="A5250" t="s">
        <v>9560</v>
      </c>
      <c r="B5250" t="s">
        <v>9561</v>
      </c>
    </row>
    <row r="5251" spans="1:2">
      <c r="A5251" s="1" t="s">
        <v>9562</v>
      </c>
      <c r="B5251" t="s">
        <v>9563</v>
      </c>
    </row>
    <row r="5252" spans="1:2">
      <c r="A5252" s="1" t="s">
        <v>9564</v>
      </c>
      <c r="B5252" t="s">
        <v>9565</v>
      </c>
    </row>
    <row r="5253" spans="1:2">
      <c r="A5253" s="1" t="s">
        <v>9566</v>
      </c>
      <c r="B5253" t="s">
        <v>9567</v>
      </c>
    </row>
    <row r="5254" spans="1:2">
      <c r="A5254" s="1" t="s">
        <v>9568</v>
      </c>
      <c r="B5254" t="s">
        <v>9569</v>
      </c>
    </row>
    <row r="5255" spans="1:2">
      <c r="A5255" s="1" t="s">
        <v>9570</v>
      </c>
      <c r="B5255" t="s">
        <v>9571</v>
      </c>
    </row>
    <row r="5256" spans="1:2">
      <c r="A5256" t="s">
        <v>9572</v>
      </c>
      <c r="B5256" t="s">
        <v>9573</v>
      </c>
    </row>
    <row r="5257" spans="1:2">
      <c r="A5257" s="1" t="s">
        <v>9574</v>
      </c>
      <c r="B5257" t="s">
        <v>9575</v>
      </c>
    </row>
    <row r="5258" spans="1:2">
      <c r="A5258" s="1" t="s">
        <v>9576</v>
      </c>
      <c r="B5258" t="s">
        <v>9577</v>
      </c>
    </row>
    <row r="5259" spans="1:2">
      <c r="A5259" t="s">
        <v>9578</v>
      </c>
      <c r="B5259" t="s">
        <v>9579</v>
      </c>
    </row>
    <row r="5260" spans="1:2">
      <c r="A5260" s="1" t="s">
        <v>9580</v>
      </c>
      <c r="B5260" t="s">
        <v>9571</v>
      </c>
    </row>
    <row r="5261" spans="1:2">
      <c r="A5261" t="s">
        <v>9581</v>
      </c>
      <c r="B5261" t="s">
        <v>9582</v>
      </c>
    </row>
    <row r="5262" spans="1:2">
      <c r="A5262" t="s">
        <v>9583</v>
      </c>
      <c r="B5262" t="s">
        <v>9584</v>
      </c>
    </row>
    <row r="5263" spans="1:2">
      <c r="A5263" s="1" t="s">
        <v>9585</v>
      </c>
      <c r="B5263" t="s">
        <v>9586</v>
      </c>
    </row>
    <row r="5264" spans="1:2">
      <c r="A5264" s="1" t="s">
        <v>9587</v>
      </c>
      <c r="B5264" t="s">
        <v>9588</v>
      </c>
    </row>
    <row r="5265" spans="1:2">
      <c r="A5265" s="1" t="s">
        <v>9589</v>
      </c>
      <c r="B5265" t="s">
        <v>9590</v>
      </c>
    </row>
    <row r="5266" spans="1:2">
      <c r="A5266" t="s">
        <v>9591</v>
      </c>
      <c r="B5266" t="s">
        <v>9592</v>
      </c>
    </row>
    <row r="5267" spans="1:2">
      <c r="A5267" s="1" t="s">
        <v>9593</v>
      </c>
      <c r="B5267" t="s">
        <v>9594</v>
      </c>
    </row>
    <row r="5268" spans="1:2">
      <c r="A5268" s="1" t="s">
        <v>9595</v>
      </c>
      <c r="B5268" t="s">
        <v>9596</v>
      </c>
    </row>
    <row r="5269" spans="1:2">
      <c r="A5269" s="1" t="s">
        <v>9597</v>
      </c>
      <c r="B5269" t="s">
        <v>9598</v>
      </c>
    </row>
    <row r="5270" spans="1:2">
      <c r="A5270" s="1" t="s">
        <v>9599</v>
      </c>
      <c r="B5270" t="s">
        <v>9600</v>
      </c>
    </row>
    <row r="5271" spans="1:2">
      <c r="A5271" s="1" t="s">
        <v>9601</v>
      </c>
      <c r="B5271" t="s">
        <v>9602</v>
      </c>
    </row>
    <row r="5272" spans="1:2">
      <c r="A5272" s="1" t="s">
        <v>9603</v>
      </c>
      <c r="B5272" t="s">
        <v>9604</v>
      </c>
    </row>
    <row r="5273" spans="1:2">
      <c r="A5273" s="1" t="s">
        <v>9605</v>
      </c>
      <c r="B5273" t="s">
        <v>9596</v>
      </c>
    </row>
    <row r="5274" spans="1:2">
      <c r="A5274" s="1" t="s">
        <v>9606</v>
      </c>
      <c r="B5274" t="s">
        <v>9607</v>
      </c>
    </row>
    <row r="5275" spans="1:2">
      <c r="A5275" s="1" t="s">
        <v>9608</v>
      </c>
      <c r="B5275" t="s">
        <v>9609</v>
      </c>
    </row>
    <row r="5276" spans="1:2">
      <c r="A5276" s="1" t="s">
        <v>9610</v>
      </c>
      <c r="B5276" t="s">
        <v>9611</v>
      </c>
    </row>
    <row r="5277" spans="1:2">
      <c r="A5277" s="1" t="s">
        <v>9612</v>
      </c>
      <c r="B5277" s="3" t="s">
        <v>9613</v>
      </c>
    </row>
    <row r="5278" spans="1:2">
      <c r="A5278" s="1" t="s">
        <v>9614</v>
      </c>
      <c r="B5278" s="3" t="s">
        <v>9615</v>
      </c>
    </row>
    <row r="5279" spans="1:2">
      <c r="A5279" s="1" t="s">
        <v>9616</v>
      </c>
      <c r="B5279" s="3" t="s">
        <v>9615</v>
      </c>
    </row>
    <row r="5280" spans="1:2">
      <c r="A5280" s="1" t="s">
        <v>9617</v>
      </c>
      <c r="B5280" s="3" t="s">
        <v>9618</v>
      </c>
    </row>
    <row r="5281" spans="1:2">
      <c r="A5281" s="1" t="s">
        <v>9619</v>
      </c>
      <c r="B5281" s="3" t="s">
        <v>9620</v>
      </c>
    </row>
    <row r="5282" spans="1:2">
      <c r="A5282" s="1" t="s">
        <v>9621</v>
      </c>
      <c r="B5282" s="3" t="s">
        <v>9622</v>
      </c>
    </row>
    <row r="5283" spans="1:2">
      <c r="A5283" s="1" t="s">
        <v>9623</v>
      </c>
      <c r="B5283" s="3" t="s">
        <v>9624</v>
      </c>
    </row>
    <row r="5284" spans="1:2">
      <c r="A5284" s="1" t="s">
        <v>9625</v>
      </c>
      <c r="B5284" s="3" t="s">
        <v>9626</v>
      </c>
    </row>
    <row r="5285" spans="1:2">
      <c r="A5285" t="s">
        <v>9627</v>
      </c>
    </row>
    <row r="5286" spans="1:2">
      <c r="A5286" t="s">
        <v>9628</v>
      </c>
    </row>
    <row r="5287" spans="1:2">
      <c r="A5287" t="s">
        <v>9629</v>
      </c>
    </row>
    <row r="5288" spans="1:2">
      <c r="A5288" t="s">
        <v>9630</v>
      </c>
    </row>
    <row r="5289" spans="1:2">
      <c r="A5289" t="s">
        <v>9631</v>
      </c>
    </row>
    <row r="5290" spans="1:2">
      <c r="A5290" t="s">
        <v>9632</v>
      </c>
    </row>
    <row r="5291" spans="1:2">
      <c r="A5291" t="s">
        <v>9633</v>
      </c>
    </row>
    <row r="5292" spans="1:2">
      <c r="A5292" t="s">
        <v>9634</v>
      </c>
    </row>
    <row r="5293" spans="1:2">
      <c r="A5293" t="s">
        <v>9635</v>
      </c>
    </row>
    <row r="5294" spans="1:2">
      <c r="A5294" t="s">
        <v>9636</v>
      </c>
    </row>
    <row r="5295" spans="1:2">
      <c r="A5295" t="s">
        <v>9637</v>
      </c>
      <c r="B5295" t="s">
        <v>9638</v>
      </c>
    </row>
    <row r="5296" spans="1:2">
      <c r="A5296" t="s">
        <v>9639</v>
      </c>
      <c r="B5296" t="s">
        <v>9640</v>
      </c>
    </row>
    <row r="5297" spans="1:2">
      <c r="A5297" t="s">
        <v>9641</v>
      </c>
      <c r="B5297" t="s">
        <v>9642</v>
      </c>
    </row>
    <row r="5298" spans="1:2">
      <c r="A5298" t="s">
        <v>9643</v>
      </c>
      <c r="B5298" t="s">
        <v>9644</v>
      </c>
    </row>
    <row r="5299" spans="1:2">
      <c r="A5299" t="s">
        <v>9645</v>
      </c>
      <c r="B5299" t="s">
        <v>9646</v>
      </c>
    </row>
    <row r="5300" spans="1:2">
      <c r="A5300" t="s">
        <v>9647</v>
      </c>
      <c r="B5300" t="s">
        <v>9648</v>
      </c>
    </row>
    <row r="5301" spans="1:2">
      <c r="A5301" t="s">
        <v>9649</v>
      </c>
      <c r="B5301" t="s">
        <v>9650</v>
      </c>
    </row>
    <row r="5302" spans="1:2">
      <c r="A5302" t="s">
        <v>9651</v>
      </c>
      <c r="B5302" t="s">
        <v>9652</v>
      </c>
    </row>
    <row r="5303" spans="1:2">
      <c r="A5303" t="s">
        <v>9653</v>
      </c>
      <c r="B5303" t="s">
        <v>2560</v>
      </c>
    </row>
    <row r="5304" spans="1:2">
      <c r="A5304" t="s">
        <v>9654</v>
      </c>
      <c r="B5304" t="s">
        <v>2582</v>
      </c>
    </row>
    <row r="5305" spans="1:2">
      <c r="A5305" t="s">
        <v>9655</v>
      </c>
      <c r="B5305" t="s">
        <v>9656</v>
      </c>
    </row>
    <row r="5306" spans="1:2">
      <c r="A5306" t="s">
        <v>9657</v>
      </c>
      <c r="B5306" t="s">
        <v>9658</v>
      </c>
    </row>
    <row r="5307" spans="1:2">
      <c r="A5307" t="s">
        <v>9659</v>
      </c>
      <c r="B5307" t="s">
        <v>9660</v>
      </c>
    </row>
    <row r="5308" spans="1:2">
      <c r="A5308" t="s">
        <v>9661</v>
      </c>
      <c r="B5308" t="s">
        <v>9662</v>
      </c>
    </row>
    <row r="5309" spans="1:2">
      <c r="A5309" t="s">
        <v>9663</v>
      </c>
      <c r="B5309" t="s">
        <v>9664</v>
      </c>
    </row>
    <row r="5310" spans="1:2">
      <c r="A5310" t="s">
        <v>9665</v>
      </c>
      <c r="B5310" t="s">
        <v>9666</v>
      </c>
    </row>
    <row r="5311" spans="1:2">
      <c r="A5311" t="s">
        <v>9667</v>
      </c>
      <c r="B5311" t="s">
        <v>9668</v>
      </c>
    </row>
    <row r="5312" spans="1:2">
      <c r="A5312" t="s">
        <v>9669</v>
      </c>
      <c r="B5312" t="s">
        <v>9670</v>
      </c>
    </row>
    <row r="5313" spans="1:2">
      <c r="A5313" t="s">
        <v>9671</v>
      </c>
      <c r="B5313" t="s">
        <v>9672</v>
      </c>
    </row>
    <row r="5314" spans="1:2">
      <c r="A5314" t="s">
        <v>9673</v>
      </c>
      <c r="B5314" t="s">
        <v>9674</v>
      </c>
    </row>
    <row r="5315" spans="1:2">
      <c r="A5315" t="s">
        <v>9675</v>
      </c>
      <c r="B5315" t="s">
        <v>9676</v>
      </c>
    </row>
    <row r="5316" spans="1:2">
      <c r="A5316" t="s">
        <v>9677</v>
      </c>
      <c r="B5316" t="s">
        <v>9678</v>
      </c>
    </row>
    <row r="5317" spans="1:2">
      <c r="A5317" t="s">
        <v>9679</v>
      </c>
      <c r="B5317" t="s">
        <v>9680</v>
      </c>
    </row>
    <row r="5318" spans="1:2">
      <c r="A5318" t="s">
        <v>9681</v>
      </c>
      <c r="B5318" t="s">
        <v>9682</v>
      </c>
    </row>
    <row r="5319" spans="1:2">
      <c r="A5319" t="s">
        <v>9683</v>
      </c>
      <c r="B5319" t="s">
        <v>9684</v>
      </c>
    </row>
    <row r="5320" spans="1:2">
      <c r="A5320" t="s">
        <v>9685</v>
      </c>
      <c r="B5320" t="s">
        <v>9686</v>
      </c>
    </row>
    <row r="5321" spans="1:2">
      <c r="A5321" t="s">
        <v>9687</v>
      </c>
      <c r="B5321" t="s">
        <v>9688</v>
      </c>
    </row>
    <row r="5322" spans="1:2">
      <c r="A5322" t="s">
        <v>9689</v>
      </c>
      <c r="B5322" t="s">
        <v>9690</v>
      </c>
    </row>
    <row r="5323" spans="1:2">
      <c r="A5323" t="s">
        <v>9691</v>
      </c>
      <c r="B5323" t="s">
        <v>9692</v>
      </c>
    </row>
    <row r="5324" spans="1:2">
      <c r="A5324" t="s">
        <v>9693</v>
      </c>
      <c r="B5324" t="s">
        <v>9694</v>
      </c>
    </row>
    <row r="5325" spans="1:2">
      <c r="A5325" t="s">
        <v>9695</v>
      </c>
      <c r="B5325" t="s">
        <v>9696</v>
      </c>
    </row>
    <row r="5326" spans="1:2">
      <c r="A5326" t="s">
        <v>9697</v>
      </c>
      <c r="B5326" t="s">
        <v>9698</v>
      </c>
    </row>
    <row r="5327" spans="1:2">
      <c r="A5327" t="s">
        <v>9699</v>
      </c>
      <c r="B5327" t="s">
        <v>9700</v>
      </c>
    </row>
    <row r="5328" spans="1:2">
      <c r="A5328" t="s">
        <v>9701</v>
      </c>
      <c r="B5328" t="s">
        <v>9702</v>
      </c>
    </row>
    <row r="5329" spans="1:2">
      <c r="A5329" t="s">
        <v>9703</v>
      </c>
      <c r="B5329" t="s">
        <v>9704</v>
      </c>
    </row>
    <row r="5330" spans="1:2">
      <c r="A5330" t="s">
        <v>9705</v>
      </c>
      <c r="B5330" t="s">
        <v>9706</v>
      </c>
    </row>
    <row r="5331" spans="1:2">
      <c r="A5331" t="s">
        <v>9707</v>
      </c>
      <c r="B5331" t="s">
        <v>9708</v>
      </c>
    </row>
    <row r="5332" spans="1:2">
      <c r="A5332" t="s">
        <v>9709</v>
      </c>
      <c r="B5332" t="s">
        <v>9710</v>
      </c>
    </row>
    <row r="5333" spans="1:2">
      <c r="A5333" t="s">
        <v>9711</v>
      </c>
      <c r="B5333" t="s">
        <v>9712</v>
      </c>
    </row>
    <row r="5334" spans="1:2">
      <c r="A5334" t="s">
        <v>9713</v>
      </c>
      <c r="B5334" t="s">
        <v>9714</v>
      </c>
    </row>
    <row r="5335" spans="1:2">
      <c r="A5335" t="s">
        <v>9715</v>
      </c>
      <c r="B5335" t="s">
        <v>9716</v>
      </c>
    </row>
    <row r="5336" spans="1:2" ht="15.75" thickBot="1">
      <c r="A5336" t="s">
        <v>9717</v>
      </c>
      <c r="B5336" t="s">
        <v>9718</v>
      </c>
    </row>
    <row r="5337" spans="1:2" ht="15.75" thickBot="1">
      <c r="A5337" t="s">
        <v>9719</v>
      </c>
      <c r="B5337" s="16" t="s">
        <v>2558</v>
      </c>
    </row>
    <row r="5338" spans="1:2" ht="15.75" thickBot="1">
      <c r="A5338" t="s">
        <v>9720</v>
      </c>
      <c r="B5338" s="16" t="s">
        <v>2562</v>
      </c>
    </row>
    <row r="5339" spans="1:2" ht="15.75" thickBot="1">
      <c r="A5339" t="s">
        <v>9721</v>
      </c>
      <c r="B5339" s="16" t="s">
        <v>2564</v>
      </c>
    </row>
    <row r="5340" spans="1:2" ht="15.75" thickBot="1">
      <c r="A5340" t="s">
        <v>9722</v>
      </c>
      <c r="B5340" s="16" t="s">
        <v>2566</v>
      </c>
    </row>
    <row r="5341" spans="1:2" ht="15.75" thickBot="1">
      <c r="A5341" t="s">
        <v>9723</v>
      </c>
      <c r="B5341" s="16"/>
    </row>
    <row r="5342" spans="1:2" ht="15.75" thickBot="1">
      <c r="A5342" t="s">
        <v>9724</v>
      </c>
      <c r="B5342" s="16"/>
    </row>
    <row r="5343" spans="1:2" ht="15.75" thickBot="1">
      <c r="A5343" s="4" t="s">
        <v>9725</v>
      </c>
      <c r="B5343" s="16"/>
    </row>
    <row r="5344" spans="1:2" ht="15.75" thickBot="1">
      <c r="A5344" t="s">
        <v>9726</v>
      </c>
      <c r="B5344" s="16"/>
    </row>
    <row r="5345" spans="1:2" ht="15.75" thickBot="1">
      <c r="A5345" t="s">
        <v>9727</v>
      </c>
      <c r="B5345" s="16"/>
    </row>
    <row r="5346" spans="1:2" ht="15.75" thickBot="1">
      <c r="A5346" t="s">
        <v>9728</v>
      </c>
      <c r="B5346" s="16"/>
    </row>
    <row r="5347" spans="1:2" ht="15.75" thickBot="1">
      <c r="A5347" t="s">
        <v>9729</v>
      </c>
      <c r="B5347" s="16"/>
    </row>
    <row r="5348" spans="1:2" ht="15.75" thickBot="1">
      <c r="A5348" t="s">
        <v>9730</v>
      </c>
      <c r="B5348" s="16"/>
    </row>
    <row r="5349" spans="1:2" ht="15.75" thickBot="1">
      <c r="A5349" t="s">
        <v>9731</v>
      </c>
      <c r="B5349" s="16"/>
    </row>
    <row r="5350" spans="1:2">
      <c r="A5350" s="1" t="s">
        <v>9732</v>
      </c>
      <c r="B5350" t="s">
        <v>9733</v>
      </c>
    </row>
    <row r="5351" spans="1:2">
      <c r="A5351" s="1" t="s">
        <v>9734</v>
      </c>
      <c r="B5351" t="s">
        <v>9735</v>
      </c>
    </row>
    <row r="5352" spans="1:2">
      <c r="A5352" s="1" t="s">
        <v>9736</v>
      </c>
      <c r="B5352" t="s">
        <v>9737</v>
      </c>
    </row>
    <row r="5353" spans="1:2">
      <c r="A5353" s="1" t="s">
        <v>9738</v>
      </c>
      <c r="B5353" t="s">
        <v>9739</v>
      </c>
    </row>
    <row r="5354" spans="1:2">
      <c r="A5354" s="1" t="s">
        <v>9740</v>
      </c>
      <c r="B5354" t="s">
        <v>9741</v>
      </c>
    </row>
    <row r="5355" spans="1:2">
      <c r="A5355" s="1" t="s">
        <v>9742</v>
      </c>
      <c r="B5355" t="s">
        <v>9733</v>
      </c>
    </row>
    <row r="5356" spans="1:2">
      <c r="A5356" s="1" t="s">
        <v>9743</v>
      </c>
      <c r="B5356" t="s">
        <v>9744</v>
      </c>
    </row>
    <row r="5357" spans="1:2">
      <c r="A5357" s="1" t="s">
        <v>9745</v>
      </c>
      <c r="B5357" t="s">
        <v>9746</v>
      </c>
    </row>
    <row r="5358" spans="1:2">
      <c r="A5358" s="1" t="s">
        <v>9747</v>
      </c>
      <c r="B5358" t="s">
        <v>9748</v>
      </c>
    </row>
    <row r="5359" spans="1:2">
      <c r="A5359" s="1" t="s">
        <v>9749</v>
      </c>
      <c r="B5359" t="s">
        <v>9735</v>
      </c>
    </row>
    <row r="5360" spans="1:2">
      <c r="A5360" t="s">
        <v>9750</v>
      </c>
      <c r="B5360" t="s">
        <v>9751</v>
      </c>
    </row>
    <row r="5361" spans="1:2">
      <c r="A5361" t="s">
        <v>9752</v>
      </c>
      <c r="B5361" t="s">
        <v>9753</v>
      </c>
    </row>
    <row r="5362" spans="1:2">
      <c r="A5362" t="s">
        <v>9754</v>
      </c>
      <c r="B5362" t="s">
        <v>9755</v>
      </c>
    </row>
    <row r="5363" spans="1:2">
      <c r="A5363" t="s">
        <v>9756</v>
      </c>
      <c r="B5363" t="s">
        <v>9757</v>
      </c>
    </row>
    <row r="5364" spans="1:2">
      <c r="A5364" t="s">
        <v>9758</v>
      </c>
      <c r="B5364" t="s">
        <v>9759</v>
      </c>
    </row>
    <row r="5365" spans="1:2">
      <c r="A5365" t="s">
        <v>9760</v>
      </c>
      <c r="B5365" t="s">
        <v>9761</v>
      </c>
    </row>
    <row r="5366" spans="1:2">
      <c r="A5366" t="s">
        <v>9762</v>
      </c>
      <c r="B5366" t="s">
        <v>9763</v>
      </c>
    </row>
    <row r="5367" spans="1:2">
      <c r="A5367" s="1" t="s">
        <v>9764</v>
      </c>
      <c r="B5367" t="s">
        <v>9765</v>
      </c>
    </row>
    <row r="5368" spans="1:2">
      <c r="A5368" s="1" t="s">
        <v>9766</v>
      </c>
      <c r="B5368" t="s">
        <v>9767</v>
      </c>
    </row>
    <row r="5369" spans="1:2">
      <c r="A5369" s="1" t="s">
        <v>9768</v>
      </c>
      <c r="B5369" t="s">
        <v>9769</v>
      </c>
    </row>
    <row r="5370" spans="1:2">
      <c r="A5370" s="1" t="s">
        <v>9770</v>
      </c>
      <c r="B5370" t="s">
        <v>9771</v>
      </c>
    </row>
    <row r="5371" spans="1:2">
      <c r="A5371" s="1" t="s">
        <v>9772</v>
      </c>
      <c r="B5371" t="s">
        <v>9773</v>
      </c>
    </row>
    <row r="5372" spans="1:2">
      <c r="A5372" s="1" t="s">
        <v>9774</v>
      </c>
      <c r="B5372" t="s">
        <v>9775</v>
      </c>
    </row>
    <row r="5373" spans="1:2">
      <c r="A5373" s="1" t="s">
        <v>9776</v>
      </c>
      <c r="B5373" t="s">
        <v>9777</v>
      </c>
    </row>
    <row r="5374" spans="1:2">
      <c r="A5374" s="1" t="s">
        <v>9778</v>
      </c>
      <c r="B5374" t="s">
        <v>9779</v>
      </c>
    </row>
    <row r="5375" spans="1:2">
      <c r="A5375" s="1" t="s">
        <v>9780</v>
      </c>
      <c r="B5375" t="s">
        <v>9781</v>
      </c>
    </row>
    <row r="5376" spans="1:2">
      <c r="A5376" s="1" t="s">
        <v>9782</v>
      </c>
      <c r="B5376" t="s">
        <v>9783</v>
      </c>
    </row>
    <row r="5377" spans="1:2">
      <c r="A5377" s="1" t="s">
        <v>9784</v>
      </c>
      <c r="B5377" t="s">
        <v>9785</v>
      </c>
    </row>
    <row r="5378" spans="1:2">
      <c r="A5378" t="s">
        <v>9786</v>
      </c>
      <c r="B5378" t="s">
        <v>9787</v>
      </c>
    </row>
    <row r="5379" spans="1:2">
      <c r="A5379" t="s">
        <v>9788</v>
      </c>
      <c r="B5379" t="s">
        <v>9789</v>
      </c>
    </row>
    <row r="5380" spans="1:2">
      <c r="A5380" t="s">
        <v>9790</v>
      </c>
      <c r="B5380" t="s">
        <v>9791</v>
      </c>
    </row>
    <row r="5381" spans="1:2">
      <c r="A5381" t="s">
        <v>9792</v>
      </c>
      <c r="B5381" t="s">
        <v>9793</v>
      </c>
    </row>
    <row r="5382" spans="1:2">
      <c r="A5382" t="s">
        <v>9794</v>
      </c>
      <c r="B5382" t="s">
        <v>9795</v>
      </c>
    </row>
    <row r="5383" spans="1:2">
      <c r="A5383" t="s">
        <v>9796</v>
      </c>
      <c r="B5383" t="s">
        <v>9797</v>
      </c>
    </row>
    <row r="5384" spans="1:2">
      <c r="A5384" t="s">
        <v>9798</v>
      </c>
      <c r="B5384" t="s">
        <v>9799</v>
      </c>
    </row>
    <row r="5385" spans="1:2">
      <c r="A5385" t="s">
        <v>9800</v>
      </c>
      <c r="B5385" t="s">
        <v>9801</v>
      </c>
    </row>
    <row r="5386" spans="1:2">
      <c r="A5386" t="s">
        <v>9802</v>
      </c>
      <c r="B5386" t="s">
        <v>9803</v>
      </c>
    </row>
    <row r="5387" spans="1:2">
      <c r="A5387" t="s">
        <v>9804</v>
      </c>
      <c r="B5387" t="s">
        <v>9805</v>
      </c>
    </row>
    <row r="5388" spans="1:2">
      <c r="A5388" t="s">
        <v>9806</v>
      </c>
      <c r="B5388" t="s">
        <v>9807</v>
      </c>
    </row>
    <row r="5389" spans="1:2">
      <c r="A5389" t="s">
        <v>9808</v>
      </c>
      <c r="B5389" t="s">
        <v>9809</v>
      </c>
    </row>
    <row r="5390" spans="1:2">
      <c r="A5390" t="s">
        <v>9810</v>
      </c>
      <c r="B5390" s="9" t="s">
        <v>27831</v>
      </c>
    </row>
    <row r="5391" spans="1:2">
      <c r="A5391" t="s">
        <v>9811</v>
      </c>
      <c r="B5391" s="9" t="s">
        <v>27832</v>
      </c>
    </row>
    <row r="5392" spans="1:2">
      <c r="A5392" t="s">
        <v>9812</v>
      </c>
      <c r="B5392" s="9" t="s">
        <v>27833</v>
      </c>
    </row>
    <row r="5393" spans="1:2">
      <c r="A5393" t="s">
        <v>9813</v>
      </c>
      <c r="B5393" s="9" t="s">
        <v>27834</v>
      </c>
    </row>
    <row r="5394" spans="1:2">
      <c r="A5394" t="s">
        <v>9814</v>
      </c>
      <c r="B5394" s="9" t="s">
        <v>27835</v>
      </c>
    </row>
    <row r="5395" spans="1:2">
      <c r="A5395" t="s">
        <v>9815</v>
      </c>
      <c r="B5395" t="s">
        <v>9816</v>
      </c>
    </row>
    <row r="5396" spans="1:2">
      <c r="A5396" t="s">
        <v>9817</v>
      </c>
      <c r="B5396" t="s">
        <v>9818</v>
      </c>
    </row>
    <row r="5397" spans="1:2">
      <c r="A5397" t="s">
        <v>9819</v>
      </c>
      <c r="B5397" t="s">
        <v>9820</v>
      </c>
    </row>
    <row r="5398" spans="1:2">
      <c r="A5398" t="s">
        <v>9821</v>
      </c>
      <c r="B5398" t="s">
        <v>9822</v>
      </c>
    </row>
    <row r="5399" spans="1:2">
      <c r="A5399" t="s">
        <v>9823</v>
      </c>
      <c r="B5399" t="s">
        <v>9824</v>
      </c>
    </row>
    <row r="5400" spans="1:2">
      <c r="A5400" t="s">
        <v>9825</v>
      </c>
      <c r="B5400" t="s">
        <v>9826</v>
      </c>
    </row>
    <row r="5401" spans="1:2">
      <c r="A5401" t="s">
        <v>9827</v>
      </c>
      <c r="B5401" t="s">
        <v>9828</v>
      </c>
    </row>
    <row r="5402" spans="1:2">
      <c r="A5402" t="s">
        <v>9829</v>
      </c>
      <c r="B5402" t="s">
        <v>9830</v>
      </c>
    </row>
    <row r="5403" spans="1:2">
      <c r="A5403" t="s">
        <v>9831</v>
      </c>
      <c r="B5403" t="s">
        <v>9832</v>
      </c>
    </row>
    <row r="5404" spans="1:2">
      <c r="A5404" t="s">
        <v>9833</v>
      </c>
      <c r="B5404" t="s">
        <v>9834</v>
      </c>
    </row>
    <row r="5405" spans="1:2">
      <c r="A5405" s="1" t="s">
        <v>9838</v>
      </c>
      <c r="B5405" s="3" t="s">
        <v>9839</v>
      </c>
    </row>
    <row r="5406" spans="1:2">
      <c r="A5406" s="1" t="s">
        <v>9840</v>
      </c>
      <c r="B5406" s="3" t="s">
        <v>9824</v>
      </c>
    </row>
    <row r="5407" spans="1:2">
      <c r="A5407" s="1" t="s">
        <v>9841</v>
      </c>
      <c r="B5407" s="3" t="s">
        <v>9822</v>
      </c>
    </row>
    <row r="5408" spans="1:2">
      <c r="A5408" s="1" t="s">
        <v>9842</v>
      </c>
      <c r="B5408" s="3" t="s">
        <v>9843</v>
      </c>
    </row>
    <row r="5409" spans="1:2">
      <c r="A5409" s="1" t="s">
        <v>9844</v>
      </c>
      <c r="B5409" s="3" t="s">
        <v>9826</v>
      </c>
    </row>
    <row r="5410" spans="1:2">
      <c r="A5410" s="1" t="s">
        <v>9845</v>
      </c>
      <c r="B5410" s="3" t="s">
        <v>9828</v>
      </c>
    </row>
    <row r="5411" spans="1:2">
      <c r="A5411" s="1" t="s">
        <v>9846</v>
      </c>
      <c r="B5411" s="3" t="s">
        <v>9830</v>
      </c>
    </row>
    <row r="5412" spans="1:2">
      <c r="A5412" t="s">
        <v>9850</v>
      </c>
      <c r="B5412" t="s">
        <v>9851</v>
      </c>
    </row>
    <row r="5413" spans="1:2">
      <c r="A5413" t="s">
        <v>9854</v>
      </c>
      <c r="B5413" t="s">
        <v>9843</v>
      </c>
    </row>
    <row r="5414" spans="1:2">
      <c r="A5414" t="s">
        <v>9855</v>
      </c>
      <c r="B5414" t="s">
        <v>9839</v>
      </c>
    </row>
    <row r="5415" spans="1:2">
      <c r="A5415" t="s">
        <v>9856</v>
      </c>
      <c r="B5415" t="s">
        <v>9824</v>
      </c>
    </row>
    <row r="5416" spans="1:2">
      <c r="A5416" s="1" t="s">
        <v>9857</v>
      </c>
      <c r="B5416" t="s">
        <v>9858</v>
      </c>
    </row>
    <row r="5417" spans="1:2">
      <c r="A5417" s="1" t="s">
        <v>9859</v>
      </c>
      <c r="B5417" t="s">
        <v>9860</v>
      </c>
    </row>
    <row r="5418" spans="1:2">
      <c r="A5418" s="1" t="s">
        <v>9861</v>
      </c>
      <c r="B5418" t="s">
        <v>9862</v>
      </c>
    </row>
    <row r="5419" spans="1:2">
      <c r="A5419" s="1" t="s">
        <v>9863</v>
      </c>
      <c r="B5419" t="s">
        <v>9864</v>
      </c>
    </row>
    <row r="5420" spans="1:2">
      <c r="A5420" s="1" t="s">
        <v>9865</v>
      </c>
      <c r="B5420" t="s">
        <v>9866</v>
      </c>
    </row>
    <row r="5421" spans="1:2">
      <c r="A5421" s="1" t="s">
        <v>9867</v>
      </c>
      <c r="B5421" t="s">
        <v>9868</v>
      </c>
    </row>
    <row r="5422" spans="1:2">
      <c r="A5422" s="1" t="s">
        <v>9869</v>
      </c>
      <c r="B5422" t="s">
        <v>9870</v>
      </c>
    </row>
    <row r="5423" spans="1:2">
      <c r="A5423" t="s">
        <v>9871</v>
      </c>
      <c r="B5423" t="s">
        <v>9872</v>
      </c>
    </row>
    <row r="5424" spans="1:2">
      <c r="A5424" t="s">
        <v>9873</v>
      </c>
      <c r="B5424" t="s">
        <v>9874</v>
      </c>
    </row>
    <row r="5425" spans="1:2">
      <c r="A5425" t="s">
        <v>9875</v>
      </c>
      <c r="B5425" t="s">
        <v>9876</v>
      </c>
    </row>
    <row r="5426" spans="1:2">
      <c r="A5426" t="s">
        <v>9877</v>
      </c>
      <c r="B5426" t="s">
        <v>9878</v>
      </c>
    </row>
    <row r="5427" spans="1:2">
      <c r="A5427" t="s">
        <v>9879</v>
      </c>
      <c r="B5427" t="s">
        <v>9880</v>
      </c>
    </row>
    <row r="5428" spans="1:2">
      <c r="A5428" t="s">
        <v>9881</v>
      </c>
      <c r="B5428" t="s">
        <v>9882</v>
      </c>
    </row>
    <row r="5429" spans="1:2">
      <c r="A5429" t="s">
        <v>9883</v>
      </c>
      <c r="B5429" t="s">
        <v>9884</v>
      </c>
    </row>
    <row r="5430" spans="1:2">
      <c r="A5430" t="s">
        <v>9885</v>
      </c>
      <c r="B5430" t="s">
        <v>9886</v>
      </c>
    </row>
    <row r="5431" spans="1:2">
      <c r="A5431" t="s">
        <v>9887</v>
      </c>
      <c r="B5431" t="s">
        <v>9888</v>
      </c>
    </row>
    <row r="5432" spans="1:2">
      <c r="A5432" t="s">
        <v>9889</v>
      </c>
      <c r="B5432" t="s">
        <v>9890</v>
      </c>
    </row>
    <row r="5433" spans="1:2">
      <c r="A5433" t="s">
        <v>9891</v>
      </c>
      <c r="B5433" t="s">
        <v>9892</v>
      </c>
    </row>
    <row r="5434" spans="1:2">
      <c r="A5434" t="s">
        <v>9893</v>
      </c>
      <c r="B5434" t="s">
        <v>9894</v>
      </c>
    </row>
    <row r="5435" spans="1:2">
      <c r="A5435" t="s">
        <v>9895</v>
      </c>
      <c r="B5435" t="s">
        <v>9890</v>
      </c>
    </row>
    <row r="5436" spans="1:2">
      <c r="A5436" t="s">
        <v>9896</v>
      </c>
      <c r="B5436" t="s">
        <v>9890</v>
      </c>
    </row>
    <row r="5437" spans="1:2">
      <c r="A5437" t="s">
        <v>9897</v>
      </c>
      <c r="B5437" t="s">
        <v>9898</v>
      </c>
    </row>
    <row r="5438" spans="1:2">
      <c r="A5438" s="3" t="s">
        <v>9899</v>
      </c>
      <c r="B5438" s="3" t="s">
        <v>9900</v>
      </c>
    </row>
    <row r="5439" spans="1:2">
      <c r="A5439" s="3" t="s">
        <v>9901</v>
      </c>
      <c r="B5439" s="3" t="s">
        <v>9902</v>
      </c>
    </row>
    <row r="5440" spans="1:2">
      <c r="A5440" s="3" t="s">
        <v>9903</v>
      </c>
      <c r="B5440" s="3" t="s">
        <v>9904</v>
      </c>
    </row>
    <row r="5441" spans="1:2">
      <c r="A5441" s="3" t="s">
        <v>9905</v>
      </c>
      <c r="B5441" s="3" t="s">
        <v>9906</v>
      </c>
    </row>
    <row r="5442" spans="1:2">
      <c r="A5442" s="3" t="s">
        <v>9907</v>
      </c>
      <c r="B5442" s="3" t="s">
        <v>9908</v>
      </c>
    </row>
    <row r="5443" spans="1:2">
      <c r="A5443" s="3" t="s">
        <v>9909</v>
      </c>
      <c r="B5443" s="3" t="s">
        <v>9910</v>
      </c>
    </row>
    <row r="5444" spans="1:2">
      <c r="A5444" s="3" t="s">
        <v>9911</v>
      </c>
      <c r="B5444" s="3" t="s">
        <v>9912</v>
      </c>
    </row>
    <row r="5445" spans="1:2">
      <c r="A5445" s="3" t="s">
        <v>9913</v>
      </c>
      <c r="B5445" s="3" t="s">
        <v>9914</v>
      </c>
    </row>
    <row r="5446" spans="1:2">
      <c r="A5446" s="3" t="s">
        <v>9915</v>
      </c>
      <c r="B5446" s="3" t="s">
        <v>9916</v>
      </c>
    </row>
    <row r="5447" spans="1:2">
      <c r="A5447" s="3" t="s">
        <v>9917</v>
      </c>
      <c r="B5447" s="3" t="s">
        <v>9918</v>
      </c>
    </row>
    <row r="5448" spans="1:2">
      <c r="A5448" t="s">
        <v>9919</v>
      </c>
      <c r="B5448" t="s">
        <v>9920</v>
      </c>
    </row>
    <row r="5449" spans="1:2">
      <c r="A5449" t="s">
        <v>9921</v>
      </c>
      <c r="B5449" t="s">
        <v>9922</v>
      </c>
    </row>
    <row r="5450" spans="1:2">
      <c r="A5450" t="s">
        <v>9923</v>
      </c>
      <c r="B5450" t="s">
        <v>9924</v>
      </c>
    </row>
    <row r="5451" spans="1:2">
      <c r="A5451" t="s">
        <v>9925</v>
      </c>
      <c r="B5451" t="s">
        <v>9926</v>
      </c>
    </row>
    <row r="5452" spans="1:2">
      <c r="A5452" t="s">
        <v>9927</v>
      </c>
      <c r="B5452" t="s">
        <v>9928</v>
      </c>
    </row>
    <row r="5453" spans="1:2">
      <c r="A5453" t="s">
        <v>9929</v>
      </c>
      <c r="B5453" t="s">
        <v>9930</v>
      </c>
    </row>
    <row r="5454" spans="1:2">
      <c r="A5454" t="s">
        <v>9931</v>
      </c>
      <c r="B5454" t="s">
        <v>9922</v>
      </c>
    </row>
    <row r="5455" spans="1:2">
      <c r="A5455" t="s">
        <v>9932</v>
      </c>
      <c r="B5455" t="s">
        <v>9933</v>
      </c>
    </row>
    <row r="5456" spans="1:2">
      <c r="A5456" t="s">
        <v>9934</v>
      </c>
      <c r="B5456" t="s">
        <v>9930</v>
      </c>
    </row>
    <row r="5457" spans="1:2">
      <c r="A5457" s="3" t="s">
        <v>9935</v>
      </c>
      <c r="B5457" s="8" t="s">
        <v>9936</v>
      </c>
    </row>
    <row r="5458" spans="1:2">
      <c r="A5458" s="3" t="s">
        <v>9937</v>
      </c>
      <c r="B5458" s="8" t="s">
        <v>9938</v>
      </c>
    </row>
    <row r="5459" spans="1:2">
      <c r="A5459" s="3" t="s">
        <v>9939</v>
      </c>
      <c r="B5459" s="8" t="s">
        <v>9940</v>
      </c>
    </row>
    <row r="5460" spans="1:2">
      <c r="A5460" s="3" t="s">
        <v>9941</v>
      </c>
      <c r="B5460" s="8" t="s">
        <v>9942</v>
      </c>
    </row>
    <row r="5461" spans="1:2">
      <c r="A5461" s="3" t="s">
        <v>9943</v>
      </c>
      <c r="B5461" s="8" t="s">
        <v>9944</v>
      </c>
    </row>
    <row r="5462" spans="1:2">
      <c r="A5462" s="3" t="s">
        <v>9945</v>
      </c>
      <c r="B5462" s="8" t="s">
        <v>9946</v>
      </c>
    </row>
    <row r="5463" spans="1:2">
      <c r="A5463" s="3" t="s">
        <v>9947</v>
      </c>
      <c r="B5463" s="8" t="s">
        <v>9948</v>
      </c>
    </row>
    <row r="5464" spans="1:2">
      <c r="A5464" s="3" t="s">
        <v>9949</v>
      </c>
      <c r="B5464" s="8" t="s">
        <v>9950</v>
      </c>
    </row>
    <row r="5465" spans="1:2">
      <c r="A5465" s="3" t="s">
        <v>9951</v>
      </c>
      <c r="B5465" s="8" t="s">
        <v>9952</v>
      </c>
    </row>
    <row r="5466" spans="1:2">
      <c r="A5466" s="3" t="s">
        <v>9953</v>
      </c>
      <c r="B5466" s="8" t="s">
        <v>9954</v>
      </c>
    </row>
    <row r="5467" spans="1:2">
      <c r="A5467" s="3" t="s">
        <v>9955</v>
      </c>
      <c r="B5467" s="8" t="s">
        <v>9956</v>
      </c>
    </row>
    <row r="5468" spans="1:2">
      <c r="A5468" t="s">
        <v>9957</v>
      </c>
      <c r="B5468" t="s">
        <v>9958</v>
      </c>
    </row>
    <row r="5469" spans="1:2">
      <c r="A5469" t="s">
        <v>9959</v>
      </c>
      <c r="B5469" t="s">
        <v>9960</v>
      </c>
    </row>
    <row r="5470" spans="1:2">
      <c r="A5470" t="s">
        <v>9961</v>
      </c>
      <c r="B5470" t="s">
        <v>9962</v>
      </c>
    </row>
    <row r="5471" spans="1:2">
      <c r="A5471" t="s">
        <v>9963</v>
      </c>
      <c r="B5471" t="s">
        <v>9964</v>
      </c>
    </row>
    <row r="5472" spans="1:2">
      <c r="A5472" t="s">
        <v>9965</v>
      </c>
      <c r="B5472" t="s">
        <v>9966</v>
      </c>
    </row>
    <row r="5473" spans="1:2">
      <c r="A5473" t="s">
        <v>9967</v>
      </c>
      <c r="B5473" t="s">
        <v>9968</v>
      </c>
    </row>
    <row r="5474" spans="1:2">
      <c r="A5474" t="s">
        <v>9969</v>
      </c>
      <c r="B5474" t="s">
        <v>9970</v>
      </c>
    </row>
    <row r="5475" spans="1:2">
      <c r="A5475" t="s">
        <v>9971</v>
      </c>
      <c r="B5475" t="s">
        <v>9972</v>
      </c>
    </row>
    <row r="5476" spans="1:2">
      <c r="A5476" t="s">
        <v>9973</v>
      </c>
      <c r="B5476" t="s">
        <v>9974</v>
      </c>
    </row>
    <row r="5477" spans="1:2">
      <c r="A5477" t="s">
        <v>9975</v>
      </c>
      <c r="B5477" t="s">
        <v>9976</v>
      </c>
    </row>
    <row r="5478" spans="1:2">
      <c r="A5478" t="s">
        <v>9977</v>
      </c>
      <c r="B5478" t="s">
        <v>9978</v>
      </c>
    </row>
    <row r="5479" spans="1:2">
      <c r="A5479" t="s">
        <v>9979</v>
      </c>
      <c r="B5479" t="s">
        <v>9980</v>
      </c>
    </row>
    <row r="5480" spans="1:2">
      <c r="A5480" t="s">
        <v>9981</v>
      </c>
      <c r="B5480" t="s">
        <v>9982</v>
      </c>
    </row>
    <row r="5481" spans="1:2">
      <c r="A5481" t="s">
        <v>9983</v>
      </c>
      <c r="B5481" t="s">
        <v>9984</v>
      </c>
    </row>
    <row r="5482" spans="1:2">
      <c r="A5482" t="s">
        <v>9985</v>
      </c>
      <c r="B5482" s="4" t="s">
        <v>9986</v>
      </c>
    </row>
    <row r="5483" spans="1:2">
      <c r="A5483" t="s">
        <v>9987</v>
      </c>
      <c r="B5483" s="4" t="s">
        <v>9988</v>
      </c>
    </row>
    <row r="5484" spans="1:2">
      <c r="A5484" t="s">
        <v>9989</v>
      </c>
      <c r="B5484" s="4" t="s">
        <v>9990</v>
      </c>
    </row>
    <row r="5485" spans="1:2">
      <c r="A5485" t="s">
        <v>9991</v>
      </c>
      <c r="B5485" s="4" t="s">
        <v>9992</v>
      </c>
    </row>
    <row r="5486" spans="1:2">
      <c r="A5486" t="s">
        <v>9993</v>
      </c>
      <c r="B5486" s="4" t="s">
        <v>9994</v>
      </c>
    </row>
    <row r="5487" spans="1:2">
      <c r="A5487" t="s">
        <v>9995</v>
      </c>
      <c r="B5487" s="4" t="s">
        <v>9996</v>
      </c>
    </row>
    <row r="5488" spans="1:2">
      <c r="A5488" t="s">
        <v>9997</v>
      </c>
      <c r="B5488" s="4" t="s">
        <v>9998</v>
      </c>
    </row>
    <row r="5489" spans="1:2">
      <c r="A5489" t="s">
        <v>9999</v>
      </c>
      <c r="B5489" s="4" t="s">
        <v>10000</v>
      </c>
    </row>
    <row r="5490" spans="1:2">
      <c r="A5490" t="s">
        <v>10001</v>
      </c>
      <c r="B5490" t="s">
        <v>10002</v>
      </c>
    </row>
    <row r="5491" spans="1:2">
      <c r="A5491" t="s">
        <v>10003</v>
      </c>
      <c r="B5491" t="s">
        <v>10004</v>
      </c>
    </row>
    <row r="5492" spans="1:2">
      <c r="A5492" t="s">
        <v>10005</v>
      </c>
      <c r="B5492" t="s">
        <v>10006</v>
      </c>
    </row>
    <row r="5493" spans="1:2">
      <c r="A5493" t="s">
        <v>10007</v>
      </c>
      <c r="B5493" t="s">
        <v>10008</v>
      </c>
    </row>
    <row r="5494" spans="1:2">
      <c r="A5494" t="s">
        <v>10009</v>
      </c>
      <c r="B5494" t="s">
        <v>10010</v>
      </c>
    </row>
    <row r="5495" spans="1:2">
      <c r="A5495" t="s">
        <v>10011</v>
      </c>
      <c r="B5495" t="s">
        <v>10012</v>
      </c>
    </row>
    <row r="5496" spans="1:2">
      <c r="A5496" t="s">
        <v>10013</v>
      </c>
      <c r="B5496" t="s">
        <v>10014</v>
      </c>
    </row>
    <row r="5497" spans="1:2">
      <c r="A5497" t="s">
        <v>10015</v>
      </c>
      <c r="B5497" t="s">
        <v>10016</v>
      </c>
    </row>
    <row r="5498" spans="1:2">
      <c r="A5498" t="s">
        <v>10017</v>
      </c>
      <c r="B5498" t="s">
        <v>10018</v>
      </c>
    </row>
    <row r="5499" spans="1:2">
      <c r="A5499" t="s">
        <v>10019</v>
      </c>
      <c r="B5499" t="s">
        <v>10020</v>
      </c>
    </row>
    <row r="5500" spans="1:2">
      <c r="A5500" t="s">
        <v>10021</v>
      </c>
      <c r="B5500" t="s">
        <v>10022</v>
      </c>
    </row>
    <row r="5501" spans="1:2">
      <c r="A5501" t="s">
        <v>10023</v>
      </c>
      <c r="B5501" t="s">
        <v>10024</v>
      </c>
    </row>
    <row r="5502" spans="1:2">
      <c r="A5502" t="s">
        <v>10025</v>
      </c>
      <c r="B5502" t="s">
        <v>10026</v>
      </c>
    </row>
    <row r="5503" spans="1:2">
      <c r="A5503" t="s">
        <v>10027</v>
      </c>
      <c r="B5503" t="s">
        <v>10028</v>
      </c>
    </row>
    <row r="5504" spans="1:2">
      <c r="A5504" s="1" t="s">
        <v>10029</v>
      </c>
      <c r="B5504" t="s">
        <v>10030</v>
      </c>
    </row>
    <row r="5505" spans="1:2">
      <c r="A5505" s="1" t="s">
        <v>10031</v>
      </c>
      <c r="B5505" t="s">
        <v>10032</v>
      </c>
    </row>
    <row r="5506" spans="1:2">
      <c r="A5506" s="1" t="s">
        <v>10033</v>
      </c>
      <c r="B5506" t="s">
        <v>10034</v>
      </c>
    </row>
    <row r="5507" spans="1:2">
      <c r="A5507" s="1" t="s">
        <v>10035</v>
      </c>
      <c r="B5507" t="s">
        <v>10036</v>
      </c>
    </row>
    <row r="5508" spans="1:2">
      <c r="A5508" s="1" t="s">
        <v>10037</v>
      </c>
      <c r="B5508" t="s">
        <v>10038</v>
      </c>
    </row>
    <row r="5509" spans="1:2">
      <c r="A5509" s="1" t="s">
        <v>10039</v>
      </c>
      <c r="B5509" t="s">
        <v>10040</v>
      </c>
    </row>
    <row r="5510" spans="1:2">
      <c r="A5510" s="1" t="s">
        <v>10041</v>
      </c>
      <c r="B5510" t="s">
        <v>10042</v>
      </c>
    </row>
    <row r="5511" spans="1:2">
      <c r="A5511" s="1" t="s">
        <v>10043</v>
      </c>
      <c r="B5511" t="s">
        <v>10044</v>
      </c>
    </row>
    <row r="5512" spans="1:2">
      <c r="A5512" s="1" t="s">
        <v>10045</v>
      </c>
      <c r="B5512" t="s">
        <v>10046</v>
      </c>
    </row>
    <row r="5513" spans="1:2">
      <c r="A5513" t="s">
        <v>10047</v>
      </c>
      <c r="B5513" t="s">
        <v>10048</v>
      </c>
    </row>
    <row r="5514" spans="1:2">
      <c r="A5514" s="1" t="s">
        <v>10049</v>
      </c>
      <c r="B5514" t="s">
        <v>10050</v>
      </c>
    </row>
    <row r="5515" spans="1:2">
      <c r="A5515" s="1" t="s">
        <v>10051</v>
      </c>
      <c r="B5515" t="s">
        <v>10052</v>
      </c>
    </row>
    <row r="5516" spans="1:2">
      <c r="A5516" s="1" t="s">
        <v>10053</v>
      </c>
      <c r="B5516" t="s">
        <v>10054</v>
      </c>
    </row>
    <row r="5517" spans="1:2">
      <c r="A5517" s="1" t="s">
        <v>10055</v>
      </c>
      <c r="B5517" t="s">
        <v>10056</v>
      </c>
    </row>
    <row r="5518" spans="1:2">
      <c r="A5518" s="1" t="s">
        <v>10057</v>
      </c>
      <c r="B5518" t="s">
        <v>10058</v>
      </c>
    </row>
    <row r="5519" spans="1:2">
      <c r="A5519" s="1" t="s">
        <v>10059</v>
      </c>
      <c r="B5519" t="s">
        <v>10060</v>
      </c>
    </row>
    <row r="5520" spans="1:2">
      <c r="A5520" s="1" t="s">
        <v>10061</v>
      </c>
      <c r="B5520" t="s">
        <v>10056</v>
      </c>
    </row>
    <row r="5521" spans="1:2">
      <c r="A5521" s="1" t="s">
        <v>10062</v>
      </c>
      <c r="B5521" t="s">
        <v>10052</v>
      </c>
    </row>
    <row r="5522" spans="1:2">
      <c r="A5522" s="1" t="s">
        <v>10063</v>
      </c>
      <c r="B5522" t="s">
        <v>10058</v>
      </c>
    </row>
    <row r="5523" spans="1:2">
      <c r="A5523" t="s">
        <v>10064</v>
      </c>
      <c r="B5523" t="s">
        <v>10065</v>
      </c>
    </row>
    <row r="5524" spans="1:2">
      <c r="A5524" t="s">
        <v>10066</v>
      </c>
      <c r="B5524" t="s">
        <v>10065</v>
      </c>
    </row>
    <row r="5525" spans="1:2">
      <c r="A5525" s="1" t="s">
        <v>10067</v>
      </c>
      <c r="B5525" t="s">
        <v>10068</v>
      </c>
    </row>
    <row r="5526" spans="1:2">
      <c r="A5526" s="1" t="s">
        <v>10069</v>
      </c>
      <c r="B5526" t="s">
        <v>10070</v>
      </c>
    </row>
    <row r="5527" spans="1:2">
      <c r="A5527" s="1" t="s">
        <v>10071</v>
      </c>
      <c r="B5527" t="s">
        <v>10072</v>
      </c>
    </row>
    <row r="5528" spans="1:2">
      <c r="A5528" s="1" t="s">
        <v>10073</v>
      </c>
      <c r="B5528" t="s">
        <v>10074</v>
      </c>
    </row>
    <row r="5529" spans="1:2">
      <c r="A5529" s="1" t="s">
        <v>10075</v>
      </c>
      <c r="B5529" t="s">
        <v>10076</v>
      </c>
    </row>
    <row r="5530" spans="1:2">
      <c r="A5530" s="1" t="s">
        <v>10077</v>
      </c>
      <c r="B5530" t="s">
        <v>10078</v>
      </c>
    </row>
    <row r="5531" spans="1:2">
      <c r="A5531" t="s">
        <v>10079</v>
      </c>
      <c r="B5531" t="s">
        <v>10080</v>
      </c>
    </row>
    <row r="5532" spans="1:2">
      <c r="A5532" t="s">
        <v>10081</v>
      </c>
      <c r="B5532" t="s">
        <v>10082</v>
      </c>
    </row>
    <row r="5533" spans="1:2">
      <c r="A5533" t="s">
        <v>10083</v>
      </c>
      <c r="B5533" t="s">
        <v>10084</v>
      </c>
    </row>
    <row r="5534" spans="1:2">
      <c r="A5534" t="s">
        <v>10085</v>
      </c>
      <c r="B5534" t="s">
        <v>10086</v>
      </c>
    </row>
    <row r="5535" spans="1:2">
      <c r="A5535" t="s">
        <v>10087</v>
      </c>
      <c r="B5535" t="s">
        <v>10088</v>
      </c>
    </row>
    <row r="5536" spans="1:2">
      <c r="A5536" t="s">
        <v>10089</v>
      </c>
      <c r="B5536" t="s">
        <v>10090</v>
      </c>
    </row>
    <row r="5537" spans="1:2">
      <c r="A5537" t="s">
        <v>10091</v>
      </c>
      <c r="B5537" t="s">
        <v>10092</v>
      </c>
    </row>
    <row r="5538" spans="1:2">
      <c r="A5538" t="s">
        <v>10093</v>
      </c>
      <c r="B5538" t="s">
        <v>10094</v>
      </c>
    </row>
    <row r="5539" spans="1:2">
      <c r="A5539" t="s">
        <v>10095</v>
      </c>
      <c r="B5539" t="s">
        <v>10090</v>
      </c>
    </row>
    <row r="5540" spans="1:2">
      <c r="A5540" t="s">
        <v>10096</v>
      </c>
      <c r="B5540" t="s">
        <v>10082</v>
      </c>
    </row>
    <row r="5541" spans="1:2">
      <c r="A5541" t="s">
        <v>10097</v>
      </c>
    </row>
    <row r="5542" spans="1:2">
      <c r="A5542" t="s">
        <v>10098</v>
      </c>
      <c r="B5542" t="s">
        <v>10099</v>
      </c>
    </row>
    <row r="5543" spans="1:2">
      <c r="A5543" t="s">
        <v>10100</v>
      </c>
      <c r="B5543" t="s">
        <v>10101</v>
      </c>
    </row>
    <row r="5544" spans="1:2">
      <c r="A5544" t="s">
        <v>10102</v>
      </c>
      <c r="B5544" t="s">
        <v>10103</v>
      </c>
    </row>
    <row r="5545" spans="1:2">
      <c r="A5545" t="s">
        <v>10104</v>
      </c>
      <c r="B5545" t="s">
        <v>10105</v>
      </c>
    </row>
    <row r="5546" spans="1:2">
      <c r="A5546" t="s">
        <v>10106</v>
      </c>
      <c r="B5546" t="s">
        <v>10107</v>
      </c>
    </row>
    <row r="5547" spans="1:2">
      <c r="A5547" t="s">
        <v>10108</v>
      </c>
      <c r="B5547" t="s">
        <v>10109</v>
      </c>
    </row>
    <row r="5548" spans="1:2">
      <c r="A5548" t="s">
        <v>10110</v>
      </c>
      <c r="B5548" t="s">
        <v>10111</v>
      </c>
    </row>
    <row r="5549" spans="1:2">
      <c r="A5549" t="s">
        <v>10112</v>
      </c>
      <c r="B5549" t="s">
        <v>10113</v>
      </c>
    </row>
    <row r="5550" spans="1:2">
      <c r="A5550" t="s">
        <v>10114</v>
      </c>
      <c r="B5550" t="s">
        <v>10115</v>
      </c>
    </row>
    <row r="5551" spans="1:2">
      <c r="A5551" t="s">
        <v>10116</v>
      </c>
      <c r="B5551" t="s">
        <v>10117</v>
      </c>
    </row>
    <row r="5552" spans="1:2">
      <c r="A5552" t="s">
        <v>10118</v>
      </c>
      <c r="B5552" t="s">
        <v>10119</v>
      </c>
    </row>
    <row r="5553" spans="1:2">
      <c r="A5553" t="s">
        <v>10120</v>
      </c>
      <c r="B5553" t="s">
        <v>10121</v>
      </c>
    </row>
    <row r="5554" spans="1:2">
      <c r="A5554" t="s">
        <v>10122</v>
      </c>
      <c r="B5554" t="s">
        <v>10123</v>
      </c>
    </row>
    <row r="5555" spans="1:2">
      <c r="A5555" t="s">
        <v>10124</v>
      </c>
      <c r="B5555" t="s">
        <v>10125</v>
      </c>
    </row>
    <row r="5556" spans="1:2">
      <c r="A5556" t="s">
        <v>10126</v>
      </c>
      <c r="B5556" t="s">
        <v>10127</v>
      </c>
    </row>
    <row r="5557" spans="1:2">
      <c r="A5557" t="s">
        <v>10128</v>
      </c>
      <c r="B5557" t="s">
        <v>10129</v>
      </c>
    </row>
    <row r="5558" spans="1:2">
      <c r="A5558" t="s">
        <v>10130</v>
      </c>
      <c r="B5558" t="s">
        <v>10131</v>
      </c>
    </row>
    <row r="5559" spans="1:2">
      <c r="A5559" t="s">
        <v>10132</v>
      </c>
      <c r="B5559" t="s">
        <v>10133</v>
      </c>
    </row>
    <row r="5560" spans="1:2">
      <c r="A5560" t="s">
        <v>10134</v>
      </c>
      <c r="B5560" t="s">
        <v>10135</v>
      </c>
    </row>
    <row r="5561" spans="1:2">
      <c r="A5561" s="1" t="s">
        <v>10136</v>
      </c>
      <c r="B5561" t="s">
        <v>10137</v>
      </c>
    </row>
    <row r="5562" spans="1:2">
      <c r="A5562" s="1" t="s">
        <v>10138</v>
      </c>
      <c r="B5562" t="s">
        <v>10139</v>
      </c>
    </row>
    <row r="5563" spans="1:2">
      <c r="A5563" s="1" t="s">
        <v>10140</v>
      </c>
      <c r="B5563" t="s">
        <v>10141</v>
      </c>
    </row>
    <row r="5564" spans="1:2">
      <c r="A5564" s="1" t="s">
        <v>10142</v>
      </c>
      <c r="B5564" t="s">
        <v>10143</v>
      </c>
    </row>
    <row r="5565" spans="1:2">
      <c r="A5565" s="1" t="s">
        <v>10144</v>
      </c>
      <c r="B5565" t="s">
        <v>10145</v>
      </c>
    </row>
    <row r="5566" spans="1:2">
      <c r="A5566" s="1" t="s">
        <v>10146</v>
      </c>
      <c r="B5566" t="s">
        <v>10147</v>
      </c>
    </row>
    <row r="5567" spans="1:2">
      <c r="A5567" s="1" t="s">
        <v>10148</v>
      </c>
      <c r="B5567" t="s">
        <v>10149</v>
      </c>
    </row>
    <row r="5568" spans="1:2">
      <c r="A5568" s="1" t="s">
        <v>10150</v>
      </c>
      <c r="B5568" t="s">
        <v>10151</v>
      </c>
    </row>
    <row r="5569" spans="1:2">
      <c r="A5569" s="1" t="s">
        <v>10152</v>
      </c>
      <c r="B5569" t="s">
        <v>10153</v>
      </c>
    </row>
    <row r="5570" spans="1:2">
      <c r="A5570" s="1" t="s">
        <v>10154</v>
      </c>
      <c r="B5570" t="s">
        <v>10155</v>
      </c>
    </row>
    <row r="5571" spans="1:2">
      <c r="A5571" s="1" t="s">
        <v>10156</v>
      </c>
      <c r="B5571" t="s">
        <v>10157</v>
      </c>
    </row>
    <row r="5572" spans="1:2">
      <c r="A5572" s="1" t="s">
        <v>10158</v>
      </c>
      <c r="B5572" t="s">
        <v>10159</v>
      </c>
    </row>
    <row r="5573" spans="1:2">
      <c r="A5573" s="1" t="s">
        <v>10160</v>
      </c>
      <c r="B5573" t="s">
        <v>10161</v>
      </c>
    </row>
    <row r="5574" spans="1:2">
      <c r="A5574" s="1" t="s">
        <v>10162</v>
      </c>
      <c r="B5574" t="s">
        <v>10163</v>
      </c>
    </row>
    <row r="5575" spans="1:2">
      <c r="A5575" s="1" t="s">
        <v>10164</v>
      </c>
      <c r="B5575" t="s">
        <v>10165</v>
      </c>
    </row>
    <row r="5576" spans="1:2">
      <c r="A5576" t="s">
        <v>10166</v>
      </c>
      <c r="B5576" s="9" t="s">
        <v>27836</v>
      </c>
    </row>
    <row r="5577" spans="1:2">
      <c r="A5577" t="s">
        <v>10168</v>
      </c>
      <c r="B5577" s="9" t="s">
        <v>27837</v>
      </c>
    </row>
    <row r="5578" spans="1:2">
      <c r="A5578" t="s">
        <v>10170</v>
      </c>
      <c r="B5578" s="9" t="s">
        <v>27838</v>
      </c>
    </row>
    <row r="5579" spans="1:2">
      <c r="A5579" t="s">
        <v>10172</v>
      </c>
      <c r="B5579" s="9" t="s">
        <v>27839</v>
      </c>
    </row>
    <row r="5580" spans="1:2">
      <c r="A5580" t="s">
        <v>10174</v>
      </c>
      <c r="B5580" s="9" t="s">
        <v>27840</v>
      </c>
    </row>
    <row r="5581" spans="1:2">
      <c r="A5581" t="s">
        <v>10176</v>
      </c>
      <c r="B5581" s="9" t="s">
        <v>27841</v>
      </c>
    </row>
    <row r="5582" spans="1:2">
      <c r="A5582" t="s">
        <v>10178</v>
      </c>
      <c r="B5582" s="9" t="s">
        <v>27842</v>
      </c>
    </row>
    <row r="5583" spans="1:2">
      <c r="A5583" t="s">
        <v>10179</v>
      </c>
      <c r="B5583" s="9" t="s">
        <v>27836</v>
      </c>
    </row>
    <row r="5584" spans="1:2">
      <c r="A5584" t="s">
        <v>10180</v>
      </c>
      <c r="B5584" s="9" t="s">
        <v>27841</v>
      </c>
    </row>
    <row r="5585" spans="1:2">
      <c r="A5585" t="s">
        <v>10182</v>
      </c>
      <c r="B5585" s="9" t="s">
        <v>27843</v>
      </c>
    </row>
    <row r="5586" spans="1:2">
      <c r="A5586" t="s">
        <v>10183</v>
      </c>
      <c r="B5586" s="9" t="s">
        <v>27844</v>
      </c>
    </row>
    <row r="5587" spans="1:2">
      <c r="A5587" t="s">
        <v>10184</v>
      </c>
      <c r="B5587" s="9" t="s">
        <v>27845</v>
      </c>
    </row>
    <row r="5588" spans="1:2">
      <c r="A5588" t="s">
        <v>10185</v>
      </c>
      <c r="B5588" s="9" t="s">
        <v>27846</v>
      </c>
    </row>
    <row r="5589" spans="1:2">
      <c r="A5589" t="s">
        <v>10186</v>
      </c>
      <c r="B5589" s="9" t="s">
        <v>27847</v>
      </c>
    </row>
    <row r="5590" spans="1:2">
      <c r="A5590" t="s">
        <v>10187</v>
      </c>
      <c r="B5590" s="9" t="s">
        <v>27839</v>
      </c>
    </row>
    <row r="5591" spans="1:2">
      <c r="A5591" t="s">
        <v>10188</v>
      </c>
      <c r="B5591" s="9" t="s">
        <v>27840</v>
      </c>
    </row>
    <row r="5592" spans="1:2">
      <c r="A5592" t="s">
        <v>10189</v>
      </c>
      <c r="B5592" s="9" t="s">
        <v>27840</v>
      </c>
    </row>
    <row r="5593" spans="1:2">
      <c r="A5593" t="s">
        <v>10191</v>
      </c>
      <c r="B5593" s="9" t="s">
        <v>27847</v>
      </c>
    </row>
    <row r="5594" spans="1:2">
      <c r="A5594" t="s">
        <v>10192</v>
      </c>
      <c r="B5594" s="9" t="s">
        <v>27843</v>
      </c>
    </row>
    <row r="5595" spans="1:2">
      <c r="A5595" t="s">
        <v>10194</v>
      </c>
      <c r="B5595" s="9" t="s">
        <v>27845</v>
      </c>
    </row>
    <row r="5596" spans="1:2">
      <c r="A5596" t="s">
        <v>10196</v>
      </c>
      <c r="B5596" t="s">
        <v>10197</v>
      </c>
    </row>
    <row r="5597" spans="1:2">
      <c r="A5597" t="s">
        <v>10198</v>
      </c>
      <c r="B5597" t="s">
        <v>10199</v>
      </c>
    </row>
    <row r="5598" spans="1:2">
      <c r="A5598" t="s">
        <v>10200</v>
      </c>
      <c r="B5598" t="s">
        <v>10201</v>
      </c>
    </row>
    <row r="5599" spans="1:2">
      <c r="A5599" t="s">
        <v>10202</v>
      </c>
      <c r="B5599" t="s">
        <v>10203</v>
      </c>
    </row>
    <row r="5600" spans="1:2">
      <c r="A5600" t="s">
        <v>10204</v>
      </c>
      <c r="B5600" t="s">
        <v>10205</v>
      </c>
    </row>
    <row r="5601" spans="1:2">
      <c r="A5601" t="s">
        <v>10206</v>
      </c>
      <c r="B5601" t="s">
        <v>10207</v>
      </c>
    </row>
    <row r="5602" spans="1:2">
      <c r="A5602" t="s">
        <v>10208</v>
      </c>
      <c r="B5602" t="s">
        <v>10209</v>
      </c>
    </row>
    <row r="5603" spans="1:2">
      <c r="A5603" t="s">
        <v>10210</v>
      </c>
      <c r="B5603" t="s">
        <v>10211</v>
      </c>
    </row>
    <row r="5604" spans="1:2">
      <c r="A5604" t="s">
        <v>10212</v>
      </c>
      <c r="B5604" t="s">
        <v>10213</v>
      </c>
    </row>
    <row r="5605" spans="1:2">
      <c r="A5605" t="s">
        <v>10214</v>
      </c>
      <c r="B5605" t="s">
        <v>10215</v>
      </c>
    </row>
    <row r="5606" spans="1:2">
      <c r="A5606" t="s">
        <v>10216</v>
      </c>
      <c r="B5606" t="s">
        <v>10217</v>
      </c>
    </row>
    <row r="5607" spans="1:2">
      <c r="A5607" t="s">
        <v>10218</v>
      </c>
      <c r="B5607" t="s">
        <v>10219</v>
      </c>
    </row>
    <row r="5608" spans="1:2">
      <c r="A5608" t="s">
        <v>10220</v>
      </c>
      <c r="B5608" t="s">
        <v>10221</v>
      </c>
    </row>
    <row r="5609" spans="1:2">
      <c r="A5609" s="1" t="s">
        <v>10222</v>
      </c>
      <c r="B5609" t="s">
        <v>10223</v>
      </c>
    </row>
    <row r="5610" spans="1:2">
      <c r="A5610" s="1" t="s">
        <v>10224</v>
      </c>
      <c r="B5610" t="s">
        <v>10225</v>
      </c>
    </row>
    <row r="5611" spans="1:2">
      <c r="A5611" s="1" t="s">
        <v>10226</v>
      </c>
      <c r="B5611" t="s">
        <v>10227</v>
      </c>
    </row>
    <row r="5612" spans="1:2">
      <c r="A5612" s="1" t="s">
        <v>10228</v>
      </c>
      <c r="B5612" t="s">
        <v>10229</v>
      </c>
    </row>
    <row r="5613" spans="1:2">
      <c r="A5613" s="1" t="s">
        <v>10230</v>
      </c>
      <c r="B5613" t="s">
        <v>10231</v>
      </c>
    </row>
    <row r="5614" spans="1:2">
      <c r="A5614" s="1" t="s">
        <v>10232</v>
      </c>
      <c r="B5614" t="s">
        <v>10233</v>
      </c>
    </row>
    <row r="5615" spans="1:2">
      <c r="A5615" s="1" t="s">
        <v>10234</v>
      </c>
      <c r="B5615" t="s">
        <v>10235</v>
      </c>
    </row>
    <row r="5616" spans="1:2">
      <c r="A5616" s="1" t="s">
        <v>10236</v>
      </c>
      <c r="B5616" t="s">
        <v>10237</v>
      </c>
    </row>
    <row r="5617" spans="1:2">
      <c r="A5617" s="1" t="s">
        <v>10238</v>
      </c>
      <c r="B5617" t="s">
        <v>10239</v>
      </c>
    </row>
    <row r="5618" spans="1:2">
      <c r="A5618" t="s">
        <v>10240</v>
      </c>
      <c r="B5618" t="s">
        <v>7677</v>
      </c>
    </row>
    <row r="5619" spans="1:2">
      <c r="A5619" t="s">
        <v>10241</v>
      </c>
      <c r="B5619" t="s">
        <v>7679</v>
      </c>
    </row>
    <row r="5620" spans="1:2">
      <c r="A5620" t="s">
        <v>10242</v>
      </c>
      <c r="B5620" t="s">
        <v>10243</v>
      </c>
    </row>
    <row r="5621" spans="1:2">
      <c r="A5621" t="s">
        <v>10244</v>
      </c>
      <c r="B5621" t="s">
        <v>10245</v>
      </c>
    </row>
    <row r="5622" spans="1:2">
      <c r="A5622" t="s">
        <v>10246</v>
      </c>
      <c r="B5622" t="s">
        <v>10247</v>
      </c>
    </row>
    <row r="5623" spans="1:2">
      <c r="A5623" t="s">
        <v>10248</v>
      </c>
      <c r="B5623" t="s">
        <v>7681</v>
      </c>
    </row>
    <row r="5624" spans="1:2">
      <c r="A5624" t="s">
        <v>10249</v>
      </c>
      <c r="B5624" t="s">
        <v>10250</v>
      </c>
    </row>
    <row r="5625" spans="1:2">
      <c r="A5625" t="s">
        <v>10251</v>
      </c>
      <c r="B5625" t="s">
        <v>7683</v>
      </c>
    </row>
    <row r="5626" spans="1:2">
      <c r="A5626" t="s">
        <v>10252</v>
      </c>
      <c r="B5626" t="s">
        <v>7685</v>
      </c>
    </row>
    <row r="5627" spans="1:2">
      <c r="A5627" t="s">
        <v>10253</v>
      </c>
      <c r="B5627" t="s">
        <v>7679</v>
      </c>
    </row>
    <row r="5628" spans="1:2">
      <c r="A5628" t="s">
        <v>10254</v>
      </c>
    </row>
    <row r="5629" spans="1:2">
      <c r="A5629" t="s">
        <v>10255</v>
      </c>
    </row>
    <row r="5630" spans="1:2">
      <c r="A5630" t="s">
        <v>10256</v>
      </c>
      <c r="B5630" t="s">
        <v>10257</v>
      </c>
    </row>
    <row r="5631" spans="1:2">
      <c r="A5631" t="s">
        <v>10258</v>
      </c>
      <c r="B5631" t="s">
        <v>10259</v>
      </c>
    </row>
    <row r="5632" spans="1:2">
      <c r="A5632" t="s">
        <v>10260</v>
      </c>
      <c r="B5632" t="s">
        <v>10261</v>
      </c>
    </row>
    <row r="5633" spans="1:2">
      <c r="A5633" t="s">
        <v>10262</v>
      </c>
      <c r="B5633" t="s">
        <v>10263</v>
      </c>
    </row>
    <row r="5634" spans="1:2">
      <c r="A5634" t="s">
        <v>10264</v>
      </c>
      <c r="B5634" t="s">
        <v>10265</v>
      </c>
    </row>
    <row r="5635" spans="1:2">
      <c r="A5635" t="s">
        <v>10266</v>
      </c>
      <c r="B5635" t="s">
        <v>10267</v>
      </c>
    </row>
    <row r="5636" spans="1:2">
      <c r="A5636" t="s">
        <v>10268</v>
      </c>
      <c r="B5636" t="s">
        <v>10257</v>
      </c>
    </row>
    <row r="5637" spans="1:2">
      <c r="A5637" s="3" t="s">
        <v>10269</v>
      </c>
      <c r="B5637" s="3" t="s">
        <v>10270</v>
      </c>
    </row>
    <row r="5638" spans="1:2">
      <c r="A5638" s="3" t="s">
        <v>10271</v>
      </c>
      <c r="B5638" s="3" t="s">
        <v>10272</v>
      </c>
    </row>
    <row r="5639" spans="1:2">
      <c r="A5639" s="3" t="s">
        <v>10273</v>
      </c>
      <c r="B5639" s="3" t="s">
        <v>10274</v>
      </c>
    </row>
    <row r="5640" spans="1:2">
      <c r="A5640" s="3" t="s">
        <v>10275</v>
      </c>
      <c r="B5640" s="3" t="s">
        <v>10276</v>
      </c>
    </row>
    <row r="5641" spans="1:2">
      <c r="A5641" s="3" t="s">
        <v>10277</v>
      </c>
      <c r="B5641" s="3" t="s">
        <v>10278</v>
      </c>
    </row>
    <row r="5642" spans="1:2">
      <c r="A5642" s="3" t="s">
        <v>10279</v>
      </c>
      <c r="B5642" s="3" t="s">
        <v>10280</v>
      </c>
    </row>
    <row r="5643" spans="1:2">
      <c r="A5643" s="3" t="s">
        <v>10281</v>
      </c>
      <c r="B5643" s="3" t="s">
        <v>10282</v>
      </c>
    </row>
    <row r="5644" spans="1:2">
      <c r="A5644" s="3" t="s">
        <v>10283</v>
      </c>
      <c r="B5644" s="3" t="s">
        <v>10284</v>
      </c>
    </row>
    <row r="5645" spans="1:2">
      <c r="A5645" s="3" t="s">
        <v>10285</v>
      </c>
      <c r="B5645" s="3" t="s">
        <v>10286</v>
      </c>
    </row>
    <row r="5646" spans="1:2">
      <c r="A5646" s="3" t="s">
        <v>10287</v>
      </c>
      <c r="B5646" s="3" t="s">
        <v>10288</v>
      </c>
    </row>
    <row r="5647" spans="1:2">
      <c r="A5647" s="3" t="s">
        <v>10289</v>
      </c>
      <c r="B5647" s="3" t="s">
        <v>10290</v>
      </c>
    </row>
    <row r="5648" spans="1:2">
      <c r="A5648" s="3" t="s">
        <v>10291</v>
      </c>
      <c r="B5648" s="3" t="s">
        <v>10292</v>
      </c>
    </row>
    <row r="5649" spans="1:2">
      <c r="A5649" s="3" t="s">
        <v>10293</v>
      </c>
      <c r="B5649" s="3" t="s">
        <v>10294</v>
      </c>
    </row>
    <row r="5650" spans="1:2">
      <c r="A5650" s="3" t="s">
        <v>10295</v>
      </c>
      <c r="B5650" s="3" t="s">
        <v>10296</v>
      </c>
    </row>
    <row r="5651" spans="1:2">
      <c r="A5651" s="3" t="s">
        <v>10297</v>
      </c>
      <c r="B5651" s="3" t="s">
        <v>10298</v>
      </c>
    </row>
    <row r="5652" spans="1:2">
      <c r="A5652" s="3" t="s">
        <v>10299</v>
      </c>
      <c r="B5652" s="3" t="s">
        <v>10300</v>
      </c>
    </row>
    <row r="5653" spans="1:2">
      <c r="A5653" s="3" t="s">
        <v>10301</v>
      </c>
      <c r="B5653" s="3" t="s">
        <v>10302</v>
      </c>
    </row>
    <row r="5654" spans="1:2">
      <c r="A5654" s="3" t="s">
        <v>10303</v>
      </c>
      <c r="B5654" s="3" t="s">
        <v>10304</v>
      </c>
    </row>
    <row r="5655" spans="1:2">
      <c r="A5655" s="3" t="s">
        <v>10305</v>
      </c>
      <c r="B5655" s="3" t="s">
        <v>10306</v>
      </c>
    </row>
    <row r="5656" spans="1:2">
      <c r="A5656" s="3" t="s">
        <v>10307</v>
      </c>
      <c r="B5656" s="3" t="s">
        <v>10308</v>
      </c>
    </row>
    <row r="5657" spans="1:2">
      <c r="A5657" s="3" t="s">
        <v>10309</v>
      </c>
      <c r="B5657" s="3" t="s">
        <v>10310</v>
      </c>
    </row>
    <row r="5658" spans="1:2">
      <c r="A5658" s="3" t="s">
        <v>10311</v>
      </c>
      <c r="B5658" s="3" t="s">
        <v>10312</v>
      </c>
    </row>
    <row r="5659" spans="1:2">
      <c r="A5659" s="3" t="s">
        <v>10313</v>
      </c>
      <c r="B5659" s="3" t="s">
        <v>10314</v>
      </c>
    </row>
    <row r="5660" spans="1:2">
      <c r="A5660" s="3" t="s">
        <v>10315</v>
      </c>
      <c r="B5660" s="3" t="s">
        <v>10316</v>
      </c>
    </row>
    <row r="5661" spans="1:2">
      <c r="A5661" s="3" t="s">
        <v>10317</v>
      </c>
      <c r="B5661" s="3" t="s">
        <v>10318</v>
      </c>
    </row>
    <row r="5662" spans="1:2">
      <c r="A5662" s="3" t="s">
        <v>10319</v>
      </c>
      <c r="B5662" s="3" t="s">
        <v>10320</v>
      </c>
    </row>
    <row r="5663" spans="1:2">
      <c r="A5663" s="3" t="s">
        <v>10321</v>
      </c>
      <c r="B5663" s="3" t="s">
        <v>10322</v>
      </c>
    </row>
    <row r="5664" spans="1:2">
      <c r="A5664" s="3" t="s">
        <v>10323</v>
      </c>
      <c r="B5664" s="3" t="s">
        <v>10324</v>
      </c>
    </row>
    <row r="5665" spans="1:2">
      <c r="A5665" s="3" t="s">
        <v>10325</v>
      </c>
      <c r="B5665" s="3" t="s">
        <v>10282</v>
      </c>
    </row>
    <row r="5666" spans="1:2">
      <c r="A5666" s="3" t="s">
        <v>10326</v>
      </c>
      <c r="B5666" s="3" t="s">
        <v>10284</v>
      </c>
    </row>
    <row r="5667" spans="1:2">
      <c r="A5667" s="3" t="s">
        <v>10327</v>
      </c>
      <c r="B5667" s="3" t="s">
        <v>10298</v>
      </c>
    </row>
    <row r="5668" spans="1:2">
      <c r="A5668" s="3" t="s">
        <v>10328</v>
      </c>
      <c r="B5668" s="3" t="s">
        <v>10300</v>
      </c>
    </row>
    <row r="5669" spans="1:2">
      <c r="A5669" s="3" t="s">
        <v>10329</v>
      </c>
      <c r="B5669" s="3" t="s">
        <v>10302</v>
      </c>
    </row>
    <row r="5670" spans="1:2">
      <c r="A5670" s="3" t="s">
        <v>10330</v>
      </c>
      <c r="B5670" s="3" t="s">
        <v>10304</v>
      </c>
    </row>
    <row r="5671" spans="1:2">
      <c r="A5671" s="3" t="s">
        <v>10331</v>
      </c>
      <c r="B5671" s="3" t="s">
        <v>10306</v>
      </c>
    </row>
    <row r="5672" spans="1:2">
      <c r="A5672" s="3" t="s">
        <v>10332</v>
      </c>
      <c r="B5672" s="3" t="s">
        <v>10308</v>
      </c>
    </row>
    <row r="5673" spans="1:2">
      <c r="A5673" s="3" t="s">
        <v>10333</v>
      </c>
      <c r="B5673" s="3" t="s">
        <v>10310</v>
      </c>
    </row>
    <row r="5674" spans="1:2">
      <c r="A5674" s="3" t="s">
        <v>10334</v>
      </c>
      <c r="B5674" s="3" t="s">
        <v>10312</v>
      </c>
    </row>
    <row r="5675" spans="1:2">
      <c r="A5675" s="3" t="s">
        <v>10335</v>
      </c>
      <c r="B5675" s="3" t="s">
        <v>10314</v>
      </c>
    </row>
    <row r="5676" spans="1:2">
      <c r="A5676" s="3" t="s">
        <v>10336</v>
      </c>
      <c r="B5676" s="3" t="s">
        <v>10316</v>
      </c>
    </row>
    <row r="5677" spans="1:2">
      <c r="A5677" s="3" t="s">
        <v>10337</v>
      </c>
      <c r="B5677" s="3" t="s">
        <v>10318</v>
      </c>
    </row>
    <row r="5678" spans="1:2">
      <c r="A5678" s="3" t="s">
        <v>10338</v>
      </c>
      <c r="B5678" s="3" t="s">
        <v>10320</v>
      </c>
    </row>
    <row r="5679" spans="1:2">
      <c r="A5679" s="3" t="s">
        <v>10339</v>
      </c>
      <c r="B5679" s="3" t="s">
        <v>10322</v>
      </c>
    </row>
    <row r="5680" spans="1:2">
      <c r="A5680" s="3" t="s">
        <v>10340</v>
      </c>
      <c r="B5680" s="3" t="s">
        <v>10324</v>
      </c>
    </row>
    <row r="5681" spans="1:2">
      <c r="A5681" s="3" t="s">
        <v>10341</v>
      </c>
      <c r="B5681" s="3" t="s">
        <v>10286</v>
      </c>
    </row>
    <row r="5682" spans="1:2">
      <c r="A5682" s="3" t="s">
        <v>10342</v>
      </c>
      <c r="B5682" s="3" t="s">
        <v>10288</v>
      </c>
    </row>
    <row r="5683" spans="1:2">
      <c r="A5683" s="3" t="s">
        <v>10343</v>
      </c>
      <c r="B5683" s="3" t="s">
        <v>10290</v>
      </c>
    </row>
    <row r="5684" spans="1:2">
      <c r="A5684" s="3" t="s">
        <v>10344</v>
      </c>
      <c r="B5684" s="3" t="s">
        <v>10292</v>
      </c>
    </row>
    <row r="5685" spans="1:2">
      <c r="A5685" s="3" t="s">
        <v>10345</v>
      </c>
      <c r="B5685" s="3" t="s">
        <v>10294</v>
      </c>
    </row>
    <row r="5686" spans="1:2">
      <c r="A5686" s="3" t="s">
        <v>10346</v>
      </c>
      <c r="B5686" s="3" t="s">
        <v>10296</v>
      </c>
    </row>
    <row r="5687" spans="1:2">
      <c r="A5687" s="1" t="s">
        <v>10347</v>
      </c>
      <c r="B5687" t="s">
        <v>10348</v>
      </c>
    </row>
    <row r="5688" spans="1:2">
      <c r="A5688" s="1" t="s">
        <v>10349</v>
      </c>
    </row>
    <row r="5689" spans="1:2">
      <c r="A5689" s="1" t="s">
        <v>10350</v>
      </c>
    </row>
    <row r="5690" spans="1:2">
      <c r="A5690" s="1" t="s">
        <v>10351</v>
      </c>
    </row>
    <row r="5691" spans="1:2">
      <c r="A5691" s="1" t="s">
        <v>10352</v>
      </c>
    </row>
    <row r="5692" spans="1:2">
      <c r="A5692" s="1" t="s">
        <v>10353</v>
      </c>
    </row>
    <row r="5693" spans="1:2">
      <c r="A5693" s="1" t="s">
        <v>10354</v>
      </c>
    </row>
    <row r="5694" spans="1:2">
      <c r="A5694" s="1" t="s">
        <v>10355</v>
      </c>
    </row>
    <row r="5695" spans="1:2">
      <c r="A5695" s="1" t="s">
        <v>10356</v>
      </c>
    </row>
    <row r="5696" spans="1:2">
      <c r="A5696" s="1" t="s">
        <v>10357</v>
      </c>
    </row>
    <row r="5697" spans="1:2">
      <c r="A5697" s="1" t="s">
        <v>10358</v>
      </c>
    </row>
    <row r="5698" spans="1:2">
      <c r="A5698" t="s">
        <v>10359</v>
      </c>
      <c r="B5698" t="s">
        <v>10360</v>
      </c>
    </row>
    <row r="5699" spans="1:2">
      <c r="A5699" t="s">
        <v>10361</v>
      </c>
      <c r="B5699" t="s">
        <v>3549</v>
      </c>
    </row>
    <row r="5700" spans="1:2">
      <c r="A5700" t="s">
        <v>10362</v>
      </c>
      <c r="B5700" t="s">
        <v>3557</v>
      </c>
    </row>
    <row r="5701" spans="1:2">
      <c r="A5701" t="s">
        <v>10363</v>
      </c>
      <c r="B5701" t="s">
        <v>3565</v>
      </c>
    </row>
    <row r="5702" spans="1:2">
      <c r="A5702" t="s">
        <v>10364</v>
      </c>
      <c r="B5702" t="s">
        <v>3561</v>
      </c>
    </row>
    <row r="5703" spans="1:2">
      <c r="A5703" t="s">
        <v>10365</v>
      </c>
      <c r="B5703" t="s">
        <v>10366</v>
      </c>
    </row>
    <row r="5704" spans="1:2">
      <c r="A5704" t="s">
        <v>10367</v>
      </c>
      <c r="B5704" t="s">
        <v>10368</v>
      </c>
    </row>
    <row r="5705" spans="1:2">
      <c r="A5705" t="s">
        <v>10369</v>
      </c>
      <c r="B5705" t="s">
        <v>10370</v>
      </c>
    </row>
    <row r="5706" spans="1:2">
      <c r="A5706" t="s">
        <v>10371</v>
      </c>
      <c r="B5706" t="s">
        <v>10372</v>
      </c>
    </row>
    <row r="5707" spans="1:2">
      <c r="A5707" t="s">
        <v>10373</v>
      </c>
      <c r="B5707" t="s">
        <v>10374</v>
      </c>
    </row>
    <row r="5708" spans="1:2">
      <c r="A5708" t="s">
        <v>10375</v>
      </c>
      <c r="B5708" t="s">
        <v>10376</v>
      </c>
    </row>
    <row r="5709" spans="1:2">
      <c r="A5709" t="s">
        <v>10377</v>
      </c>
      <c r="B5709" t="s">
        <v>10378</v>
      </c>
    </row>
    <row r="5710" spans="1:2">
      <c r="A5710" t="s">
        <v>10379</v>
      </c>
      <c r="B5710" t="s">
        <v>10380</v>
      </c>
    </row>
    <row r="5711" spans="1:2">
      <c r="A5711" t="s">
        <v>10381</v>
      </c>
      <c r="B5711" t="s">
        <v>10382</v>
      </c>
    </row>
    <row r="5712" spans="1:2">
      <c r="A5712" t="s">
        <v>10383</v>
      </c>
      <c r="B5712" t="s">
        <v>10384</v>
      </c>
    </row>
    <row r="5713" spans="1:2">
      <c r="A5713" t="s">
        <v>10385</v>
      </c>
      <c r="B5713" s="3" t="s">
        <v>10386</v>
      </c>
    </row>
    <row r="5714" spans="1:2">
      <c r="A5714" t="s">
        <v>10387</v>
      </c>
      <c r="B5714" s="3" t="s">
        <v>10388</v>
      </c>
    </row>
    <row r="5715" spans="1:2">
      <c r="A5715" t="s">
        <v>10389</v>
      </c>
      <c r="B5715" s="3" t="s">
        <v>10390</v>
      </c>
    </row>
    <row r="5716" spans="1:2">
      <c r="A5716" t="s">
        <v>10391</v>
      </c>
      <c r="B5716" s="3" t="s">
        <v>10392</v>
      </c>
    </row>
    <row r="5717" spans="1:2">
      <c r="A5717" t="s">
        <v>10393</v>
      </c>
      <c r="B5717" s="3" t="s">
        <v>10394</v>
      </c>
    </row>
    <row r="5718" spans="1:2">
      <c r="A5718" t="s">
        <v>10395</v>
      </c>
      <c r="B5718" s="3" t="s">
        <v>10396</v>
      </c>
    </row>
    <row r="5719" spans="1:2">
      <c r="A5719" t="s">
        <v>10397</v>
      </c>
      <c r="B5719" s="3" t="s">
        <v>10398</v>
      </c>
    </row>
    <row r="5720" spans="1:2">
      <c r="A5720" t="s">
        <v>10399</v>
      </c>
      <c r="B5720" s="3" t="s">
        <v>10400</v>
      </c>
    </row>
    <row r="5721" spans="1:2">
      <c r="A5721" t="s">
        <v>10401</v>
      </c>
      <c r="B5721" s="3" t="s">
        <v>10402</v>
      </c>
    </row>
    <row r="5722" spans="1:2">
      <c r="A5722" t="s">
        <v>10403</v>
      </c>
      <c r="B5722" s="3" t="s">
        <v>10404</v>
      </c>
    </row>
    <row r="5723" spans="1:2">
      <c r="A5723" t="s">
        <v>10405</v>
      </c>
      <c r="B5723" t="s">
        <v>10406</v>
      </c>
    </row>
    <row r="5724" spans="1:2">
      <c r="A5724" t="s">
        <v>10407</v>
      </c>
      <c r="B5724" t="s">
        <v>10408</v>
      </c>
    </row>
    <row r="5725" spans="1:2">
      <c r="A5725" t="s">
        <v>10409</v>
      </c>
      <c r="B5725" t="s">
        <v>10410</v>
      </c>
    </row>
    <row r="5726" spans="1:2">
      <c r="A5726" t="s">
        <v>10411</v>
      </c>
      <c r="B5726" t="s">
        <v>10412</v>
      </c>
    </row>
    <row r="5727" spans="1:2">
      <c r="A5727" t="s">
        <v>10413</v>
      </c>
      <c r="B5727" t="s">
        <v>10414</v>
      </c>
    </row>
    <row r="5728" spans="1:2">
      <c r="A5728" s="1" t="s">
        <v>10415</v>
      </c>
    </row>
    <row r="5729" spans="1:2">
      <c r="A5729" t="s">
        <v>10416</v>
      </c>
      <c r="B5729" t="s">
        <v>10417</v>
      </c>
    </row>
    <row r="5730" spans="1:2">
      <c r="A5730" t="s">
        <v>10418</v>
      </c>
      <c r="B5730" t="s">
        <v>10419</v>
      </c>
    </row>
    <row r="5731" spans="1:2">
      <c r="A5731" t="s">
        <v>10420</v>
      </c>
      <c r="B5731" t="s">
        <v>10421</v>
      </c>
    </row>
    <row r="5732" spans="1:2">
      <c r="A5732" t="s">
        <v>10422</v>
      </c>
      <c r="B5732" t="s">
        <v>10423</v>
      </c>
    </row>
    <row r="5733" spans="1:2">
      <c r="A5733" t="s">
        <v>10424</v>
      </c>
      <c r="B5733" t="s">
        <v>10425</v>
      </c>
    </row>
    <row r="5734" spans="1:2">
      <c r="A5734" t="s">
        <v>10426</v>
      </c>
      <c r="B5734" t="s">
        <v>10427</v>
      </c>
    </row>
    <row r="5735" spans="1:2">
      <c r="A5735" t="s">
        <v>10428</v>
      </c>
      <c r="B5735" t="s">
        <v>10429</v>
      </c>
    </row>
    <row r="5736" spans="1:2">
      <c r="A5736" t="s">
        <v>10430</v>
      </c>
      <c r="B5736" t="s">
        <v>10431</v>
      </c>
    </row>
    <row r="5737" spans="1:2">
      <c r="A5737" t="s">
        <v>10432</v>
      </c>
      <c r="B5737" t="s">
        <v>10433</v>
      </c>
    </row>
    <row r="5738" spans="1:2">
      <c r="A5738" t="s">
        <v>10434</v>
      </c>
      <c r="B5738" t="s">
        <v>10435</v>
      </c>
    </row>
    <row r="5739" spans="1:2">
      <c r="A5739" t="s">
        <v>10436</v>
      </c>
      <c r="B5739" t="s">
        <v>10437</v>
      </c>
    </row>
    <row r="5740" spans="1:2">
      <c r="A5740" t="s">
        <v>10438</v>
      </c>
      <c r="B5740" t="s">
        <v>10439</v>
      </c>
    </row>
    <row r="5741" spans="1:2">
      <c r="A5741" s="1" t="s">
        <v>10440</v>
      </c>
      <c r="B5741" t="s">
        <v>10441</v>
      </c>
    </row>
    <row r="5742" spans="1:2">
      <c r="A5742" s="1" t="s">
        <v>10442</v>
      </c>
      <c r="B5742" t="s">
        <v>10443</v>
      </c>
    </row>
    <row r="5743" spans="1:2">
      <c r="A5743" s="1" t="s">
        <v>10444</v>
      </c>
      <c r="B5743" t="s">
        <v>10445</v>
      </c>
    </row>
    <row r="5744" spans="1:2">
      <c r="A5744" s="1" t="s">
        <v>10446</v>
      </c>
      <c r="B5744" t="s">
        <v>10447</v>
      </c>
    </row>
    <row r="5745" spans="1:2">
      <c r="A5745" s="1" t="s">
        <v>10448</v>
      </c>
      <c r="B5745" t="s">
        <v>10449</v>
      </c>
    </row>
    <row r="5746" spans="1:2">
      <c r="A5746" s="1" t="s">
        <v>10450</v>
      </c>
      <c r="B5746" t="s">
        <v>10451</v>
      </c>
    </row>
    <row r="5747" spans="1:2">
      <c r="A5747" s="1" t="s">
        <v>10452</v>
      </c>
      <c r="B5747" t="s">
        <v>10453</v>
      </c>
    </row>
    <row r="5748" spans="1:2">
      <c r="A5748" s="1" t="s">
        <v>10454</v>
      </c>
      <c r="B5748" t="s">
        <v>10451</v>
      </c>
    </row>
    <row r="5749" spans="1:2">
      <c r="A5749" s="1" t="s">
        <v>10455</v>
      </c>
      <c r="B5749" t="s">
        <v>10456</v>
      </c>
    </row>
    <row r="5750" spans="1:2">
      <c r="A5750" s="1" t="s">
        <v>10457</v>
      </c>
      <c r="B5750" t="s">
        <v>10458</v>
      </c>
    </row>
    <row r="5751" spans="1:2">
      <c r="A5751" s="1" t="s">
        <v>10459</v>
      </c>
      <c r="B5751" s="3" t="s">
        <v>10460</v>
      </c>
    </row>
    <row r="5752" spans="1:2">
      <c r="A5752" s="1" t="s">
        <v>10461</v>
      </c>
      <c r="B5752" s="3" t="s">
        <v>10462</v>
      </c>
    </row>
    <row r="5753" spans="1:2">
      <c r="A5753" s="1" t="s">
        <v>10463</v>
      </c>
      <c r="B5753" s="3" t="s">
        <v>10464</v>
      </c>
    </row>
    <row r="5754" spans="1:2">
      <c r="A5754" s="1" t="s">
        <v>10465</v>
      </c>
      <c r="B5754" s="3" t="s">
        <v>10466</v>
      </c>
    </row>
    <row r="5755" spans="1:2">
      <c r="A5755" s="1" t="s">
        <v>10467</v>
      </c>
      <c r="B5755" s="3" t="s">
        <v>10468</v>
      </c>
    </row>
    <row r="5756" spans="1:2">
      <c r="A5756" s="1" t="s">
        <v>10469</v>
      </c>
      <c r="B5756" s="3" t="s">
        <v>10470</v>
      </c>
    </row>
    <row r="5757" spans="1:2">
      <c r="A5757" s="1" t="s">
        <v>10471</v>
      </c>
      <c r="B5757" s="3" t="s">
        <v>10472</v>
      </c>
    </row>
    <row r="5758" spans="1:2">
      <c r="A5758" s="1" t="s">
        <v>10473</v>
      </c>
      <c r="B5758" s="3" t="s">
        <v>10468</v>
      </c>
    </row>
    <row r="5759" spans="1:2">
      <c r="A5759" s="1" t="s">
        <v>10474</v>
      </c>
      <c r="B5759" s="3" t="s">
        <v>10470</v>
      </c>
    </row>
    <row r="5760" spans="1:2">
      <c r="A5760" s="1" t="s">
        <v>10475</v>
      </c>
      <c r="B5760" s="3" t="s">
        <v>10476</v>
      </c>
    </row>
    <row r="5761" spans="1:2">
      <c r="A5761" s="1" t="s">
        <v>10477</v>
      </c>
      <c r="B5761" s="3" t="s">
        <v>10478</v>
      </c>
    </row>
    <row r="5762" spans="1:2">
      <c r="A5762" s="1" t="s">
        <v>10479</v>
      </c>
      <c r="B5762" s="3" t="s">
        <v>10472</v>
      </c>
    </row>
    <row r="5763" spans="1:2">
      <c r="A5763" s="1" t="s">
        <v>10480</v>
      </c>
      <c r="B5763" s="3" t="s">
        <v>10460</v>
      </c>
    </row>
    <row r="5764" spans="1:2">
      <c r="A5764" s="1" t="s">
        <v>10481</v>
      </c>
      <c r="B5764" s="3" t="s">
        <v>10482</v>
      </c>
    </row>
    <row r="5765" spans="1:2">
      <c r="A5765" s="1" t="s">
        <v>10483</v>
      </c>
      <c r="B5765" s="3" t="s">
        <v>10466</v>
      </c>
    </row>
    <row r="5766" spans="1:2">
      <c r="A5766" s="1" t="s">
        <v>10484</v>
      </c>
      <c r="B5766" s="3" t="s">
        <v>10468</v>
      </c>
    </row>
    <row r="5767" spans="1:2">
      <c r="A5767" s="1" t="s">
        <v>10485</v>
      </c>
      <c r="B5767" s="3" t="s">
        <v>10462</v>
      </c>
    </row>
    <row r="5768" spans="1:2">
      <c r="A5768" s="1" t="s">
        <v>10486</v>
      </c>
      <c r="B5768" s="3" t="s">
        <v>10487</v>
      </c>
    </row>
    <row r="5769" spans="1:2">
      <c r="A5769" s="1" t="s">
        <v>10488</v>
      </c>
      <c r="B5769" s="3" t="s">
        <v>10489</v>
      </c>
    </row>
    <row r="5770" spans="1:2">
      <c r="A5770" s="1" t="s">
        <v>10490</v>
      </c>
      <c r="B5770" s="3" t="s">
        <v>10470</v>
      </c>
    </row>
    <row r="5771" spans="1:2">
      <c r="A5771" s="1" t="s">
        <v>10491</v>
      </c>
      <c r="B5771" s="3" t="s">
        <v>10476</v>
      </c>
    </row>
    <row r="5772" spans="1:2">
      <c r="A5772" s="1" t="s">
        <v>10492</v>
      </c>
      <c r="B5772" s="3" t="s">
        <v>10493</v>
      </c>
    </row>
    <row r="5773" spans="1:2">
      <c r="A5773" s="1" t="s">
        <v>10494</v>
      </c>
      <c r="B5773" s="3" t="s">
        <v>10478</v>
      </c>
    </row>
    <row r="5774" spans="1:2">
      <c r="A5774" s="1" t="s">
        <v>10495</v>
      </c>
      <c r="B5774" s="3" t="s">
        <v>10462</v>
      </c>
    </row>
    <row r="5775" spans="1:2">
      <c r="A5775" s="1" t="s">
        <v>10496</v>
      </c>
      <c r="B5775" s="3" t="s">
        <v>10487</v>
      </c>
    </row>
    <row r="5776" spans="1:2">
      <c r="A5776" s="1" t="s">
        <v>10497</v>
      </c>
      <c r="B5776" s="3" t="s">
        <v>10489</v>
      </c>
    </row>
    <row r="5777" spans="1:2">
      <c r="A5777" s="1" t="s">
        <v>10498</v>
      </c>
      <c r="B5777" s="3" t="s">
        <v>10470</v>
      </c>
    </row>
    <row r="5778" spans="1:2">
      <c r="A5778" s="1" t="s">
        <v>10499</v>
      </c>
      <c r="B5778" s="3" t="s">
        <v>10476</v>
      </c>
    </row>
    <row r="5779" spans="1:2">
      <c r="A5779" s="1" t="s">
        <v>10500</v>
      </c>
      <c r="B5779" s="3" t="s">
        <v>10501</v>
      </c>
    </row>
    <row r="5780" spans="1:2">
      <c r="A5780" s="1" t="s">
        <v>10502</v>
      </c>
      <c r="B5780" s="3" t="s">
        <v>10503</v>
      </c>
    </row>
    <row r="5781" spans="1:2">
      <c r="A5781" s="1" t="s">
        <v>10504</v>
      </c>
      <c r="B5781" s="3" t="s">
        <v>10505</v>
      </c>
    </row>
    <row r="5782" spans="1:2">
      <c r="A5782" s="1" t="s">
        <v>10506</v>
      </c>
      <c r="B5782" s="3" t="s">
        <v>10503</v>
      </c>
    </row>
    <row r="5783" spans="1:2">
      <c r="A5783" s="1" t="s">
        <v>10507</v>
      </c>
      <c r="B5783" s="3" t="s">
        <v>10508</v>
      </c>
    </row>
    <row r="5784" spans="1:2">
      <c r="A5784" s="1" t="s">
        <v>10509</v>
      </c>
      <c r="B5784" s="3" t="s">
        <v>10510</v>
      </c>
    </row>
    <row r="5785" spans="1:2">
      <c r="A5785" s="1" t="s">
        <v>10511</v>
      </c>
      <c r="B5785" s="3" t="s">
        <v>10493</v>
      </c>
    </row>
    <row r="5786" spans="1:2">
      <c r="A5786" s="1" t="s">
        <v>10512</v>
      </c>
      <c r="B5786" s="3" t="s">
        <v>10472</v>
      </c>
    </row>
    <row r="5787" spans="1:2">
      <c r="A5787" s="1" t="s">
        <v>10513</v>
      </c>
      <c r="B5787" s="3" t="s">
        <v>10514</v>
      </c>
    </row>
    <row r="5788" spans="1:2">
      <c r="A5788" s="1" t="s">
        <v>10515</v>
      </c>
      <c r="B5788" s="3" t="s">
        <v>10516</v>
      </c>
    </row>
    <row r="5789" spans="1:2">
      <c r="A5789" s="1" t="s">
        <v>10517</v>
      </c>
      <c r="B5789" s="3" t="s">
        <v>10518</v>
      </c>
    </row>
    <row r="5790" spans="1:2">
      <c r="A5790" s="1" t="s">
        <v>10519</v>
      </c>
      <c r="B5790" s="3" t="s">
        <v>10520</v>
      </c>
    </row>
    <row r="5791" spans="1:2">
      <c r="A5791" t="s">
        <v>10521</v>
      </c>
      <c r="B5791" t="s">
        <v>10522</v>
      </c>
    </row>
    <row r="5792" spans="1:2">
      <c r="A5792" t="s">
        <v>10523</v>
      </c>
      <c r="B5792" t="s">
        <v>10524</v>
      </c>
    </row>
    <row r="5793" spans="1:2">
      <c r="A5793" t="s">
        <v>10525</v>
      </c>
      <c r="B5793" t="s">
        <v>10526</v>
      </c>
    </row>
    <row r="5794" spans="1:2">
      <c r="A5794" s="1" t="s">
        <v>10527</v>
      </c>
      <c r="B5794" t="s">
        <v>10528</v>
      </c>
    </row>
    <row r="5795" spans="1:2">
      <c r="A5795" s="1" t="s">
        <v>10529</v>
      </c>
      <c r="B5795" t="s">
        <v>10530</v>
      </c>
    </row>
    <row r="5796" spans="1:2">
      <c r="A5796" s="1" t="s">
        <v>10531</v>
      </c>
      <c r="B5796" t="s">
        <v>10532</v>
      </c>
    </row>
    <row r="5797" spans="1:2">
      <c r="A5797" s="1" t="s">
        <v>10533</v>
      </c>
      <c r="B5797" t="s">
        <v>10534</v>
      </c>
    </row>
    <row r="5798" spans="1:2">
      <c r="A5798" s="1" t="s">
        <v>10535</v>
      </c>
      <c r="B5798" t="s">
        <v>10536</v>
      </c>
    </row>
    <row r="5799" spans="1:2">
      <c r="A5799" s="1" t="s">
        <v>10537</v>
      </c>
      <c r="B5799" t="s">
        <v>10538</v>
      </c>
    </row>
    <row r="5800" spans="1:2">
      <c r="A5800" s="1" t="s">
        <v>10539</v>
      </c>
      <c r="B5800" t="s">
        <v>10540</v>
      </c>
    </row>
    <row r="5801" spans="1:2">
      <c r="A5801" s="1" t="s">
        <v>10541</v>
      </c>
      <c r="B5801" t="s">
        <v>10542</v>
      </c>
    </row>
    <row r="5802" spans="1:2">
      <c r="A5802" s="1" t="s">
        <v>10543</v>
      </c>
      <c r="B5802" t="s">
        <v>10544</v>
      </c>
    </row>
    <row r="5803" spans="1:2">
      <c r="A5803" s="1" t="s">
        <v>10545</v>
      </c>
      <c r="B5803" t="s">
        <v>10546</v>
      </c>
    </row>
    <row r="5804" spans="1:2">
      <c r="A5804" s="1" t="s">
        <v>10547</v>
      </c>
      <c r="B5804" t="s">
        <v>10548</v>
      </c>
    </row>
    <row r="5805" spans="1:2">
      <c r="A5805" t="s">
        <v>10549</v>
      </c>
      <c r="B5805" t="s">
        <v>10550</v>
      </c>
    </row>
    <row r="5806" spans="1:2">
      <c r="A5806" t="s">
        <v>10551</v>
      </c>
      <c r="B5806" t="s">
        <v>10552</v>
      </c>
    </row>
    <row r="5807" spans="1:2">
      <c r="A5807" t="s">
        <v>10553</v>
      </c>
      <c r="B5807" t="s">
        <v>10554</v>
      </c>
    </row>
    <row r="5808" spans="1:2">
      <c r="A5808" t="s">
        <v>10555</v>
      </c>
      <c r="B5808" t="s">
        <v>10556</v>
      </c>
    </row>
    <row r="5809" spans="1:2">
      <c r="A5809" t="s">
        <v>10557</v>
      </c>
      <c r="B5809" t="s">
        <v>10558</v>
      </c>
    </row>
    <row r="5810" spans="1:2">
      <c r="A5810" t="s">
        <v>10559</v>
      </c>
      <c r="B5810" t="s">
        <v>10560</v>
      </c>
    </row>
    <row r="5811" spans="1:2">
      <c r="A5811" t="s">
        <v>10561</v>
      </c>
      <c r="B5811" t="s">
        <v>10562</v>
      </c>
    </row>
    <row r="5812" spans="1:2">
      <c r="A5812" t="s">
        <v>10563</v>
      </c>
      <c r="B5812" t="s">
        <v>10564</v>
      </c>
    </row>
    <row r="5813" spans="1:2">
      <c r="A5813" t="s">
        <v>10565</v>
      </c>
      <c r="B5813" t="s">
        <v>10566</v>
      </c>
    </row>
    <row r="5814" spans="1:2">
      <c r="A5814" t="s">
        <v>10567</v>
      </c>
      <c r="B5814" t="s">
        <v>10568</v>
      </c>
    </row>
    <row r="5815" spans="1:2">
      <c r="A5815" s="1" t="s">
        <v>10569</v>
      </c>
      <c r="B5815" t="s">
        <v>10570</v>
      </c>
    </row>
    <row r="5816" spans="1:2">
      <c r="A5816" s="1" t="s">
        <v>10571</v>
      </c>
      <c r="B5816" t="s">
        <v>10572</v>
      </c>
    </row>
    <row r="5817" spans="1:2">
      <c r="A5817" s="1" t="s">
        <v>10573</v>
      </c>
      <c r="B5817" t="s">
        <v>10574</v>
      </c>
    </row>
    <row r="5818" spans="1:2">
      <c r="A5818" s="1" t="s">
        <v>10575</v>
      </c>
      <c r="B5818" t="s">
        <v>10576</v>
      </c>
    </row>
    <row r="5819" spans="1:2">
      <c r="A5819" s="1" t="s">
        <v>10577</v>
      </c>
      <c r="B5819" t="s">
        <v>10578</v>
      </c>
    </row>
    <row r="5820" spans="1:2">
      <c r="A5820" s="1" t="s">
        <v>10579</v>
      </c>
      <c r="B5820" t="s">
        <v>10570</v>
      </c>
    </row>
    <row r="5821" spans="1:2">
      <c r="A5821" t="s">
        <v>10580</v>
      </c>
      <c r="B5821" t="s">
        <v>10581</v>
      </c>
    </row>
    <row r="5822" spans="1:2">
      <c r="A5822" t="s">
        <v>10582</v>
      </c>
      <c r="B5822" t="s">
        <v>10583</v>
      </c>
    </row>
    <row r="5823" spans="1:2">
      <c r="A5823" t="s">
        <v>10584</v>
      </c>
      <c r="B5823" t="s">
        <v>10585</v>
      </c>
    </row>
    <row r="5824" spans="1:2">
      <c r="A5824" t="s">
        <v>10586</v>
      </c>
      <c r="B5824" t="s">
        <v>10587</v>
      </c>
    </row>
    <row r="5825" spans="1:2">
      <c r="A5825" t="s">
        <v>10588</v>
      </c>
      <c r="B5825" t="s">
        <v>10589</v>
      </c>
    </row>
    <row r="5826" spans="1:2">
      <c r="A5826" t="s">
        <v>10590</v>
      </c>
      <c r="B5826" t="s">
        <v>10591</v>
      </c>
    </row>
    <row r="5827" spans="1:2">
      <c r="A5827" t="s">
        <v>10592</v>
      </c>
      <c r="B5827" t="s">
        <v>10593</v>
      </c>
    </row>
    <row r="5828" spans="1:2">
      <c r="A5828" t="s">
        <v>10594</v>
      </c>
      <c r="B5828" t="s">
        <v>10595</v>
      </c>
    </row>
    <row r="5829" spans="1:2">
      <c r="A5829" t="s">
        <v>10596</v>
      </c>
      <c r="B5829" t="s">
        <v>10597</v>
      </c>
    </row>
    <row r="5830" spans="1:2">
      <c r="A5830" t="s">
        <v>10598</v>
      </c>
      <c r="B5830" t="s">
        <v>10583</v>
      </c>
    </row>
    <row r="5831" spans="1:2">
      <c r="A5831" t="s">
        <v>10599</v>
      </c>
    </row>
    <row r="5832" spans="1:2">
      <c r="A5832" t="s">
        <v>10600</v>
      </c>
    </row>
    <row r="5833" spans="1:2">
      <c r="A5833" t="s">
        <v>10601</v>
      </c>
    </row>
    <row r="5834" spans="1:2">
      <c r="A5834" t="s">
        <v>10602</v>
      </c>
    </row>
    <row r="5835" spans="1:2">
      <c r="A5835" t="s">
        <v>10603</v>
      </c>
    </row>
    <row r="5836" spans="1:2">
      <c r="A5836" t="s">
        <v>10604</v>
      </c>
    </row>
    <row r="5837" spans="1:2">
      <c r="A5837" t="s">
        <v>10605</v>
      </c>
    </row>
    <row r="5838" spans="1:2">
      <c r="A5838" t="s">
        <v>10606</v>
      </c>
    </row>
    <row r="5839" spans="1:2">
      <c r="A5839" t="s">
        <v>10607</v>
      </c>
    </row>
    <row r="5840" spans="1:2">
      <c r="A5840" t="s">
        <v>10608</v>
      </c>
    </row>
    <row r="5841" spans="1:2">
      <c r="A5841" t="s">
        <v>10609</v>
      </c>
      <c r="B5841" t="s">
        <v>10610</v>
      </c>
    </row>
    <row r="5842" spans="1:2">
      <c r="A5842" t="s">
        <v>10611</v>
      </c>
      <c r="B5842" t="s">
        <v>10612</v>
      </c>
    </row>
    <row r="5843" spans="1:2">
      <c r="A5843" t="s">
        <v>10613</v>
      </c>
      <c r="B5843" t="s">
        <v>10614</v>
      </c>
    </row>
    <row r="5844" spans="1:2">
      <c r="A5844" t="s">
        <v>10615</v>
      </c>
      <c r="B5844" t="s">
        <v>10616</v>
      </c>
    </row>
    <row r="5845" spans="1:2">
      <c r="A5845" t="s">
        <v>10617</v>
      </c>
      <c r="B5845" t="s">
        <v>10618</v>
      </c>
    </row>
    <row r="5846" spans="1:2">
      <c r="A5846" s="1" t="s">
        <v>10619</v>
      </c>
      <c r="B5846" t="s">
        <v>10620</v>
      </c>
    </row>
    <row r="5847" spans="1:2">
      <c r="A5847" s="1" t="s">
        <v>10621</v>
      </c>
      <c r="B5847" t="s">
        <v>10622</v>
      </c>
    </row>
    <row r="5848" spans="1:2">
      <c r="A5848" s="1" t="s">
        <v>10623</v>
      </c>
      <c r="B5848" t="s">
        <v>10624</v>
      </c>
    </row>
    <row r="5849" spans="1:2">
      <c r="A5849" s="1" t="s">
        <v>10625</v>
      </c>
      <c r="B5849" t="s">
        <v>10626</v>
      </c>
    </row>
    <row r="5850" spans="1:2">
      <c r="A5850" s="1" t="s">
        <v>10627</v>
      </c>
      <c r="B5850" t="s">
        <v>10628</v>
      </c>
    </row>
    <row r="5851" spans="1:2">
      <c r="A5851" s="1" t="s">
        <v>10629</v>
      </c>
      <c r="B5851" t="s">
        <v>10630</v>
      </c>
    </row>
    <row r="5852" spans="1:2">
      <c r="A5852" s="1" t="s">
        <v>10631</v>
      </c>
      <c r="B5852" t="s">
        <v>10628</v>
      </c>
    </row>
    <row r="5853" spans="1:2">
      <c r="A5853" s="7" t="s">
        <v>10632</v>
      </c>
      <c r="B5853" t="s">
        <v>10633</v>
      </c>
    </row>
    <row r="5854" spans="1:2">
      <c r="A5854" s="7" t="s">
        <v>10634</v>
      </c>
      <c r="B5854" t="s">
        <v>10635</v>
      </c>
    </row>
    <row r="5855" spans="1:2">
      <c r="A5855" s="7" t="s">
        <v>10636</v>
      </c>
      <c r="B5855" t="s">
        <v>10637</v>
      </c>
    </row>
    <row r="5856" spans="1:2">
      <c r="A5856" s="7" t="s">
        <v>10638</v>
      </c>
      <c r="B5856" t="s">
        <v>10639</v>
      </c>
    </row>
    <row r="5857" spans="1:2">
      <c r="A5857" s="7" t="s">
        <v>10640</v>
      </c>
      <c r="B5857" t="s">
        <v>10641</v>
      </c>
    </row>
    <row r="5858" spans="1:2">
      <c r="A5858" s="7" t="s">
        <v>10642</v>
      </c>
      <c r="B5858" t="s">
        <v>10643</v>
      </c>
    </row>
    <row r="5859" spans="1:2">
      <c r="A5859" s="7" t="s">
        <v>10644</v>
      </c>
      <c r="B5859" t="s">
        <v>10645</v>
      </c>
    </row>
    <row r="5860" spans="1:2">
      <c r="A5860" s="7" t="s">
        <v>10646</v>
      </c>
      <c r="B5860" t="s">
        <v>10647</v>
      </c>
    </row>
    <row r="5861" spans="1:2">
      <c r="A5861" s="7" t="s">
        <v>10648</v>
      </c>
      <c r="B5861" t="s">
        <v>10649</v>
      </c>
    </row>
    <row r="5862" spans="1:2">
      <c r="A5862" t="s">
        <v>10650</v>
      </c>
      <c r="B5862" t="s">
        <v>10651</v>
      </c>
    </row>
    <row r="5863" spans="1:2">
      <c r="A5863" t="s">
        <v>10652</v>
      </c>
      <c r="B5863" t="s">
        <v>10653</v>
      </c>
    </row>
    <row r="5864" spans="1:2">
      <c r="A5864" t="s">
        <v>10654</v>
      </c>
      <c r="B5864" t="s">
        <v>10655</v>
      </c>
    </row>
    <row r="5865" spans="1:2">
      <c r="A5865" t="s">
        <v>10656</v>
      </c>
      <c r="B5865" t="s">
        <v>10657</v>
      </c>
    </row>
    <row r="5866" spans="1:2">
      <c r="A5866" t="s">
        <v>10658</v>
      </c>
      <c r="B5866" t="s">
        <v>10659</v>
      </c>
    </row>
    <row r="5867" spans="1:2">
      <c r="A5867" t="s">
        <v>10660</v>
      </c>
      <c r="B5867" t="s">
        <v>10661</v>
      </c>
    </row>
    <row r="5868" spans="1:2">
      <c r="A5868" t="s">
        <v>10662</v>
      </c>
      <c r="B5868" t="s">
        <v>10663</v>
      </c>
    </row>
    <row r="5869" spans="1:2">
      <c r="A5869" t="s">
        <v>10664</v>
      </c>
      <c r="B5869" t="s">
        <v>10665</v>
      </c>
    </row>
    <row r="5870" spans="1:2">
      <c r="A5870" t="s">
        <v>10666</v>
      </c>
      <c r="B5870" t="s">
        <v>10661</v>
      </c>
    </row>
    <row r="5871" spans="1:2">
      <c r="A5871" t="s">
        <v>10667</v>
      </c>
      <c r="B5871" t="s">
        <v>10653</v>
      </c>
    </row>
    <row r="5872" spans="1:2">
      <c r="A5872" s="1" t="s">
        <v>10668</v>
      </c>
      <c r="B5872" s="3" t="s">
        <v>10669</v>
      </c>
    </row>
    <row r="5873" spans="1:2">
      <c r="A5873" s="1" t="s">
        <v>10670</v>
      </c>
      <c r="B5873" s="3" t="s">
        <v>10671</v>
      </c>
    </row>
    <row r="5874" spans="1:2">
      <c r="A5874" s="1" t="s">
        <v>10672</v>
      </c>
      <c r="B5874" s="3" t="s">
        <v>10673</v>
      </c>
    </row>
    <row r="5875" spans="1:2">
      <c r="A5875" s="1" t="s">
        <v>10674</v>
      </c>
      <c r="B5875" s="3" t="s">
        <v>10675</v>
      </c>
    </row>
    <row r="5876" spans="1:2">
      <c r="A5876" s="1" t="s">
        <v>10676</v>
      </c>
      <c r="B5876" s="3" t="s">
        <v>10677</v>
      </c>
    </row>
    <row r="5877" spans="1:2">
      <c r="A5877" s="1" t="s">
        <v>10678</v>
      </c>
      <c r="B5877" s="3" t="s">
        <v>10675</v>
      </c>
    </row>
    <row r="5878" spans="1:2">
      <c r="A5878" s="1" t="s">
        <v>10679</v>
      </c>
      <c r="B5878" s="3" t="s">
        <v>10671</v>
      </c>
    </row>
    <row r="5879" spans="1:2">
      <c r="A5879" s="1" t="s">
        <v>10680</v>
      </c>
      <c r="B5879" s="3" t="s">
        <v>10677</v>
      </c>
    </row>
    <row r="5880" spans="1:2">
      <c r="A5880" s="1" t="s">
        <v>10681</v>
      </c>
      <c r="B5880" s="3" t="s">
        <v>10682</v>
      </c>
    </row>
    <row r="5881" spans="1:2">
      <c r="A5881" t="s">
        <v>10683</v>
      </c>
      <c r="B5881" t="s">
        <v>10684</v>
      </c>
    </row>
    <row r="5882" spans="1:2">
      <c r="A5882" t="s">
        <v>10685</v>
      </c>
      <c r="B5882" t="s">
        <v>10686</v>
      </c>
    </row>
    <row r="5883" spans="1:2">
      <c r="A5883" t="s">
        <v>10687</v>
      </c>
      <c r="B5883" t="s">
        <v>10688</v>
      </c>
    </row>
    <row r="5884" spans="1:2">
      <c r="A5884" t="s">
        <v>10689</v>
      </c>
      <c r="B5884" t="s">
        <v>10690</v>
      </c>
    </row>
    <row r="5885" spans="1:2">
      <c r="A5885" t="s">
        <v>10691</v>
      </c>
      <c r="B5885" t="s">
        <v>10692</v>
      </c>
    </row>
    <row r="5886" spans="1:2">
      <c r="A5886" t="s">
        <v>10693</v>
      </c>
      <c r="B5886" t="s">
        <v>10694</v>
      </c>
    </row>
    <row r="5887" spans="1:2">
      <c r="A5887" t="s">
        <v>10695</v>
      </c>
      <c r="B5887" t="s">
        <v>10696</v>
      </c>
    </row>
    <row r="5888" spans="1:2">
      <c r="A5888" t="s">
        <v>10697</v>
      </c>
      <c r="B5888" t="s">
        <v>10698</v>
      </c>
    </row>
    <row r="5889" spans="1:2">
      <c r="A5889" t="s">
        <v>10699</v>
      </c>
      <c r="B5889" t="s">
        <v>10700</v>
      </c>
    </row>
    <row r="5890" spans="1:2">
      <c r="A5890" t="s">
        <v>10701</v>
      </c>
      <c r="B5890" t="s">
        <v>10702</v>
      </c>
    </row>
    <row r="5891" spans="1:2">
      <c r="A5891" t="s">
        <v>10703</v>
      </c>
      <c r="B5891" t="s">
        <v>10704</v>
      </c>
    </row>
    <row r="5892" spans="1:2">
      <c r="A5892" t="s">
        <v>10705</v>
      </c>
      <c r="B5892" t="s">
        <v>10706</v>
      </c>
    </row>
    <row r="5893" spans="1:2">
      <c r="A5893" t="s">
        <v>10707</v>
      </c>
      <c r="B5893" t="s">
        <v>10708</v>
      </c>
    </row>
    <row r="5894" spans="1:2">
      <c r="A5894" t="s">
        <v>10709</v>
      </c>
      <c r="B5894" t="s">
        <v>10710</v>
      </c>
    </row>
    <row r="5895" spans="1:2">
      <c r="A5895" t="s">
        <v>10711</v>
      </c>
      <c r="B5895" t="s">
        <v>10712</v>
      </c>
    </row>
    <row r="5896" spans="1:2">
      <c r="A5896" t="s">
        <v>10713</v>
      </c>
      <c r="B5896" t="s">
        <v>10714</v>
      </c>
    </row>
    <row r="5897" spans="1:2">
      <c r="A5897" t="s">
        <v>10715</v>
      </c>
      <c r="B5897" t="s">
        <v>10716</v>
      </c>
    </row>
    <row r="5898" spans="1:2">
      <c r="A5898" t="s">
        <v>10717</v>
      </c>
      <c r="B5898" t="s">
        <v>10718</v>
      </c>
    </row>
    <row r="5899" spans="1:2">
      <c r="A5899" t="s">
        <v>10719</v>
      </c>
      <c r="B5899" t="s">
        <v>10720</v>
      </c>
    </row>
    <row r="5900" spans="1:2">
      <c r="A5900" t="s">
        <v>10721</v>
      </c>
      <c r="B5900" t="s">
        <v>10722</v>
      </c>
    </row>
    <row r="5901" spans="1:2">
      <c r="A5901" t="s">
        <v>10723</v>
      </c>
      <c r="B5901" t="s">
        <v>10724</v>
      </c>
    </row>
    <row r="5902" spans="1:2">
      <c r="A5902" t="s">
        <v>10725</v>
      </c>
      <c r="B5902" t="s">
        <v>10726</v>
      </c>
    </row>
    <row r="5903" spans="1:2">
      <c r="A5903" t="s">
        <v>10727</v>
      </c>
      <c r="B5903" t="s">
        <v>10728</v>
      </c>
    </row>
    <row r="5904" spans="1:2">
      <c r="A5904" t="s">
        <v>10729</v>
      </c>
      <c r="B5904" t="s">
        <v>10730</v>
      </c>
    </row>
    <row r="5905" spans="1:2">
      <c r="A5905" t="s">
        <v>10731</v>
      </c>
      <c r="B5905" t="s">
        <v>10732</v>
      </c>
    </row>
    <row r="5906" spans="1:2">
      <c r="A5906" t="s">
        <v>10733</v>
      </c>
      <c r="B5906" t="s">
        <v>10734</v>
      </c>
    </row>
    <row r="5907" spans="1:2">
      <c r="A5907" t="s">
        <v>10735</v>
      </c>
      <c r="B5907" t="s">
        <v>10736</v>
      </c>
    </row>
    <row r="5908" spans="1:2">
      <c r="A5908" t="s">
        <v>10737</v>
      </c>
      <c r="B5908" t="s">
        <v>10738</v>
      </c>
    </row>
    <row r="5909" spans="1:2">
      <c r="A5909" t="s">
        <v>10739</v>
      </c>
      <c r="B5909" t="s">
        <v>10740</v>
      </c>
    </row>
    <row r="5910" spans="1:2">
      <c r="A5910" t="s">
        <v>10741</v>
      </c>
      <c r="B5910" t="s">
        <v>10742</v>
      </c>
    </row>
    <row r="5911" spans="1:2">
      <c r="A5911" t="s">
        <v>10743</v>
      </c>
      <c r="B5911" t="s">
        <v>10744</v>
      </c>
    </row>
    <row r="5912" spans="1:2">
      <c r="A5912" t="s">
        <v>10745</v>
      </c>
      <c r="B5912" t="s">
        <v>10746</v>
      </c>
    </row>
    <row r="5913" spans="1:2">
      <c r="A5913" t="s">
        <v>10747</v>
      </c>
      <c r="B5913" t="s">
        <v>10748</v>
      </c>
    </row>
    <row r="5914" spans="1:2">
      <c r="A5914" t="s">
        <v>10749</v>
      </c>
      <c r="B5914" t="s">
        <v>10750</v>
      </c>
    </row>
    <row r="5915" spans="1:2">
      <c r="A5915" t="s">
        <v>10751</v>
      </c>
      <c r="B5915" t="s">
        <v>10752</v>
      </c>
    </row>
    <row r="5916" spans="1:2">
      <c r="A5916" s="1" t="s">
        <v>10753</v>
      </c>
      <c r="B5916" t="s">
        <v>10754</v>
      </c>
    </row>
    <row r="5917" spans="1:2">
      <c r="A5917" s="1" t="s">
        <v>10755</v>
      </c>
      <c r="B5917" t="s">
        <v>10756</v>
      </c>
    </row>
    <row r="5918" spans="1:2">
      <c r="A5918" s="1" t="s">
        <v>10757</v>
      </c>
      <c r="B5918" t="s">
        <v>10758</v>
      </c>
    </row>
    <row r="5919" spans="1:2">
      <c r="A5919" s="1" t="s">
        <v>10759</v>
      </c>
      <c r="B5919" t="s">
        <v>10760</v>
      </c>
    </row>
    <row r="5920" spans="1:2">
      <c r="A5920" s="1" t="s">
        <v>10761</v>
      </c>
      <c r="B5920" t="s">
        <v>10762</v>
      </c>
    </row>
    <row r="5921" spans="1:2">
      <c r="A5921" s="1" t="s">
        <v>10763</v>
      </c>
      <c r="B5921" t="s">
        <v>10764</v>
      </c>
    </row>
    <row r="5922" spans="1:2">
      <c r="A5922" s="1" t="s">
        <v>10765</v>
      </c>
      <c r="B5922" t="s">
        <v>10766</v>
      </c>
    </row>
    <row r="5923" spans="1:2">
      <c r="A5923" s="1" t="s">
        <v>10767</v>
      </c>
      <c r="B5923" t="s">
        <v>10768</v>
      </c>
    </row>
    <row r="5924" spans="1:2">
      <c r="A5924" s="1" t="s">
        <v>10769</v>
      </c>
      <c r="B5924" t="s">
        <v>10770</v>
      </c>
    </row>
    <row r="5925" spans="1:2">
      <c r="A5925" s="1" t="s">
        <v>10771</v>
      </c>
      <c r="B5925" t="s">
        <v>10772</v>
      </c>
    </row>
    <row r="5926" spans="1:2">
      <c r="A5926" s="1" t="s">
        <v>10773</v>
      </c>
      <c r="B5926" t="s">
        <v>10774</v>
      </c>
    </row>
    <row r="5927" spans="1:2">
      <c r="A5927" s="1" t="s">
        <v>10775</v>
      </c>
      <c r="B5927" t="s">
        <v>10776</v>
      </c>
    </row>
    <row r="5928" spans="1:2">
      <c r="A5928" t="s">
        <v>10777</v>
      </c>
      <c r="B5928" s="9" t="s">
        <v>27848</v>
      </c>
    </row>
    <row r="5929" spans="1:2">
      <c r="A5929" t="s">
        <v>10778</v>
      </c>
      <c r="B5929" s="9" t="s">
        <v>27851</v>
      </c>
    </row>
    <row r="5930" spans="1:2">
      <c r="A5930" t="s">
        <v>10779</v>
      </c>
      <c r="B5930" s="9" t="s">
        <v>27852</v>
      </c>
    </row>
    <row r="5931" spans="1:2">
      <c r="A5931" t="s">
        <v>10780</v>
      </c>
      <c r="B5931" s="9" t="s">
        <v>27853</v>
      </c>
    </row>
    <row r="5932" spans="1:2">
      <c r="A5932" t="s">
        <v>10781</v>
      </c>
      <c r="B5932" s="9" t="s">
        <v>27854</v>
      </c>
    </row>
    <row r="5933" spans="1:2">
      <c r="A5933" t="s">
        <v>10782</v>
      </c>
      <c r="B5933" s="9" t="s">
        <v>27855</v>
      </c>
    </row>
    <row r="5934" spans="1:2">
      <c r="A5934" t="s">
        <v>10783</v>
      </c>
      <c r="B5934" s="9" t="s">
        <v>27856</v>
      </c>
    </row>
    <row r="5935" spans="1:2">
      <c r="A5935" t="s">
        <v>10784</v>
      </c>
      <c r="B5935" s="9" t="s">
        <v>27857</v>
      </c>
    </row>
    <row r="5936" spans="1:2">
      <c r="A5936" t="s">
        <v>27850</v>
      </c>
      <c r="B5936" s="9" t="s">
        <v>27853</v>
      </c>
    </row>
    <row r="5937" spans="1:2">
      <c r="A5937" t="s">
        <v>27849</v>
      </c>
      <c r="B5937" s="9" t="s">
        <v>27858</v>
      </c>
    </row>
    <row r="5938" spans="1:2">
      <c r="A5938" t="s">
        <v>10785</v>
      </c>
      <c r="B5938" t="s">
        <v>10786</v>
      </c>
    </row>
    <row r="5939" spans="1:2">
      <c r="A5939" t="s">
        <v>10787</v>
      </c>
      <c r="B5939" t="s">
        <v>10788</v>
      </c>
    </row>
    <row r="5940" spans="1:2">
      <c r="A5940" t="s">
        <v>10789</v>
      </c>
      <c r="B5940" t="s">
        <v>10790</v>
      </c>
    </row>
    <row r="5941" spans="1:2">
      <c r="A5941" t="s">
        <v>10791</v>
      </c>
      <c r="B5941" t="s">
        <v>10792</v>
      </c>
    </row>
    <row r="5942" spans="1:2">
      <c r="A5942" t="s">
        <v>10793</v>
      </c>
      <c r="B5942" t="s">
        <v>10794</v>
      </c>
    </row>
    <row r="5943" spans="1:2">
      <c r="A5943" t="s">
        <v>10795</v>
      </c>
      <c r="B5943" t="s">
        <v>10796</v>
      </c>
    </row>
    <row r="5944" spans="1:2">
      <c r="A5944" t="s">
        <v>10797</v>
      </c>
      <c r="B5944" t="s">
        <v>10798</v>
      </c>
    </row>
    <row r="5945" spans="1:2">
      <c r="A5945" t="s">
        <v>10799</v>
      </c>
      <c r="B5945" t="s">
        <v>10800</v>
      </c>
    </row>
    <row r="5946" spans="1:2">
      <c r="A5946" s="1" t="s">
        <v>10801</v>
      </c>
      <c r="B5946" t="s">
        <v>10802</v>
      </c>
    </row>
    <row r="5947" spans="1:2">
      <c r="A5947" t="s">
        <v>10803</v>
      </c>
    </row>
    <row r="5948" spans="1:2">
      <c r="A5948" t="s">
        <v>10804</v>
      </c>
      <c r="B5948" t="s">
        <v>10805</v>
      </c>
    </row>
    <row r="5949" spans="1:2">
      <c r="A5949" t="s">
        <v>10806</v>
      </c>
      <c r="B5949" t="s">
        <v>10807</v>
      </c>
    </row>
    <row r="5950" spans="1:2">
      <c r="A5950" t="s">
        <v>10808</v>
      </c>
      <c r="B5950" t="s">
        <v>10809</v>
      </c>
    </row>
    <row r="5951" spans="1:2">
      <c r="A5951" t="s">
        <v>10810</v>
      </c>
      <c r="B5951" t="s">
        <v>10811</v>
      </c>
    </row>
    <row r="5952" spans="1:2">
      <c r="A5952" t="s">
        <v>10812</v>
      </c>
      <c r="B5952" t="s">
        <v>10813</v>
      </c>
    </row>
    <row r="5953" spans="1:2">
      <c r="A5953" t="s">
        <v>10814</v>
      </c>
      <c r="B5953" t="s">
        <v>10815</v>
      </c>
    </row>
    <row r="5954" spans="1:2">
      <c r="A5954" t="s">
        <v>10816</v>
      </c>
      <c r="B5954" t="s">
        <v>10817</v>
      </c>
    </row>
    <row r="5955" spans="1:2">
      <c r="A5955" t="s">
        <v>10818</v>
      </c>
      <c r="B5955" t="s">
        <v>10819</v>
      </c>
    </row>
    <row r="5956" spans="1:2">
      <c r="A5956" s="1" t="s">
        <v>10820</v>
      </c>
      <c r="B5956" s="3" t="s">
        <v>10821</v>
      </c>
    </row>
    <row r="5957" spans="1:2">
      <c r="A5957" s="1" t="s">
        <v>10822</v>
      </c>
      <c r="B5957" s="3" t="s">
        <v>10823</v>
      </c>
    </row>
    <row r="5958" spans="1:2">
      <c r="A5958" s="1" t="s">
        <v>10824</v>
      </c>
      <c r="B5958" s="3" t="s">
        <v>10825</v>
      </c>
    </row>
    <row r="5959" spans="1:2">
      <c r="A5959" s="1" t="s">
        <v>10826</v>
      </c>
      <c r="B5959" s="3" t="s">
        <v>10827</v>
      </c>
    </row>
    <row r="5960" spans="1:2">
      <c r="A5960" s="1" t="s">
        <v>10828</v>
      </c>
      <c r="B5960" s="3" t="s">
        <v>10829</v>
      </c>
    </row>
    <row r="5961" spans="1:2">
      <c r="A5961" s="1" t="s">
        <v>10830</v>
      </c>
      <c r="B5961" s="3" t="s">
        <v>10831</v>
      </c>
    </row>
    <row r="5962" spans="1:2">
      <c r="A5962" s="1" t="s">
        <v>10832</v>
      </c>
      <c r="B5962" s="3" t="s">
        <v>10833</v>
      </c>
    </row>
    <row r="5963" spans="1:2">
      <c r="A5963" s="1" t="s">
        <v>10834</v>
      </c>
      <c r="B5963" s="3" t="s">
        <v>10823</v>
      </c>
    </row>
    <row r="5964" spans="1:2">
      <c r="A5964" s="1" t="s">
        <v>10835</v>
      </c>
      <c r="B5964" s="3" t="s">
        <v>10836</v>
      </c>
    </row>
    <row r="5965" spans="1:2">
      <c r="A5965" t="s">
        <v>10837</v>
      </c>
      <c r="B5965" t="s">
        <v>10838</v>
      </c>
    </row>
    <row r="5966" spans="1:2">
      <c r="A5966" t="s">
        <v>10839</v>
      </c>
      <c r="B5966" t="s">
        <v>10840</v>
      </c>
    </row>
    <row r="5967" spans="1:2">
      <c r="A5967" t="s">
        <v>10841</v>
      </c>
      <c r="B5967" t="s">
        <v>10842</v>
      </c>
    </row>
    <row r="5968" spans="1:2">
      <c r="A5968" t="s">
        <v>10843</v>
      </c>
      <c r="B5968" t="s">
        <v>10844</v>
      </c>
    </row>
    <row r="5969" spans="1:2">
      <c r="A5969" t="s">
        <v>10845</v>
      </c>
      <c r="B5969" t="s">
        <v>10846</v>
      </c>
    </row>
    <row r="5970" spans="1:2">
      <c r="A5970" t="s">
        <v>10847</v>
      </c>
      <c r="B5970" t="s">
        <v>10848</v>
      </c>
    </row>
    <row r="5971" spans="1:2">
      <c r="A5971" t="s">
        <v>10849</v>
      </c>
      <c r="B5971" t="s">
        <v>10850</v>
      </c>
    </row>
    <row r="5972" spans="1:2">
      <c r="A5972" t="s">
        <v>10851</v>
      </c>
      <c r="B5972" t="s">
        <v>10852</v>
      </c>
    </row>
    <row r="5973" spans="1:2">
      <c r="A5973" t="s">
        <v>10853</v>
      </c>
      <c r="B5973" t="s">
        <v>10854</v>
      </c>
    </row>
    <row r="5974" spans="1:2">
      <c r="A5974" t="s">
        <v>10855</v>
      </c>
      <c r="B5974" t="s">
        <v>10856</v>
      </c>
    </row>
    <row r="5975" spans="1:2">
      <c r="A5975" t="s">
        <v>10857</v>
      </c>
      <c r="B5975" t="s">
        <v>10858</v>
      </c>
    </row>
    <row r="5976" spans="1:2">
      <c r="A5976" t="s">
        <v>10859</v>
      </c>
      <c r="B5976" t="s">
        <v>10860</v>
      </c>
    </row>
    <row r="5977" spans="1:2">
      <c r="A5977" t="s">
        <v>10861</v>
      </c>
      <c r="B5977" t="s">
        <v>10862</v>
      </c>
    </row>
    <row r="5978" spans="1:2">
      <c r="A5978" t="s">
        <v>10863</v>
      </c>
      <c r="B5978" t="s">
        <v>10864</v>
      </c>
    </row>
    <row r="5979" spans="1:2">
      <c r="A5979" t="s">
        <v>10865</v>
      </c>
      <c r="B5979" t="s">
        <v>10866</v>
      </c>
    </row>
    <row r="5980" spans="1:2">
      <c r="A5980" t="s">
        <v>10867</v>
      </c>
      <c r="B5980" t="s">
        <v>10868</v>
      </c>
    </row>
    <row r="5981" spans="1:2">
      <c r="A5981" t="s">
        <v>10869</v>
      </c>
      <c r="B5981" t="s">
        <v>10870</v>
      </c>
    </row>
    <row r="5982" spans="1:2">
      <c r="A5982" t="s">
        <v>10871</v>
      </c>
      <c r="B5982" t="s">
        <v>10872</v>
      </c>
    </row>
    <row r="5983" spans="1:2">
      <c r="A5983" t="s">
        <v>10873</v>
      </c>
      <c r="B5983" t="s">
        <v>10874</v>
      </c>
    </row>
    <row r="5984" spans="1:2">
      <c r="A5984" t="s">
        <v>10875</v>
      </c>
      <c r="B5984" t="s">
        <v>10876</v>
      </c>
    </row>
    <row r="5985" spans="1:2">
      <c r="A5985" t="s">
        <v>10877</v>
      </c>
      <c r="B5985" t="s">
        <v>10878</v>
      </c>
    </row>
    <row r="5986" spans="1:2">
      <c r="A5986" t="s">
        <v>10879</v>
      </c>
      <c r="B5986" t="s">
        <v>10880</v>
      </c>
    </row>
    <row r="5987" spans="1:2">
      <c r="A5987" t="s">
        <v>10881</v>
      </c>
      <c r="B5987" t="s">
        <v>10882</v>
      </c>
    </row>
    <row r="5988" spans="1:2">
      <c r="A5988" t="s">
        <v>10883</v>
      </c>
      <c r="B5988" t="s">
        <v>10884</v>
      </c>
    </row>
    <row r="5989" spans="1:2">
      <c r="A5989" t="s">
        <v>10885</v>
      </c>
      <c r="B5989" t="s">
        <v>10886</v>
      </c>
    </row>
    <row r="5990" spans="1:2">
      <c r="A5990" t="s">
        <v>10887</v>
      </c>
      <c r="B5990" t="s">
        <v>10888</v>
      </c>
    </row>
    <row r="5991" spans="1:2">
      <c r="A5991" t="s">
        <v>10889</v>
      </c>
      <c r="B5991" t="s">
        <v>10890</v>
      </c>
    </row>
    <row r="5992" spans="1:2">
      <c r="A5992" t="s">
        <v>10891</v>
      </c>
      <c r="B5992" t="s">
        <v>10892</v>
      </c>
    </row>
    <row r="5993" spans="1:2">
      <c r="A5993" t="s">
        <v>10893</v>
      </c>
      <c r="B5993" t="s">
        <v>10862</v>
      </c>
    </row>
    <row r="5994" spans="1:2">
      <c r="A5994" t="s">
        <v>10894</v>
      </c>
      <c r="B5994" t="s">
        <v>10895</v>
      </c>
    </row>
    <row r="5995" spans="1:2">
      <c r="A5995" t="s">
        <v>10896</v>
      </c>
      <c r="B5995" t="s">
        <v>10864</v>
      </c>
    </row>
    <row r="5996" spans="1:2">
      <c r="A5996" t="s">
        <v>10897</v>
      </c>
      <c r="B5996" t="s">
        <v>10866</v>
      </c>
    </row>
    <row r="5997" spans="1:2">
      <c r="A5997" t="s">
        <v>10898</v>
      </c>
      <c r="B5997" t="s">
        <v>10868</v>
      </c>
    </row>
    <row r="5998" spans="1:2">
      <c r="A5998" t="s">
        <v>10899</v>
      </c>
      <c r="B5998" t="s">
        <v>10870</v>
      </c>
    </row>
    <row r="5999" spans="1:2">
      <c r="A5999" t="s">
        <v>10900</v>
      </c>
      <c r="B5999" t="s">
        <v>10901</v>
      </c>
    </row>
    <row r="6000" spans="1:2">
      <c r="A6000" t="s">
        <v>10902</v>
      </c>
      <c r="B6000" t="s">
        <v>10872</v>
      </c>
    </row>
    <row r="6001" spans="1:2">
      <c r="A6001" t="s">
        <v>10903</v>
      </c>
      <c r="B6001" t="s">
        <v>10874</v>
      </c>
    </row>
    <row r="6002" spans="1:2">
      <c r="A6002" t="s">
        <v>10904</v>
      </c>
      <c r="B6002" t="s">
        <v>10876</v>
      </c>
    </row>
    <row r="6003" spans="1:2">
      <c r="A6003" t="s">
        <v>10905</v>
      </c>
      <c r="B6003" t="s">
        <v>10878</v>
      </c>
    </row>
    <row r="6004" spans="1:2">
      <c r="A6004" t="s">
        <v>10906</v>
      </c>
      <c r="B6004" t="s">
        <v>10880</v>
      </c>
    </row>
    <row r="6005" spans="1:2">
      <c r="A6005" t="s">
        <v>10907</v>
      </c>
      <c r="B6005" t="s">
        <v>10882</v>
      </c>
    </row>
    <row r="6006" spans="1:2">
      <c r="A6006" t="s">
        <v>10908</v>
      </c>
      <c r="B6006" t="s">
        <v>10884</v>
      </c>
    </row>
    <row r="6007" spans="1:2">
      <c r="A6007" t="s">
        <v>10909</v>
      </c>
      <c r="B6007" t="s">
        <v>10910</v>
      </c>
    </row>
    <row r="6008" spans="1:2">
      <c r="A6008" t="s">
        <v>10911</v>
      </c>
      <c r="B6008" t="s">
        <v>10912</v>
      </c>
    </row>
    <row r="6009" spans="1:2">
      <c r="A6009" t="s">
        <v>10913</v>
      </c>
      <c r="B6009" t="s">
        <v>10914</v>
      </c>
    </row>
    <row r="6010" spans="1:2">
      <c r="A6010" t="s">
        <v>10915</v>
      </c>
      <c r="B6010" t="s">
        <v>10916</v>
      </c>
    </row>
    <row r="6011" spans="1:2">
      <c r="A6011" t="s">
        <v>10918</v>
      </c>
      <c r="B6011" t="s">
        <v>10919</v>
      </c>
    </row>
    <row r="6012" spans="1:2">
      <c r="A6012" t="s">
        <v>10920</v>
      </c>
      <c r="B6012" t="s">
        <v>10921</v>
      </c>
    </row>
    <row r="6013" spans="1:2">
      <c r="A6013" t="s">
        <v>10922</v>
      </c>
      <c r="B6013" t="s">
        <v>10923</v>
      </c>
    </row>
    <row r="6014" spans="1:2">
      <c r="A6014" t="s">
        <v>10924</v>
      </c>
      <c r="B6014" t="s">
        <v>10925</v>
      </c>
    </row>
    <row r="6015" spans="1:2">
      <c r="A6015" t="s">
        <v>10926</v>
      </c>
      <c r="B6015" t="s">
        <v>10927</v>
      </c>
    </row>
    <row r="6016" spans="1:2">
      <c r="A6016" t="s">
        <v>10928</v>
      </c>
      <c r="B6016" t="s">
        <v>10929</v>
      </c>
    </row>
    <row r="6017" spans="1:2">
      <c r="A6017" t="s">
        <v>10930</v>
      </c>
      <c r="B6017" t="s">
        <v>10931</v>
      </c>
    </row>
    <row r="6018" spans="1:2">
      <c r="A6018" t="s">
        <v>10932</v>
      </c>
      <c r="B6018" t="s">
        <v>10933</v>
      </c>
    </row>
    <row r="6019" spans="1:2">
      <c r="A6019" t="s">
        <v>10934</v>
      </c>
      <c r="B6019" t="s">
        <v>10935</v>
      </c>
    </row>
    <row r="6020" spans="1:2">
      <c r="A6020" t="s">
        <v>10936</v>
      </c>
      <c r="B6020" t="s">
        <v>10937</v>
      </c>
    </row>
    <row r="6021" spans="1:2">
      <c r="A6021" t="s">
        <v>10938</v>
      </c>
      <c r="B6021" s="9" t="s">
        <v>27859</v>
      </c>
    </row>
    <row r="6022" spans="1:2">
      <c r="A6022" t="s">
        <v>10939</v>
      </c>
      <c r="B6022" s="9" t="s">
        <v>27860</v>
      </c>
    </row>
    <row r="6023" spans="1:2">
      <c r="A6023" t="s">
        <v>10940</v>
      </c>
      <c r="B6023" s="9" t="s">
        <v>27861</v>
      </c>
    </row>
    <row r="6024" spans="1:2">
      <c r="A6024" t="s">
        <v>10941</v>
      </c>
      <c r="B6024" s="9" t="s">
        <v>27861</v>
      </c>
    </row>
    <row r="6025" spans="1:2">
      <c r="A6025" t="s">
        <v>10942</v>
      </c>
      <c r="B6025" s="9" t="s">
        <v>27862</v>
      </c>
    </row>
    <row r="6026" spans="1:2">
      <c r="A6026" t="s">
        <v>10943</v>
      </c>
      <c r="B6026" t="s">
        <v>10944</v>
      </c>
    </row>
    <row r="6027" spans="1:2">
      <c r="A6027" t="s">
        <v>10945</v>
      </c>
      <c r="B6027" t="s">
        <v>10946</v>
      </c>
    </row>
    <row r="6028" spans="1:2">
      <c r="A6028" t="s">
        <v>10947</v>
      </c>
      <c r="B6028" t="s">
        <v>10948</v>
      </c>
    </row>
    <row r="6029" spans="1:2">
      <c r="A6029" t="s">
        <v>10949</v>
      </c>
      <c r="B6029" t="s">
        <v>10950</v>
      </c>
    </row>
    <row r="6030" spans="1:2">
      <c r="A6030" t="s">
        <v>10951</v>
      </c>
      <c r="B6030" t="s">
        <v>10952</v>
      </c>
    </row>
    <row r="6031" spans="1:2">
      <c r="A6031" t="s">
        <v>10953</v>
      </c>
      <c r="B6031" t="s">
        <v>10954</v>
      </c>
    </row>
    <row r="6032" spans="1:2">
      <c r="A6032" t="s">
        <v>10955</v>
      </c>
      <c r="B6032" t="s">
        <v>10956</v>
      </c>
    </row>
    <row r="6033" spans="1:2">
      <c r="A6033" t="s">
        <v>10957</v>
      </c>
      <c r="B6033" t="s">
        <v>10958</v>
      </c>
    </row>
    <row r="6034" spans="1:2">
      <c r="A6034" t="s">
        <v>10959</v>
      </c>
      <c r="B6034" t="s">
        <v>10960</v>
      </c>
    </row>
    <row r="6035" spans="1:2">
      <c r="A6035" t="s">
        <v>10961</v>
      </c>
      <c r="B6035" t="s">
        <v>10962</v>
      </c>
    </row>
    <row r="6036" spans="1:2">
      <c r="A6036" t="s">
        <v>10963</v>
      </c>
      <c r="B6036" t="s">
        <v>10964</v>
      </c>
    </row>
    <row r="6037" spans="1:2">
      <c r="A6037" t="s">
        <v>10965</v>
      </c>
      <c r="B6037" t="s">
        <v>10966</v>
      </c>
    </row>
    <row r="6038" spans="1:2">
      <c r="A6038" t="s">
        <v>10967</v>
      </c>
      <c r="B6038" t="s">
        <v>10968</v>
      </c>
    </row>
    <row r="6039" spans="1:2">
      <c r="A6039" t="s">
        <v>10969</v>
      </c>
      <c r="B6039" t="s">
        <v>10970</v>
      </c>
    </row>
    <row r="6040" spans="1:2">
      <c r="A6040" t="s">
        <v>10971</v>
      </c>
      <c r="B6040" t="s">
        <v>10972</v>
      </c>
    </row>
    <row r="6041" spans="1:2">
      <c r="A6041" t="s">
        <v>10973</v>
      </c>
      <c r="B6041" t="s">
        <v>10974</v>
      </c>
    </row>
    <row r="6042" spans="1:2">
      <c r="A6042" t="s">
        <v>10975</v>
      </c>
      <c r="B6042" t="s">
        <v>10976</v>
      </c>
    </row>
    <row r="6043" spans="1:2">
      <c r="A6043" t="s">
        <v>10977</v>
      </c>
      <c r="B6043" t="s">
        <v>10978</v>
      </c>
    </row>
    <row r="6044" spans="1:2">
      <c r="A6044" t="s">
        <v>10979</v>
      </c>
      <c r="B6044" t="s">
        <v>10980</v>
      </c>
    </row>
    <row r="6045" spans="1:2">
      <c r="A6045" t="s">
        <v>10981</v>
      </c>
      <c r="B6045" t="s">
        <v>10982</v>
      </c>
    </row>
    <row r="6046" spans="1:2">
      <c r="A6046" t="s">
        <v>10983</v>
      </c>
      <c r="B6046" t="s">
        <v>10984</v>
      </c>
    </row>
    <row r="6047" spans="1:2">
      <c r="A6047" t="s">
        <v>10985</v>
      </c>
      <c r="B6047" t="s">
        <v>10986</v>
      </c>
    </row>
    <row r="6048" spans="1:2">
      <c r="A6048" t="s">
        <v>10987</v>
      </c>
      <c r="B6048" t="s">
        <v>10988</v>
      </c>
    </row>
    <row r="6049" spans="1:2">
      <c r="A6049" t="s">
        <v>10989</v>
      </c>
      <c r="B6049" t="s">
        <v>10990</v>
      </c>
    </row>
    <row r="6050" spans="1:2">
      <c r="A6050" t="s">
        <v>10991</v>
      </c>
      <c r="B6050" t="s">
        <v>10992</v>
      </c>
    </row>
    <row r="6051" spans="1:2">
      <c r="A6051" t="s">
        <v>10993</v>
      </c>
      <c r="B6051" t="s">
        <v>10994</v>
      </c>
    </row>
    <row r="6052" spans="1:2">
      <c r="A6052" t="s">
        <v>10995</v>
      </c>
      <c r="B6052" t="s">
        <v>10996</v>
      </c>
    </row>
    <row r="6053" spans="1:2">
      <c r="A6053" t="s">
        <v>10997</v>
      </c>
      <c r="B6053" t="s">
        <v>10998</v>
      </c>
    </row>
    <row r="6054" spans="1:2">
      <c r="A6054" t="s">
        <v>10999</v>
      </c>
      <c r="B6054" t="s">
        <v>11000</v>
      </c>
    </row>
    <row r="6055" spans="1:2">
      <c r="A6055" t="s">
        <v>11001</v>
      </c>
    </row>
    <row r="6056" spans="1:2">
      <c r="A6056" s="1" t="s">
        <v>11002</v>
      </c>
      <c r="B6056" t="s">
        <v>11003</v>
      </c>
    </row>
    <row r="6057" spans="1:2">
      <c r="A6057" s="1" t="s">
        <v>11004</v>
      </c>
      <c r="B6057" t="s">
        <v>11005</v>
      </c>
    </row>
    <row r="6058" spans="1:2">
      <c r="A6058" s="1" t="s">
        <v>11006</v>
      </c>
      <c r="B6058" t="s">
        <v>11007</v>
      </c>
    </row>
    <row r="6059" spans="1:2">
      <c r="A6059" s="1" t="s">
        <v>11008</v>
      </c>
      <c r="B6059" t="s">
        <v>11009</v>
      </c>
    </row>
    <row r="6060" spans="1:2">
      <c r="A6060" s="1" t="s">
        <v>11010</v>
      </c>
      <c r="B6060" t="s">
        <v>11011</v>
      </c>
    </row>
    <row r="6061" spans="1:2">
      <c r="A6061" s="1" t="s">
        <v>11012</v>
      </c>
      <c r="B6061" t="s">
        <v>11013</v>
      </c>
    </row>
    <row r="6062" spans="1:2">
      <c r="A6062" s="1" t="s">
        <v>11014</v>
      </c>
      <c r="B6062" t="s">
        <v>11015</v>
      </c>
    </row>
    <row r="6063" spans="1:2">
      <c r="A6063" s="1" t="s">
        <v>11016</v>
      </c>
      <c r="B6063" t="s">
        <v>11017</v>
      </c>
    </row>
    <row r="6064" spans="1:2">
      <c r="A6064" t="s">
        <v>11018</v>
      </c>
      <c r="B6064" t="s">
        <v>11019</v>
      </c>
    </row>
    <row r="6065" spans="1:2">
      <c r="A6065" t="s">
        <v>11020</v>
      </c>
      <c r="B6065" t="s">
        <v>11021</v>
      </c>
    </row>
    <row r="6066" spans="1:2">
      <c r="A6066" t="s">
        <v>11022</v>
      </c>
      <c r="B6066" t="s">
        <v>11023</v>
      </c>
    </row>
    <row r="6067" spans="1:2">
      <c r="A6067" t="s">
        <v>11024</v>
      </c>
      <c r="B6067" t="s">
        <v>11025</v>
      </c>
    </row>
    <row r="6068" spans="1:2">
      <c r="A6068" t="s">
        <v>11026</v>
      </c>
      <c r="B6068" t="s">
        <v>11027</v>
      </c>
    </row>
    <row r="6069" spans="1:2">
      <c r="A6069" t="s">
        <v>11028</v>
      </c>
      <c r="B6069" t="s">
        <v>11029</v>
      </c>
    </row>
    <row r="6070" spans="1:2">
      <c r="A6070" t="s">
        <v>11030</v>
      </c>
      <c r="B6070" t="s">
        <v>11031</v>
      </c>
    </row>
    <row r="6071" spans="1:2">
      <c r="A6071" t="s">
        <v>11032</v>
      </c>
      <c r="B6071" t="s">
        <v>11033</v>
      </c>
    </row>
    <row r="6072" spans="1:2">
      <c r="A6072" t="s">
        <v>11034</v>
      </c>
      <c r="B6072" t="s">
        <v>11035</v>
      </c>
    </row>
    <row r="6073" spans="1:2">
      <c r="A6073" t="s">
        <v>11036</v>
      </c>
      <c r="B6073" t="s">
        <v>11037</v>
      </c>
    </row>
    <row r="6074" spans="1:2">
      <c r="A6074" t="s">
        <v>11038</v>
      </c>
      <c r="B6074" t="s">
        <v>11039</v>
      </c>
    </row>
    <row r="6075" spans="1:2">
      <c r="A6075" t="s">
        <v>11040</v>
      </c>
      <c r="B6075" t="s">
        <v>11041</v>
      </c>
    </row>
    <row r="6076" spans="1:2">
      <c r="A6076" s="1" t="s">
        <v>11042</v>
      </c>
      <c r="B6076" t="s">
        <v>11043</v>
      </c>
    </row>
    <row r="6077" spans="1:2">
      <c r="A6077" s="1" t="s">
        <v>11044</v>
      </c>
      <c r="B6077" t="s">
        <v>11045</v>
      </c>
    </row>
    <row r="6078" spans="1:2">
      <c r="A6078" s="1" t="s">
        <v>11046</v>
      </c>
      <c r="B6078" t="s">
        <v>11047</v>
      </c>
    </row>
    <row r="6079" spans="1:2">
      <c r="A6079" s="1" t="s">
        <v>11048</v>
      </c>
      <c r="B6079" t="s">
        <v>11049</v>
      </c>
    </row>
    <row r="6080" spans="1:2">
      <c r="A6080" s="1" t="s">
        <v>11050</v>
      </c>
      <c r="B6080" t="s">
        <v>11051</v>
      </c>
    </row>
    <row r="6081" spans="1:2">
      <c r="A6081" s="1" t="s">
        <v>11052</v>
      </c>
      <c r="B6081" t="s">
        <v>11053</v>
      </c>
    </row>
    <row r="6082" spans="1:2">
      <c r="A6082" s="1" t="s">
        <v>11054</v>
      </c>
      <c r="B6082" t="s">
        <v>11055</v>
      </c>
    </row>
    <row r="6083" spans="1:2">
      <c r="A6083" s="1" t="s">
        <v>11056</v>
      </c>
      <c r="B6083" t="s">
        <v>11057</v>
      </c>
    </row>
    <row r="6084" spans="1:2">
      <c r="A6084" t="s">
        <v>11058</v>
      </c>
      <c r="B6084" s="9" t="s">
        <v>27863</v>
      </c>
    </row>
    <row r="6085" spans="1:2">
      <c r="A6085" t="s">
        <v>11059</v>
      </c>
      <c r="B6085" s="9" t="s">
        <v>27864</v>
      </c>
    </row>
    <row r="6086" spans="1:2">
      <c r="A6086" t="s">
        <v>11060</v>
      </c>
      <c r="B6086" s="9" t="s">
        <v>27865</v>
      </c>
    </row>
    <row r="6087" spans="1:2">
      <c r="A6087" t="s">
        <v>11061</v>
      </c>
      <c r="B6087" s="9" t="s">
        <v>27866</v>
      </c>
    </row>
    <row r="6088" spans="1:2">
      <c r="A6088" t="s">
        <v>11062</v>
      </c>
      <c r="B6088" s="9" t="s">
        <v>27867</v>
      </c>
    </row>
    <row r="6089" spans="1:2">
      <c r="A6089" t="s">
        <v>11063</v>
      </c>
      <c r="B6089" s="9" t="s">
        <v>27868</v>
      </c>
    </row>
    <row r="6090" spans="1:2">
      <c r="A6090" t="s">
        <v>11064</v>
      </c>
      <c r="B6090" s="9" t="s">
        <v>27867</v>
      </c>
    </row>
    <row r="6091" spans="1:2">
      <c r="A6091" t="s">
        <v>11065</v>
      </c>
      <c r="B6091" s="9" t="s">
        <v>27869</v>
      </c>
    </row>
    <row r="6092" spans="1:2">
      <c r="A6092" t="s">
        <v>11066</v>
      </c>
      <c r="B6092" s="9" t="s">
        <v>27870</v>
      </c>
    </row>
    <row r="6093" spans="1:2">
      <c r="A6093" t="s">
        <v>11067</v>
      </c>
      <c r="B6093" s="9" t="s">
        <v>27871</v>
      </c>
    </row>
    <row r="6094" spans="1:2">
      <c r="A6094" t="s">
        <v>11068</v>
      </c>
      <c r="B6094" t="s">
        <v>11069</v>
      </c>
    </row>
    <row r="6095" spans="1:2">
      <c r="A6095" t="s">
        <v>11070</v>
      </c>
      <c r="B6095" t="s">
        <v>11071</v>
      </c>
    </row>
    <row r="6096" spans="1:2">
      <c r="A6096" t="s">
        <v>11072</v>
      </c>
      <c r="B6096" t="s">
        <v>11073</v>
      </c>
    </row>
    <row r="6097" spans="1:2">
      <c r="A6097" t="s">
        <v>11074</v>
      </c>
      <c r="B6097" t="s">
        <v>11075</v>
      </c>
    </row>
    <row r="6098" spans="1:2">
      <c r="A6098" t="s">
        <v>11076</v>
      </c>
      <c r="B6098" t="s">
        <v>11077</v>
      </c>
    </row>
    <row r="6099" spans="1:2">
      <c r="A6099" t="s">
        <v>11078</v>
      </c>
      <c r="B6099" t="s">
        <v>11079</v>
      </c>
    </row>
    <row r="6100" spans="1:2">
      <c r="A6100" t="s">
        <v>11080</v>
      </c>
      <c r="B6100" t="s">
        <v>11081</v>
      </c>
    </row>
    <row r="6101" spans="1:2">
      <c r="A6101" s="1" t="s">
        <v>11082</v>
      </c>
      <c r="B6101" t="s">
        <v>11083</v>
      </c>
    </row>
    <row r="6102" spans="1:2">
      <c r="A6102" s="1" t="s">
        <v>11084</v>
      </c>
      <c r="B6102" t="s">
        <v>11085</v>
      </c>
    </row>
    <row r="6103" spans="1:2">
      <c r="A6103" s="1" t="s">
        <v>11086</v>
      </c>
      <c r="B6103" t="s">
        <v>11087</v>
      </c>
    </row>
    <row r="6104" spans="1:2">
      <c r="A6104" s="1" t="s">
        <v>11088</v>
      </c>
      <c r="B6104" t="s">
        <v>11089</v>
      </c>
    </row>
    <row r="6105" spans="1:2">
      <c r="A6105" s="1" t="s">
        <v>11090</v>
      </c>
      <c r="B6105" t="s">
        <v>11091</v>
      </c>
    </row>
    <row r="6106" spans="1:2">
      <c r="A6106" s="1" t="s">
        <v>11092</v>
      </c>
      <c r="B6106" t="s">
        <v>11093</v>
      </c>
    </row>
    <row r="6107" spans="1:2">
      <c r="A6107" s="1" t="s">
        <v>11094</v>
      </c>
      <c r="B6107" t="s">
        <v>11095</v>
      </c>
    </row>
    <row r="6108" spans="1:2">
      <c r="A6108" s="1" t="s">
        <v>11096</v>
      </c>
      <c r="B6108" t="s">
        <v>11097</v>
      </c>
    </row>
    <row r="6109" spans="1:2">
      <c r="A6109" s="1" t="s">
        <v>11098</v>
      </c>
      <c r="B6109" t="s">
        <v>11099</v>
      </c>
    </row>
    <row r="6110" spans="1:2">
      <c r="A6110" s="1" t="s">
        <v>11100</v>
      </c>
      <c r="B6110" t="s">
        <v>11101</v>
      </c>
    </row>
    <row r="6111" spans="1:2">
      <c r="A6111" s="1" t="s">
        <v>11102</v>
      </c>
      <c r="B6111" t="s">
        <v>11103</v>
      </c>
    </row>
    <row r="6112" spans="1:2">
      <c r="A6112" s="1" t="s">
        <v>11104</v>
      </c>
      <c r="B6112" t="s">
        <v>11105</v>
      </c>
    </row>
    <row r="6113" spans="1:2">
      <c r="A6113" s="1" t="s">
        <v>11106</v>
      </c>
      <c r="B6113" t="s">
        <v>11107</v>
      </c>
    </row>
    <row r="6114" spans="1:2">
      <c r="A6114" s="1" t="s">
        <v>11108</v>
      </c>
      <c r="B6114" t="s">
        <v>11109</v>
      </c>
    </row>
    <row r="6115" spans="1:2">
      <c r="A6115" s="1" t="s">
        <v>11110</v>
      </c>
      <c r="B6115" t="s">
        <v>11111</v>
      </c>
    </row>
    <row r="6116" spans="1:2">
      <c r="A6116" s="1" t="s">
        <v>11112</v>
      </c>
      <c r="B6116" t="s">
        <v>11113</v>
      </c>
    </row>
    <row r="6117" spans="1:2">
      <c r="A6117" s="1" t="s">
        <v>11114</v>
      </c>
      <c r="B6117" t="s">
        <v>11115</v>
      </c>
    </row>
    <row r="6118" spans="1:2">
      <c r="A6118" t="s">
        <v>11116</v>
      </c>
    </row>
    <row r="6119" spans="1:2">
      <c r="A6119" t="s">
        <v>11117</v>
      </c>
      <c r="B6119" s="3" t="s">
        <v>11118</v>
      </c>
    </row>
    <row r="6120" spans="1:2">
      <c r="A6120" t="s">
        <v>11119</v>
      </c>
      <c r="B6120" t="s">
        <v>5258</v>
      </c>
    </row>
    <row r="6121" spans="1:2">
      <c r="A6121" t="s">
        <v>11120</v>
      </c>
      <c r="B6121" t="s">
        <v>5262</v>
      </c>
    </row>
    <row r="6122" spans="1:2">
      <c r="A6122" t="s">
        <v>11121</v>
      </c>
      <c r="B6122" t="s">
        <v>5266</v>
      </c>
    </row>
    <row r="6123" spans="1:2">
      <c r="A6123" t="s">
        <v>11122</v>
      </c>
      <c r="B6123" t="s">
        <v>5268</v>
      </c>
    </row>
    <row r="6124" spans="1:2">
      <c r="A6124" t="s">
        <v>11123</v>
      </c>
      <c r="B6124" t="s">
        <v>5270</v>
      </c>
    </row>
    <row r="6125" spans="1:2">
      <c r="A6125" t="s">
        <v>11124</v>
      </c>
      <c r="B6125" t="s">
        <v>5276</v>
      </c>
    </row>
    <row r="6126" spans="1:2">
      <c r="A6126" s="1" t="s">
        <v>11125</v>
      </c>
      <c r="B6126" s="3" t="s">
        <v>11126</v>
      </c>
    </row>
    <row r="6127" spans="1:2">
      <c r="A6127" t="s">
        <v>11127</v>
      </c>
      <c r="B6127" s="3" t="s">
        <v>11128</v>
      </c>
    </row>
    <row r="6128" spans="1:2">
      <c r="A6128" t="s">
        <v>11129</v>
      </c>
      <c r="B6128" t="s">
        <v>11130</v>
      </c>
    </row>
    <row r="6129" spans="1:2">
      <c r="A6129" t="s">
        <v>11131</v>
      </c>
      <c r="B6129" t="s">
        <v>11132</v>
      </c>
    </row>
    <row r="6130" spans="1:2">
      <c r="A6130" t="s">
        <v>11133</v>
      </c>
      <c r="B6130" t="s">
        <v>5260</v>
      </c>
    </row>
    <row r="6131" spans="1:2">
      <c r="A6131" t="s">
        <v>11134</v>
      </c>
      <c r="B6131" t="s">
        <v>11135</v>
      </c>
    </row>
    <row r="6132" spans="1:2">
      <c r="A6132" t="s">
        <v>11136</v>
      </c>
      <c r="B6132" t="s">
        <v>11137</v>
      </c>
    </row>
    <row r="6133" spans="1:2">
      <c r="A6133" t="s">
        <v>11138</v>
      </c>
      <c r="B6133" t="s">
        <v>5292</v>
      </c>
    </row>
    <row r="6134" spans="1:2">
      <c r="A6134" t="s">
        <v>11139</v>
      </c>
      <c r="B6134" t="s">
        <v>5294</v>
      </c>
    </row>
    <row r="6135" spans="1:2">
      <c r="A6135" t="s">
        <v>11140</v>
      </c>
      <c r="B6135" t="s">
        <v>11135</v>
      </c>
    </row>
    <row r="6136" spans="1:2">
      <c r="A6136" t="s">
        <v>11141</v>
      </c>
      <c r="B6136" t="s">
        <v>5274</v>
      </c>
    </row>
    <row r="6137" spans="1:2">
      <c r="A6137" t="s">
        <v>11142</v>
      </c>
      <c r="B6137" t="s">
        <v>5276</v>
      </c>
    </row>
    <row r="6138" spans="1:2">
      <c r="A6138" t="s">
        <v>11143</v>
      </c>
      <c r="B6138" t="s">
        <v>11144</v>
      </c>
    </row>
    <row r="6139" spans="1:2">
      <c r="A6139" t="s">
        <v>11145</v>
      </c>
      <c r="B6139" t="s">
        <v>11146</v>
      </c>
    </row>
    <row r="6140" spans="1:2">
      <c r="A6140" t="s">
        <v>11147</v>
      </c>
      <c r="B6140" t="s">
        <v>11148</v>
      </c>
    </row>
    <row r="6141" spans="1:2">
      <c r="A6141" t="s">
        <v>11149</v>
      </c>
      <c r="B6141" t="s">
        <v>11150</v>
      </c>
    </row>
    <row r="6142" spans="1:2">
      <c r="A6142" t="s">
        <v>11151</v>
      </c>
      <c r="B6142" t="s">
        <v>11152</v>
      </c>
    </row>
    <row r="6143" spans="1:2">
      <c r="A6143" t="s">
        <v>11153</v>
      </c>
      <c r="B6143" t="s">
        <v>11154</v>
      </c>
    </row>
    <row r="6144" spans="1:2">
      <c r="A6144" t="s">
        <v>11155</v>
      </c>
      <c r="B6144" t="s">
        <v>11156</v>
      </c>
    </row>
    <row r="6145" spans="1:2">
      <c r="A6145" t="s">
        <v>11157</v>
      </c>
      <c r="B6145" t="s">
        <v>11158</v>
      </c>
    </row>
    <row r="6146" spans="1:2">
      <c r="A6146" t="s">
        <v>11159</v>
      </c>
      <c r="B6146" t="s">
        <v>11160</v>
      </c>
    </row>
    <row r="6147" spans="1:2">
      <c r="A6147" t="s">
        <v>11161</v>
      </c>
      <c r="B6147" t="s">
        <v>11162</v>
      </c>
    </row>
    <row r="6148" spans="1:2">
      <c r="A6148" t="s">
        <v>11163</v>
      </c>
      <c r="B6148" t="s">
        <v>11164</v>
      </c>
    </row>
    <row r="6149" spans="1:2">
      <c r="A6149" t="s">
        <v>11165</v>
      </c>
      <c r="B6149" t="s">
        <v>11166</v>
      </c>
    </row>
    <row r="6150" spans="1:2">
      <c r="A6150" t="s">
        <v>11167</v>
      </c>
      <c r="B6150" t="s">
        <v>11168</v>
      </c>
    </row>
    <row r="6151" spans="1:2">
      <c r="A6151" t="s">
        <v>11169</v>
      </c>
      <c r="B6151" t="s">
        <v>11170</v>
      </c>
    </row>
    <row r="6152" spans="1:2">
      <c r="A6152" t="s">
        <v>11171</v>
      </c>
      <c r="B6152" t="s">
        <v>11172</v>
      </c>
    </row>
    <row r="6153" spans="1:2">
      <c r="A6153" t="s">
        <v>11173</v>
      </c>
      <c r="B6153" t="s">
        <v>11174</v>
      </c>
    </row>
    <row r="6154" spans="1:2">
      <c r="A6154" t="s">
        <v>11175</v>
      </c>
      <c r="B6154" s="4" t="s">
        <v>11176</v>
      </c>
    </row>
    <row r="6155" spans="1:2">
      <c r="A6155" t="s">
        <v>11177</v>
      </c>
      <c r="B6155" s="4" t="s">
        <v>11178</v>
      </c>
    </row>
    <row r="6156" spans="1:2">
      <c r="A6156" t="s">
        <v>11179</v>
      </c>
      <c r="B6156" s="4" t="s">
        <v>11180</v>
      </c>
    </row>
    <row r="6157" spans="1:2">
      <c r="A6157" t="s">
        <v>11181</v>
      </c>
      <c r="B6157" s="4" t="s">
        <v>11182</v>
      </c>
    </row>
    <row r="6158" spans="1:2">
      <c r="A6158" t="s">
        <v>11183</v>
      </c>
      <c r="B6158" s="4" t="s">
        <v>11184</v>
      </c>
    </row>
    <row r="6159" spans="1:2">
      <c r="A6159" t="s">
        <v>11185</v>
      </c>
      <c r="B6159" s="4" t="s">
        <v>11186</v>
      </c>
    </row>
    <row r="6160" spans="1:2">
      <c r="A6160" t="s">
        <v>11187</v>
      </c>
      <c r="B6160" s="4" t="s">
        <v>11188</v>
      </c>
    </row>
    <row r="6161" spans="1:2">
      <c r="A6161" t="s">
        <v>11189</v>
      </c>
      <c r="B6161" s="4" t="s">
        <v>11190</v>
      </c>
    </row>
    <row r="6162" spans="1:2">
      <c r="A6162" t="s">
        <v>11191</v>
      </c>
      <c r="B6162" s="4" t="s">
        <v>11192</v>
      </c>
    </row>
    <row r="6163" spans="1:2">
      <c r="A6163" t="s">
        <v>11193</v>
      </c>
      <c r="B6163" s="4" t="s">
        <v>11194</v>
      </c>
    </row>
    <row r="6164" spans="1:2">
      <c r="A6164" s="1" t="s">
        <v>11195</v>
      </c>
      <c r="B6164" t="s">
        <v>11196</v>
      </c>
    </row>
    <row r="6165" spans="1:2">
      <c r="A6165" s="1" t="s">
        <v>11197</v>
      </c>
      <c r="B6165" t="s">
        <v>11198</v>
      </c>
    </row>
    <row r="6166" spans="1:2">
      <c r="A6166" s="1" t="s">
        <v>11199</v>
      </c>
      <c r="B6166" t="s">
        <v>11200</v>
      </c>
    </row>
    <row r="6167" spans="1:2">
      <c r="A6167" s="1" t="s">
        <v>11201</v>
      </c>
      <c r="B6167" t="s">
        <v>11202</v>
      </c>
    </row>
    <row r="6168" spans="1:2">
      <c r="A6168" s="1" t="s">
        <v>11203</v>
      </c>
      <c r="B6168" t="s">
        <v>11204</v>
      </c>
    </row>
    <row r="6169" spans="1:2">
      <c r="A6169" s="1" t="s">
        <v>11205</v>
      </c>
      <c r="B6169" t="s">
        <v>11206</v>
      </c>
    </row>
    <row r="6170" spans="1:2">
      <c r="A6170" s="1" t="s">
        <v>11207</v>
      </c>
      <c r="B6170" t="s">
        <v>11208</v>
      </c>
    </row>
    <row r="6171" spans="1:2">
      <c r="A6171" s="1" t="s">
        <v>11209</v>
      </c>
      <c r="B6171" t="s">
        <v>11210</v>
      </c>
    </row>
    <row r="6172" spans="1:2">
      <c r="A6172" s="1" t="s">
        <v>11211</v>
      </c>
      <c r="B6172" t="s">
        <v>11212</v>
      </c>
    </row>
    <row r="6173" spans="1:2">
      <c r="A6173" s="1" t="s">
        <v>11213</v>
      </c>
      <c r="B6173" t="s">
        <v>11214</v>
      </c>
    </row>
    <row r="6174" spans="1:2">
      <c r="A6174" s="1" t="s">
        <v>11215</v>
      </c>
      <c r="B6174" t="s">
        <v>11216</v>
      </c>
    </row>
    <row r="6175" spans="1:2">
      <c r="A6175" s="1" t="s">
        <v>11217</v>
      </c>
      <c r="B6175" t="s">
        <v>11218</v>
      </c>
    </row>
    <row r="6176" spans="1:2">
      <c r="A6176" s="1" t="s">
        <v>11219</v>
      </c>
      <c r="B6176" t="s">
        <v>11220</v>
      </c>
    </row>
    <row r="6177" spans="1:2">
      <c r="A6177" s="1" t="s">
        <v>11221</v>
      </c>
      <c r="B6177" t="s">
        <v>11222</v>
      </c>
    </row>
    <row r="6178" spans="1:2">
      <c r="A6178" s="1" t="s">
        <v>11223</v>
      </c>
      <c r="B6178" t="s">
        <v>11224</v>
      </c>
    </row>
    <row r="6179" spans="1:2">
      <c r="A6179" s="1" t="s">
        <v>11225</v>
      </c>
      <c r="B6179" t="s">
        <v>11226</v>
      </c>
    </row>
    <row r="6180" spans="1:2">
      <c r="A6180" s="1" t="s">
        <v>11227</v>
      </c>
      <c r="B6180" t="s">
        <v>11228</v>
      </c>
    </row>
    <row r="6181" spans="1:2">
      <c r="A6181" s="1" t="s">
        <v>11229</v>
      </c>
      <c r="B6181" t="s">
        <v>11230</v>
      </c>
    </row>
    <row r="6182" spans="1:2">
      <c r="A6182" s="1" t="s">
        <v>11231</v>
      </c>
      <c r="B6182" t="s">
        <v>11232</v>
      </c>
    </row>
    <row r="6183" spans="1:2">
      <c r="A6183" s="1" t="s">
        <v>11233</v>
      </c>
      <c r="B6183" t="s">
        <v>11234</v>
      </c>
    </row>
    <row r="6184" spans="1:2">
      <c r="A6184" s="1" t="s">
        <v>11235</v>
      </c>
      <c r="B6184" t="s">
        <v>11236</v>
      </c>
    </row>
    <row r="6185" spans="1:2">
      <c r="A6185" s="1" t="s">
        <v>11237</v>
      </c>
      <c r="B6185" t="s">
        <v>11238</v>
      </c>
    </row>
    <row r="6186" spans="1:2">
      <c r="A6186" s="1" t="s">
        <v>11239</v>
      </c>
      <c r="B6186" t="s">
        <v>11240</v>
      </c>
    </row>
    <row r="6187" spans="1:2">
      <c r="A6187" s="1" t="s">
        <v>11241</v>
      </c>
      <c r="B6187" t="s">
        <v>11242</v>
      </c>
    </row>
    <row r="6188" spans="1:2">
      <c r="A6188" s="1" t="s">
        <v>11243</v>
      </c>
      <c r="B6188" t="s">
        <v>11244</v>
      </c>
    </row>
    <row r="6189" spans="1:2">
      <c r="A6189" s="1" t="s">
        <v>11245</v>
      </c>
      <c r="B6189" t="s">
        <v>11246</v>
      </c>
    </row>
    <row r="6190" spans="1:2">
      <c r="A6190" s="1" t="s">
        <v>11247</v>
      </c>
      <c r="B6190" t="s">
        <v>11248</v>
      </c>
    </row>
    <row r="6191" spans="1:2">
      <c r="A6191" s="1" t="s">
        <v>11249</v>
      </c>
      <c r="B6191" t="s">
        <v>11250</v>
      </c>
    </row>
    <row r="6192" spans="1:2">
      <c r="A6192" s="1" t="s">
        <v>11251</v>
      </c>
      <c r="B6192" t="s">
        <v>11252</v>
      </c>
    </row>
    <row r="6193" spans="1:2">
      <c r="A6193" s="1" t="s">
        <v>11253</v>
      </c>
      <c r="B6193" t="s">
        <v>11254</v>
      </c>
    </row>
    <row r="6194" spans="1:2">
      <c r="A6194" s="1" t="s">
        <v>11255</v>
      </c>
      <c r="B6194" t="s">
        <v>11256</v>
      </c>
    </row>
    <row r="6195" spans="1:2">
      <c r="A6195" s="1" t="s">
        <v>11257</v>
      </c>
      <c r="B6195" t="s">
        <v>11258</v>
      </c>
    </row>
    <row r="6196" spans="1:2">
      <c r="A6196" s="1" t="s">
        <v>11259</v>
      </c>
      <c r="B6196" t="s">
        <v>11260</v>
      </c>
    </row>
    <row r="6197" spans="1:2">
      <c r="A6197" s="1" t="s">
        <v>11261</v>
      </c>
      <c r="B6197" t="s">
        <v>11262</v>
      </c>
    </row>
    <row r="6198" spans="1:2">
      <c r="A6198" s="1" t="s">
        <v>11263</v>
      </c>
      <c r="B6198" t="s">
        <v>11264</v>
      </c>
    </row>
    <row r="6199" spans="1:2">
      <c r="A6199" s="1" t="s">
        <v>11265</v>
      </c>
      <c r="B6199" t="s">
        <v>11266</v>
      </c>
    </row>
    <row r="6200" spans="1:2">
      <c r="A6200" s="1" t="s">
        <v>11267</v>
      </c>
      <c r="B6200" t="s">
        <v>11268</v>
      </c>
    </row>
    <row r="6201" spans="1:2">
      <c r="A6201" t="s">
        <v>11269</v>
      </c>
      <c r="B6201" t="s">
        <v>11270</v>
      </c>
    </row>
    <row r="6202" spans="1:2">
      <c r="A6202" t="s">
        <v>11271</v>
      </c>
      <c r="B6202" t="s">
        <v>11272</v>
      </c>
    </row>
    <row r="6203" spans="1:2">
      <c r="A6203" t="s">
        <v>11273</v>
      </c>
      <c r="B6203" t="s">
        <v>11274</v>
      </c>
    </row>
    <row r="6204" spans="1:2">
      <c r="A6204" t="s">
        <v>11275</v>
      </c>
      <c r="B6204" t="s">
        <v>11276</v>
      </c>
    </row>
    <row r="6205" spans="1:2">
      <c r="A6205" t="s">
        <v>11277</v>
      </c>
      <c r="B6205" t="s">
        <v>11278</v>
      </c>
    </row>
    <row r="6206" spans="1:2">
      <c r="A6206" t="s">
        <v>11279</v>
      </c>
      <c r="B6206" t="s">
        <v>11280</v>
      </c>
    </row>
    <row r="6207" spans="1:2">
      <c r="A6207" t="s">
        <v>11281</v>
      </c>
      <c r="B6207" t="s">
        <v>11282</v>
      </c>
    </row>
    <row r="6208" spans="1:2">
      <c r="A6208" t="s">
        <v>11283</v>
      </c>
      <c r="B6208" t="s">
        <v>11284</v>
      </c>
    </row>
    <row r="6209" spans="1:2">
      <c r="A6209" t="s">
        <v>11285</v>
      </c>
      <c r="B6209" t="s">
        <v>11286</v>
      </c>
    </row>
    <row r="6210" spans="1:2">
      <c r="A6210" t="s">
        <v>11287</v>
      </c>
      <c r="B6210" t="s">
        <v>11288</v>
      </c>
    </row>
    <row r="6211" spans="1:2">
      <c r="A6211" t="s">
        <v>11289</v>
      </c>
      <c r="B6211" t="s">
        <v>11290</v>
      </c>
    </row>
    <row r="6212" spans="1:2">
      <c r="A6212" t="s">
        <v>11291</v>
      </c>
      <c r="B6212" t="s">
        <v>11292</v>
      </c>
    </row>
    <row r="6213" spans="1:2">
      <c r="A6213" t="s">
        <v>11293</v>
      </c>
      <c r="B6213" t="s">
        <v>11294</v>
      </c>
    </row>
    <row r="6214" spans="1:2">
      <c r="A6214" t="s">
        <v>11295</v>
      </c>
      <c r="B6214" t="s">
        <v>11296</v>
      </c>
    </row>
    <row r="6215" spans="1:2">
      <c r="A6215" t="s">
        <v>11297</v>
      </c>
      <c r="B6215" t="s">
        <v>11298</v>
      </c>
    </row>
    <row r="6216" spans="1:2">
      <c r="A6216" t="s">
        <v>11299</v>
      </c>
      <c r="B6216" t="s">
        <v>11300</v>
      </c>
    </row>
    <row r="6217" spans="1:2">
      <c r="A6217" t="s">
        <v>11301</v>
      </c>
      <c r="B6217" t="s">
        <v>11302</v>
      </c>
    </row>
    <row r="6218" spans="1:2">
      <c r="A6218" t="s">
        <v>11303</v>
      </c>
      <c r="B6218" t="s">
        <v>11304</v>
      </c>
    </row>
    <row r="6219" spans="1:2">
      <c r="A6219" t="s">
        <v>11305</v>
      </c>
      <c r="B6219" t="s">
        <v>11306</v>
      </c>
    </row>
    <row r="6220" spans="1:2">
      <c r="A6220" t="s">
        <v>11307</v>
      </c>
      <c r="B6220" t="s">
        <v>11308</v>
      </c>
    </row>
    <row r="6221" spans="1:2">
      <c r="A6221" t="s">
        <v>11309</v>
      </c>
      <c r="B6221" t="s">
        <v>11310</v>
      </c>
    </row>
    <row r="6222" spans="1:2">
      <c r="A6222" t="s">
        <v>11311</v>
      </c>
      <c r="B6222" t="s">
        <v>11312</v>
      </c>
    </row>
    <row r="6223" spans="1:2">
      <c r="A6223" t="s">
        <v>11313</v>
      </c>
      <c r="B6223" t="s">
        <v>11314</v>
      </c>
    </row>
    <row r="6224" spans="1:2">
      <c r="A6224" t="s">
        <v>11315</v>
      </c>
      <c r="B6224" t="s">
        <v>11316</v>
      </c>
    </row>
    <row r="6225" spans="1:2">
      <c r="A6225" t="s">
        <v>11317</v>
      </c>
      <c r="B6225" t="s">
        <v>11318</v>
      </c>
    </row>
    <row r="6226" spans="1:2">
      <c r="A6226" t="s">
        <v>11319</v>
      </c>
      <c r="B6226" t="s">
        <v>11320</v>
      </c>
    </row>
    <row r="6227" spans="1:2">
      <c r="A6227" t="s">
        <v>11321</v>
      </c>
      <c r="B6227" t="s">
        <v>11322</v>
      </c>
    </row>
    <row r="6228" spans="1:2">
      <c r="A6228" t="s">
        <v>11323</v>
      </c>
      <c r="B6228" t="s">
        <v>11324</v>
      </c>
    </row>
    <row r="6229" spans="1:2">
      <c r="A6229" t="s">
        <v>11325</v>
      </c>
      <c r="B6229" t="s">
        <v>11326</v>
      </c>
    </row>
    <row r="6230" spans="1:2">
      <c r="A6230" t="s">
        <v>11327</v>
      </c>
      <c r="B6230" t="s">
        <v>11328</v>
      </c>
    </row>
    <row r="6231" spans="1:2">
      <c r="A6231" t="s">
        <v>11329</v>
      </c>
      <c r="B6231" t="s">
        <v>11330</v>
      </c>
    </row>
    <row r="6232" spans="1:2">
      <c r="A6232" t="s">
        <v>11331</v>
      </c>
      <c r="B6232" t="s">
        <v>11332</v>
      </c>
    </row>
    <row r="6233" spans="1:2">
      <c r="A6233" t="s">
        <v>11333</v>
      </c>
      <c r="B6233" t="s">
        <v>11334</v>
      </c>
    </row>
    <row r="6234" spans="1:2">
      <c r="A6234" t="s">
        <v>11335</v>
      </c>
      <c r="B6234" t="s">
        <v>11336</v>
      </c>
    </row>
    <row r="6235" spans="1:2">
      <c r="A6235" t="s">
        <v>11337</v>
      </c>
      <c r="B6235" t="s">
        <v>11338</v>
      </c>
    </row>
    <row r="6236" spans="1:2">
      <c r="A6236" t="s">
        <v>11339</v>
      </c>
      <c r="B6236" t="s">
        <v>11340</v>
      </c>
    </row>
    <row r="6237" spans="1:2">
      <c r="A6237" t="s">
        <v>11341</v>
      </c>
      <c r="B6237" t="s">
        <v>11342</v>
      </c>
    </row>
    <row r="6238" spans="1:2">
      <c r="A6238" t="s">
        <v>11343</v>
      </c>
      <c r="B6238" t="s">
        <v>11344</v>
      </c>
    </row>
    <row r="6239" spans="1:2">
      <c r="A6239" t="s">
        <v>11345</v>
      </c>
      <c r="B6239" t="s">
        <v>11346</v>
      </c>
    </row>
    <row r="6240" spans="1:2">
      <c r="A6240" t="s">
        <v>11347</v>
      </c>
      <c r="B6240" t="s">
        <v>11348</v>
      </c>
    </row>
    <row r="6241" spans="1:2">
      <c r="A6241" t="s">
        <v>11349</v>
      </c>
      <c r="B6241" t="s">
        <v>11350</v>
      </c>
    </row>
    <row r="6242" spans="1:2">
      <c r="A6242" t="s">
        <v>11351</v>
      </c>
      <c r="B6242" t="s">
        <v>11352</v>
      </c>
    </row>
    <row r="6243" spans="1:2">
      <c r="A6243" t="s">
        <v>11353</v>
      </c>
      <c r="B6243" t="s">
        <v>11354</v>
      </c>
    </row>
    <row r="6244" spans="1:2">
      <c r="A6244" t="s">
        <v>11355</v>
      </c>
      <c r="B6244" t="s">
        <v>11356</v>
      </c>
    </row>
    <row r="6245" spans="1:2">
      <c r="A6245" t="s">
        <v>11357</v>
      </c>
      <c r="B6245" t="s">
        <v>11358</v>
      </c>
    </row>
    <row r="6246" spans="1:2">
      <c r="A6246" t="s">
        <v>11359</v>
      </c>
      <c r="B6246" t="s">
        <v>11360</v>
      </c>
    </row>
    <row r="6247" spans="1:2">
      <c r="A6247" t="s">
        <v>11361</v>
      </c>
      <c r="B6247" t="s">
        <v>11362</v>
      </c>
    </row>
    <row r="6248" spans="1:2">
      <c r="A6248" t="s">
        <v>11363</v>
      </c>
      <c r="B6248" t="s">
        <v>11364</v>
      </c>
    </row>
    <row r="6249" spans="1:2">
      <c r="A6249" t="s">
        <v>11365</v>
      </c>
      <c r="B6249" t="s">
        <v>11366</v>
      </c>
    </row>
    <row r="6250" spans="1:2">
      <c r="A6250" t="s">
        <v>11367</v>
      </c>
      <c r="B6250" t="s">
        <v>11368</v>
      </c>
    </row>
    <row r="6251" spans="1:2">
      <c r="A6251" t="s">
        <v>11369</v>
      </c>
      <c r="B6251" t="s">
        <v>11370</v>
      </c>
    </row>
    <row r="6252" spans="1:2">
      <c r="A6252" t="s">
        <v>11371</v>
      </c>
      <c r="B6252" t="s">
        <v>11372</v>
      </c>
    </row>
    <row r="6253" spans="1:2">
      <c r="A6253" t="s">
        <v>11373</v>
      </c>
      <c r="B6253" t="s">
        <v>11374</v>
      </c>
    </row>
    <row r="6254" spans="1:2">
      <c r="A6254" t="s">
        <v>11375</v>
      </c>
      <c r="B6254" t="s">
        <v>11376</v>
      </c>
    </row>
    <row r="6255" spans="1:2">
      <c r="A6255" t="s">
        <v>11377</v>
      </c>
      <c r="B6255" t="s">
        <v>11378</v>
      </c>
    </row>
    <row r="6256" spans="1:2">
      <c r="A6256" t="s">
        <v>11379</v>
      </c>
      <c r="B6256" t="s">
        <v>11380</v>
      </c>
    </row>
    <row r="6257" spans="1:2">
      <c r="A6257" t="s">
        <v>11381</v>
      </c>
      <c r="B6257" t="s">
        <v>11382</v>
      </c>
    </row>
    <row r="6258" spans="1:2">
      <c r="A6258" t="s">
        <v>11383</v>
      </c>
      <c r="B6258" t="s">
        <v>11384</v>
      </c>
    </row>
    <row r="6259" spans="1:2">
      <c r="A6259" t="s">
        <v>11385</v>
      </c>
      <c r="B6259" t="s">
        <v>11386</v>
      </c>
    </row>
    <row r="6260" spans="1:2">
      <c r="A6260" t="s">
        <v>11387</v>
      </c>
      <c r="B6260" t="s">
        <v>11388</v>
      </c>
    </row>
    <row r="6261" spans="1:2">
      <c r="A6261" t="s">
        <v>11389</v>
      </c>
      <c r="B6261" t="s">
        <v>11390</v>
      </c>
    </row>
    <row r="6262" spans="1:2">
      <c r="A6262" t="s">
        <v>11391</v>
      </c>
      <c r="B6262" t="s">
        <v>11392</v>
      </c>
    </row>
    <row r="6263" spans="1:2">
      <c r="A6263" t="s">
        <v>11393</v>
      </c>
      <c r="B6263" t="s">
        <v>11394</v>
      </c>
    </row>
    <row r="6264" spans="1:2">
      <c r="A6264" s="1" t="s">
        <v>11395</v>
      </c>
      <c r="B6264" t="s">
        <v>11396</v>
      </c>
    </row>
    <row r="6265" spans="1:2">
      <c r="A6265" t="s">
        <v>11397</v>
      </c>
      <c r="B6265" s="3" t="s">
        <v>11398</v>
      </c>
    </row>
    <row r="6266" spans="1:2">
      <c r="A6266" t="s">
        <v>11399</v>
      </c>
      <c r="B6266" s="3" t="s">
        <v>11400</v>
      </c>
    </row>
    <row r="6267" spans="1:2">
      <c r="A6267" t="s">
        <v>11401</v>
      </c>
      <c r="B6267" s="3" t="s">
        <v>11402</v>
      </c>
    </row>
    <row r="6268" spans="1:2">
      <c r="A6268" t="s">
        <v>11403</v>
      </c>
      <c r="B6268" s="3" t="s">
        <v>11404</v>
      </c>
    </row>
    <row r="6269" spans="1:2">
      <c r="A6269" t="s">
        <v>11405</v>
      </c>
      <c r="B6269" s="3" t="s">
        <v>11406</v>
      </c>
    </row>
    <row r="6270" spans="1:2">
      <c r="A6270" t="s">
        <v>11407</v>
      </c>
      <c r="B6270" s="3" t="s">
        <v>11408</v>
      </c>
    </row>
    <row r="6271" spans="1:2">
      <c r="A6271" t="s">
        <v>11409</v>
      </c>
      <c r="B6271" s="3" t="s">
        <v>11410</v>
      </c>
    </row>
    <row r="6272" spans="1:2">
      <c r="A6272" t="s">
        <v>11411</v>
      </c>
      <c r="B6272" s="3" t="s">
        <v>11412</v>
      </c>
    </row>
    <row r="6273" spans="1:2">
      <c r="A6273" t="s">
        <v>11413</v>
      </c>
      <c r="B6273" s="3" t="s">
        <v>11414</v>
      </c>
    </row>
    <row r="6274" spans="1:2">
      <c r="A6274" t="s">
        <v>11415</v>
      </c>
      <c r="B6274" s="3" t="s">
        <v>11416</v>
      </c>
    </row>
    <row r="6275" spans="1:2">
      <c r="A6275" t="s">
        <v>11417</v>
      </c>
      <c r="B6275" t="s">
        <v>5690</v>
      </c>
    </row>
    <row r="6276" spans="1:2">
      <c r="A6276" t="s">
        <v>11418</v>
      </c>
      <c r="B6276" t="s">
        <v>5692</v>
      </c>
    </row>
    <row r="6277" spans="1:2">
      <c r="A6277" t="s">
        <v>11419</v>
      </c>
      <c r="B6277" t="s">
        <v>11420</v>
      </c>
    </row>
    <row r="6278" spans="1:2">
      <c r="A6278" t="s">
        <v>11421</v>
      </c>
      <c r="B6278" t="s">
        <v>5696</v>
      </c>
    </row>
    <row r="6279" spans="1:2">
      <c r="A6279" t="s">
        <v>11422</v>
      </c>
      <c r="B6279" t="s">
        <v>5698</v>
      </c>
    </row>
    <row r="6280" spans="1:2">
      <c r="A6280" t="s">
        <v>11423</v>
      </c>
      <c r="B6280" t="s">
        <v>5700</v>
      </c>
    </row>
    <row r="6281" spans="1:2">
      <c r="A6281" t="s">
        <v>11424</v>
      </c>
      <c r="B6281" t="s">
        <v>5702</v>
      </c>
    </row>
    <row r="6282" spans="1:2">
      <c r="A6282" t="s">
        <v>11425</v>
      </c>
      <c r="B6282" t="s">
        <v>5734</v>
      </c>
    </row>
    <row r="6283" spans="1:2">
      <c r="A6283" t="s">
        <v>11426</v>
      </c>
      <c r="B6283" t="s">
        <v>11427</v>
      </c>
    </row>
    <row r="6284" spans="1:2">
      <c r="A6284" t="s">
        <v>11428</v>
      </c>
      <c r="B6284" t="s">
        <v>11429</v>
      </c>
    </row>
    <row r="6285" spans="1:2">
      <c r="A6285" t="s">
        <v>11430</v>
      </c>
      <c r="B6285" t="s">
        <v>11431</v>
      </c>
    </row>
    <row r="6286" spans="1:2">
      <c r="A6286" t="s">
        <v>11432</v>
      </c>
      <c r="B6286" t="s">
        <v>11433</v>
      </c>
    </row>
    <row r="6287" spans="1:2">
      <c r="A6287" t="s">
        <v>11434</v>
      </c>
      <c r="B6287" t="s">
        <v>11435</v>
      </c>
    </row>
    <row r="6288" spans="1:2">
      <c r="A6288" t="s">
        <v>11436</v>
      </c>
      <c r="B6288" t="s">
        <v>11437</v>
      </c>
    </row>
    <row r="6289" spans="1:2">
      <c r="A6289" t="s">
        <v>11438</v>
      </c>
      <c r="B6289" t="s">
        <v>11439</v>
      </c>
    </row>
    <row r="6290" spans="1:2">
      <c r="A6290" t="s">
        <v>11440</v>
      </c>
      <c r="B6290" t="s">
        <v>11441</v>
      </c>
    </row>
    <row r="6291" spans="1:2">
      <c r="A6291" t="s">
        <v>11442</v>
      </c>
      <c r="B6291" t="s">
        <v>11443</v>
      </c>
    </row>
    <row r="6292" spans="1:2">
      <c r="A6292" t="s">
        <v>11444</v>
      </c>
      <c r="B6292" t="s">
        <v>11445</v>
      </c>
    </row>
    <row r="6293" spans="1:2">
      <c r="A6293" t="s">
        <v>11446</v>
      </c>
      <c r="B6293" t="s">
        <v>11447</v>
      </c>
    </row>
    <row r="6294" spans="1:2">
      <c r="A6294" t="s">
        <v>11448</v>
      </c>
      <c r="B6294" t="s">
        <v>11449</v>
      </c>
    </row>
    <row r="6295" spans="1:2">
      <c r="A6295" t="s">
        <v>11450</v>
      </c>
      <c r="B6295" t="s">
        <v>5750</v>
      </c>
    </row>
    <row r="6296" spans="1:2">
      <c r="A6296" t="s">
        <v>11451</v>
      </c>
      <c r="B6296" t="s">
        <v>11452</v>
      </c>
    </row>
    <row r="6297" spans="1:2">
      <c r="A6297" t="s">
        <v>11453</v>
      </c>
      <c r="B6297" t="s">
        <v>11454</v>
      </c>
    </row>
    <row r="6298" spans="1:2">
      <c r="A6298" t="s">
        <v>11455</v>
      </c>
      <c r="B6298" t="s">
        <v>11456</v>
      </c>
    </row>
    <row r="6299" spans="1:2">
      <c r="A6299" t="s">
        <v>11457</v>
      </c>
      <c r="B6299" t="s">
        <v>11458</v>
      </c>
    </row>
    <row r="6300" spans="1:2">
      <c r="A6300" t="s">
        <v>11459</v>
      </c>
      <c r="B6300" t="s">
        <v>11460</v>
      </c>
    </row>
    <row r="6301" spans="1:2">
      <c r="A6301" t="s">
        <v>11461</v>
      </c>
      <c r="B6301" t="s">
        <v>11462</v>
      </c>
    </row>
    <row r="6302" spans="1:2">
      <c r="A6302" t="s">
        <v>11463</v>
      </c>
      <c r="B6302" t="s">
        <v>11464</v>
      </c>
    </row>
    <row r="6303" spans="1:2">
      <c r="A6303" t="s">
        <v>11465</v>
      </c>
      <c r="B6303" t="s">
        <v>11466</v>
      </c>
    </row>
    <row r="6304" spans="1:2">
      <c r="A6304" t="s">
        <v>11467</v>
      </c>
      <c r="B6304" t="s">
        <v>11468</v>
      </c>
    </row>
    <row r="6305" spans="1:2">
      <c r="A6305" t="s">
        <v>11469</v>
      </c>
      <c r="B6305" t="s">
        <v>11470</v>
      </c>
    </row>
    <row r="6306" spans="1:2">
      <c r="A6306" t="s">
        <v>11471</v>
      </c>
      <c r="B6306" t="s">
        <v>11472</v>
      </c>
    </row>
    <row r="6307" spans="1:2">
      <c r="A6307" t="s">
        <v>11473</v>
      </c>
      <c r="B6307" t="s">
        <v>11474</v>
      </c>
    </row>
    <row r="6308" spans="1:2">
      <c r="A6308" t="s">
        <v>11475</v>
      </c>
      <c r="B6308" t="s">
        <v>11476</v>
      </c>
    </row>
    <row r="6309" spans="1:2">
      <c r="A6309" t="s">
        <v>11477</v>
      </c>
      <c r="B6309" t="s">
        <v>11474</v>
      </c>
    </row>
    <row r="6310" spans="1:2">
      <c r="A6310" t="s">
        <v>11478</v>
      </c>
      <c r="B6310" t="s">
        <v>11479</v>
      </c>
    </row>
    <row r="6311" spans="1:2">
      <c r="A6311" t="s">
        <v>11480</v>
      </c>
      <c r="B6311" t="s">
        <v>11481</v>
      </c>
    </row>
    <row r="6312" spans="1:2">
      <c r="A6312" t="s">
        <v>11482</v>
      </c>
      <c r="B6312" t="s">
        <v>11483</v>
      </c>
    </row>
    <row r="6313" spans="1:2">
      <c r="A6313" t="s">
        <v>11484</v>
      </c>
      <c r="B6313" t="s">
        <v>11485</v>
      </c>
    </row>
    <row r="6314" spans="1:2">
      <c r="A6314" t="s">
        <v>11486</v>
      </c>
      <c r="B6314" t="s">
        <v>11487</v>
      </c>
    </row>
    <row r="6315" spans="1:2">
      <c r="A6315" t="s">
        <v>11488</v>
      </c>
      <c r="B6315" t="s">
        <v>11489</v>
      </c>
    </row>
    <row r="6316" spans="1:2">
      <c r="A6316" t="s">
        <v>11490</v>
      </c>
      <c r="B6316" t="s">
        <v>11491</v>
      </c>
    </row>
    <row r="6317" spans="1:2">
      <c r="A6317" t="s">
        <v>11492</v>
      </c>
      <c r="B6317" t="s">
        <v>11493</v>
      </c>
    </row>
    <row r="6318" spans="1:2">
      <c r="A6318" t="s">
        <v>11494</v>
      </c>
      <c r="B6318" t="s">
        <v>11495</v>
      </c>
    </row>
    <row r="6319" spans="1:2">
      <c r="A6319" s="1" t="s">
        <v>11496</v>
      </c>
      <c r="B6319" t="s">
        <v>11497</v>
      </c>
    </row>
    <row r="6320" spans="1:2">
      <c r="A6320" s="1" t="s">
        <v>11498</v>
      </c>
      <c r="B6320" t="s">
        <v>11499</v>
      </c>
    </row>
    <row r="6321" spans="1:2">
      <c r="A6321" s="1" t="s">
        <v>11500</v>
      </c>
      <c r="B6321" t="s">
        <v>11501</v>
      </c>
    </row>
    <row r="6322" spans="1:2">
      <c r="A6322" s="1" t="s">
        <v>11502</v>
      </c>
      <c r="B6322" t="s">
        <v>11503</v>
      </c>
    </row>
    <row r="6323" spans="1:2">
      <c r="A6323" s="1" t="s">
        <v>11504</v>
      </c>
      <c r="B6323" t="s">
        <v>11497</v>
      </c>
    </row>
    <row r="6324" spans="1:2">
      <c r="A6324" s="1" t="s">
        <v>11505</v>
      </c>
      <c r="B6324" t="s">
        <v>11506</v>
      </c>
    </row>
    <row r="6325" spans="1:2">
      <c r="A6325" s="1" t="s">
        <v>11507</v>
      </c>
      <c r="B6325" t="s">
        <v>11501</v>
      </c>
    </row>
    <row r="6326" spans="1:2">
      <c r="A6326" s="1" t="s">
        <v>11508</v>
      </c>
      <c r="B6326" t="s">
        <v>11509</v>
      </c>
    </row>
    <row r="6327" spans="1:2">
      <c r="A6327" s="1" t="s">
        <v>11510</v>
      </c>
      <c r="B6327" t="s">
        <v>11509</v>
      </c>
    </row>
    <row r="6328" spans="1:2">
      <c r="A6328" t="s">
        <v>11511</v>
      </c>
      <c r="B6328" t="s">
        <v>11512</v>
      </c>
    </row>
    <row r="6329" spans="1:2">
      <c r="A6329" t="s">
        <v>11513</v>
      </c>
      <c r="B6329" t="s">
        <v>11514</v>
      </c>
    </row>
    <row r="6330" spans="1:2">
      <c r="A6330" t="s">
        <v>11515</v>
      </c>
      <c r="B6330" t="s">
        <v>11516</v>
      </c>
    </row>
    <row r="6331" spans="1:2">
      <c r="A6331" t="s">
        <v>11517</v>
      </c>
      <c r="B6331" t="s">
        <v>11518</v>
      </c>
    </row>
    <row r="6332" spans="1:2">
      <c r="A6332" t="s">
        <v>11519</v>
      </c>
      <c r="B6332" t="s">
        <v>11520</v>
      </c>
    </row>
    <row r="6333" spans="1:2">
      <c r="A6333" t="s">
        <v>11521</v>
      </c>
      <c r="B6333" t="s">
        <v>11522</v>
      </c>
    </row>
    <row r="6334" spans="1:2">
      <c r="A6334" t="s">
        <v>11523</v>
      </c>
      <c r="B6334" t="s">
        <v>11524</v>
      </c>
    </row>
    <row r="6335" spans="1:2">
      <c r="A6335" t="s">
        <v>11525</v>
      </c>
      <c r="B6335" t="s">
        <v>11526</v>
      </c>
    </row>
    <row r="6336" spans="1:2">
      <c r="A6336" t="s">
        <v>11527</v>
      </c>
      <c r="B6336" t="s">
        <v>11528</v>
      </c>
    </row>
    <row r="6337" spans="1:2">
      <c r="A6337" s="1" t="s">
        <v>11529</v>
      </c>
      <c r="B6337" t="s">
        <v>11530</v>
      </c>
    </row>
    <row r="6338" spans="1:2">
      <c r="A6338" s="1" t="s">
        <v>11531</v>
      </c>
      <c r="B6338" t="s">
        <v>11532</v>
      </c>
    </row>
    <row r="6339" spans="1:2">
      <c r="A6339" s="1" t="s">
        <v>11533</v>
      </c>
      <c r="B6339" t="s">
        <v>11534</v>
      </c>
    </row>
    <row r="6340" spans="1:2">
      <c r="A6340" s="1" t="s">
        <v>11535</v>
      </c>
      <c r="B6340" t="s">
        <v>11536</v>
      </c>
    </row>
    <row r="6341" spans="1:2">
      <c r="A6341" s="1" t="s">
        <v>11537</v>
      </c>
      <c r="B6341" t="s">
        <v>11538</v>
      </c>
    </row>
    <row r="6342" spans="1:2">
      <c r="A6342" s="1" t="s">
        <v>11539</v>
      </c>
      <c r="B6342" t="s">
        <v>11540</v>
      </c>
    </row>
    <row r="6343" spans="1:2">
      <c r="A6343" s="1" t="s">
        <v>11541</v>
      </c>
      <c r="B6343" t="s">
        <v>11542</v>
      </c>
    </row>
    <row r="6344" spans="1:2">
      <c r="A6344" s="1" t="s">
        <v>11543</v>
      </c>
      <c r="B6344" t="s">
        <v>11544</v>
      </c>
    </row>
    <row r="6345" spans="1:2">
      <c r="A6345" t="s">
        <v>11545</v>
      </c>
      <c r="B6345" t="s">
        <v>11546</v>
      </c>
    </row>
    <row r="6346" spans="1:2">
      <c r="A6346" t="s">
        <v>11547</v>
      </c>
      <c r="B6346" t="s">
        <v>11548</v>
      </c>
    </row>
    <row r="6347" spans="1:2">
      <c r="A6347" t="s">
        <v>11549</v>
      </c>
      <c r="B6347" t="s">
        <v>11550</v>
      </c>
    </row>
    <row r="6348" spans="1:2">
      <c r="A6348" t="s">
        <v>11551</v>
      </c>
      <c r="B6348" t="s">
        <v>11552</v>
      </c>
    </row>
    <row r="6349" spans="1:2">
      <c r="A6349" t="s">
        <v>11553</v>
      </c>
      <c r="B6349" t="s">
        <v>11554</v>
      </c>
    </row>
    <row r="6350" spans="1:2">
      <c r="A6350" t="s">
        <v>11555</v>
      </c>
      <c r="B6350" t="s">
        <v>11556</v>
      </c>
    </row>
    <row r="6351" spans="1:2">
      <c r="A6351" t="s">
        <v>11557</v>
      </c>
      <c r="B6351" t="s">
        <v>11558</v>
      </c>
    </row>
    <row r="6352" spans="1:2">
      <c r="A6352" t="s">
        <v>11559</v>
      </c>
      <c r="B6352" t="s">
        <v>11560</v>
      </c>
    </row>
    <row r="6353" spans="1:2">
      <c r="A6353" s="1" t="s">
        <v>11561</v>
      </c>
      <c r="B6353" t="s">
        <v>11562</v>
      </c>
    </row>
    <row r="6354" spans="1:2">
      <c r="A6354" s="1" t="s">
        <v>11563</v>
      </c>
      <c r="B6354" t="s">
        <v>11564</v>
      </c>
    </row>
    <row r="6355" spans="1:2">
      <c r="A6355" s="1" t="s">
        <v>11565</v>
      </c>
      <c r="B6355" t="s">
        <v>11566</v>
      </c>
    </row>
    <row r="6356" spans="1:2">
      <c r="A6356" s="1" t="s">
        <v>11567</v>
      </c>
      <c r="B6356" t="s">
        <v>11568</v>
      </c>
    </row>
    <row r="6357" spans="1:2">
      <c r="A6357" s="1" t="s">
        <v>11569</v>
      </c>
      <c r="B6357" t="s">
        <v>11570</v>
      </c>
    </row>
    <row r="6358" spans="1:2">
      <c r="A6358" s="1" t="s">
        <v>11571</v>
      </c>
      <c r="B6358" t="s">
        <v>11572</v>
      </c>
    </row>
    <row r="6359" spans="1:2">
      <c r="A6359" s="1" t="s">
        <v>11573</v>
      </c>
      <c r="B6359" t="s">
        <v>11574</v>
      </c>
    </row>
    <row r="6360" spans="1:2">
      <c r="A6360" s="1" t="s">
        <v>11575</v>
      </c>
      <c r="B6360" t="s">
        <v>11576</v>
      </c>
    </row>
    <row r="6361" spans="1:2">
      <c r="A6361" s="7" t="s">
        <v>11577</v>
      </c>
      <c r="B6361" t="s">
        <v>11578</v>
      </c>
    </row>
    <row r="6362" spans="1:2">
      <c r="A6362" s="7" t="s">
        <v>11579</v>
      </c>
      <c r="B6362" t="s">
        <v>11580</v>
      </c>
    </row>
    <row r="6363" spans="1:2">
      <c r="A6363" s="7" t="s">
        <v>11581</v>
      </c>
      <c r="B6363" t="s">
        <v>11582</v>
      </c>
    </row>
    <row r="6364" spans="1:2">
      <c r="A6364" s="7" t="s">
        <v>11583</v>
      </c>
      <c r="B6364" t="s">
        <v>11584</v>
      </c>
    </row>
    <row r="6365" spans="1:2">
      <c r="A6365" s="7" t="s">
        <v>11585</v>
      </c>
      <c r="B6365" t="s">
        <v>11586</v>
      </c>
    </row>
    <row r="6366" spans="1:2">
      <c r="A6366" s="7" t="s">
        <v>11587</v>
      </c>
      <c r="B6366" t="s">
        <v>11588</v>
      </c>
    </row>
    <row r="6367" spans="1:2">
      <c r="A6367" s="7" t="s">
        <v>11589</v>
      </c>
      <c r="B6367" t="s">
        <v>11590</v>
      </c>
    </row>
    <row r="6368" spans="1:2">
      <c r="A6368" s="7" t="s">
        <v>11591</v>
      </c>
      <c r="B6368" t="s">
        <v>11592</v>
      </c>
    </row>
    <row r="6369" spans="1:2">
      <c r="A6369" s="7" t="s">
        <v>11593</v>
      </c>
      <c r="B6369" t="s">
        <v>11594</v>
      </c>
    </row>
    <row r="6370" spans="1:2">
      <c r="A6370" s="7" t="s">
        <v>11595</v>
      </c>
      <c r="B6370" t="s">
        <v>11596</v>
      </c>
    </row>
    <row r="6371" spans="1:2">
      <c r="A6371" s="7" t="s">
        <v>11597</v>
      </c>
      <c r="B6371" t="s">
        <v>11598</v>
      </c>
    </row>
    <row r="6372" spans="1:2">
      <c r="A6372" s="7" t="s">
        <v>11599</v>
      </c>
      <c r="B6372" t="s">
        <v>11600</v>
      </c>
    </row>
    <row r="6373" spans="1:2">
      <c r="A6373" s="7" t="s">
        <v>11601</v>
      </c>
      <c r="B6373" t="s">
        <v>11602</v>
      </c>
    </row>
    <row r="6374" spans="1:2">
      <c r="A6374" s="7" t="s">
        <v>11603</v>
      </c>
      <c r="B6374" t="s">
        <v>11604</v>
      </c>
    </row>
    <row r="6375" spans="1:2">
      <c r="A6375" s="7" t="s">
        <v>11605</v>
      </c>
      <c r="B6375" t="s">
        <v>11606</v>
      </c>
    </row>
    <row r="6376" spans="1:2">
      <c r="A6376" s="7" t="s">
        <v>11607</v>
      </c>
      <c r="B6376" t="s">
        <v>11608</v>
      </c>
    </row>
    <row r="6377" spans="1:2">
      <c r="A6377" s="7" t="s">
        <v>11609</v>
      </c>
      <c r="B6377" t="s">
        <v>11610</v>
      </c>
    </row>
    <row r="6378" spans="1:2">
      <c r="A6378" s="1" t="s">
        <v>11611</v>
      </c>
      <c r="B6378" t="s">
        <v>11612</v>
      </c>
    </row>
    <row r="6379" spans="1:2">
      <c r="A6379" t="s">
        <v>11613</v>
      </c>
      <c r="B6379" t="s">
        <v>11614</v>
      </c>
    </row>
    <row r="6380" spans="1:2">
      <c r="A6380" t="s">
        <v>11615</v>
      </c>
      <c r="B6380" t="s">
        <v>11616</v>
      </c>
    </row>
    <row r="6381" spans="1:2">
      <c r="A6381" t="s">
        <v>11617</v>
      </c>
      <c r="B6381" t="s">
        <v>11618</v>
      </c>
    </row>
    <row r="6382" spans="1:2">
      <c r="A6382" t="s">
        <v>11619</v>
      </c>
      <c r="B6382" t="s">
        <v>11620</v>
      </c>
    </row>
    <row r="6383" spans="1:2">
      <c r="A6383" t="s">
        <v>11621</v>
      </c>
      <c r="B6383" t="s">
        <v>11622</v>
      </c>
    </row>
    <row r="6384" spans="1:2">
      <c r="A6384" t="s">
        <v>11623</v>
      </c>
      <c r="B6384" t="s">
        <v>11624</v>
      </c>
    </row>
    <row r="6385" spans="1:2">
      <c r="A6385" s="1" t="s">
        <v>11625</v>
      </c>
      <c r="B6385" t="s">
        <v>11626</v>
      </c>
    </row>
    <row r="6386" spans="1:2">
      <c r="A6386" s="1" t="s">
        <v>11627</v>
      </c>
      <c r="B6386" t="s">
        <v>11610</v>
      </c>
    </row>
    <row r="6387" spans="1:2">
      <c r="A6387" t="s">
        <v>11628</v>
      </c>
      <c r="B6387" t="s">
        <v>11629</v>
      </c>
    </row>
    <row r="6388" spans="1:2">
      <c r="A6388" t="s">
        <v>11630</v>
      </c>
      <c r="B6388" t="s">
        <v>11631</v>
      </c>
    </row>
    <row r="6389" spans="1:2">
      <c r="A6389" t="s">
        <v>11632</v>
      </c>
      <c r="B6389" t="s">
        <v>11633</v>
      </c>
    </row>
    <row r="6390" spans="1:2">
      <c r="A6390" t="s">
        <v>11634</v>
      </c>
      <c r="B6390" t="s">
        <v>11635</v>
      </c>
    </row>
    <row r="6391" spans="1:2">
      <c r="A6391" t="s">
        <v>11636</v>
      </c>
      <c r="B6391" t="s">
        <v>11637</v>
      </c>
    </row>
    <row r="6392" spans="1:2">
      <c r="A6392" t="s">
        <v>11638</v>
      </c>
      <c r="B6392" t="s">
        <v>11639</v>
      </c>
    </row>
    <row r="6393" spans="1:2">
      <c r="A6393" t="s">
        <v>11640</v>
      </c>
      <c r="B6393" t="s">
        <v>11641</v>
      </c>
    </row>
    <row r="6394" spans="1:2">
      <c r="A6394" t="s">
        <v>11642</v>
      </c>
      <c r="B6394" t="s">
        <v>11643</v>
      </c>
    </row>
    <row r="6395" spans="1:2">
      <c r="A6395" t="s">
        <v>11644</v>
      </c>
      <c r="B6395" t="s">
        <v>11645</v>
      </c>
    </row>
    <row r="6396" spans="1:2">
      <c r="A6396" t="s">
        <v>11646</v>
      </c>
      <c r="B6396" t="s">
        <v>11647</v>
      </c>
    </row>
    <row r="6397" spans="1:2">
      <c r="A6397" t="s">
        <v>11648</v>
      </c>
      <c r="B6397" t="s">
        <v>11649</v>
      </c>
    </row>
    <row r="6398" spans="1:2">
      <c r="A6398" t="s">
        <v>11650</v>
      </c>
      <c r="B6398" t="s">
        <v>11651</v>
      </c>
    </row>
    <row r="6399" spans="1:2">
      <c r="A6399" t="s">
        <v>11652</v>
      </c>
      <c r="B6399" t="s">
        <v>11653</v>
      </c>
    </row>
    <row r="6400" spans="1:2">
      <c r="A6400" t="s">
        <v>11654</v>
      </c>
      <c r="B6400" t="s">
        <v>11655</v>
      </c>
    </row>
    <row r="6401" spans="1:2">
      <c r="A6401" t="s">
        <v>11656</v>
      </c>
      <c r="B6401" t="s">
        <v>11657</v>
      </c>
    </row>
    <row r="6402" spans="1:2">
      <c r="A6402" t="s">
        <v>11658</v>
      </c>
      <c r="B6402" t="s">
        <v>11659</v>
      </c>
    </row>
    <row r="6403" spans="1:2">
      <c r="A6403" t="s">
        <v>11660</v>
      </c>
      <c r="B6403" t="s">
        <v>11661</v>
      </c>
    </row>
    <row r="6404" spans="1:2">
      <c r="A6404" t="s">
        <v>11662</v>
      </c>
      <c r="B6404" t="s">
        <v>11663</v>
      </c>
    </row>
    <row r="6405" spans="1:2">
      <c r="A6405" t="s">
        <v>11664</v>
      </c>
      <c r="B6405" t="s">
        <v>11665</v>
      </c>
    </row>
    <row r="6406" spans="1:2">
      <c r="A6406" t="s">
        <v>11666</v>
      </c>
      <c r="B6406" t="s">
        <v>11667</v>
      </c>
    </row>
    <row r="6407" spans="1:2">
      <c r="A6407" t="s">
        <v>11668</v>
      </c>
      <c r="B6407" t="s">
        <v>11669</v>
      </c>
    </row>
    <row r="6408" spans="1:2">
      <c r="A6408" t="s">
        <v>11670</v>
      </c>
      <c r="B6408" t="s">
        <v>11671</v>
      </c>
    </row>
    <row r="6409" spans="1:2">
      <c r="A6409" t="s">
        <v>11672</v>
      </c>
      <c r="B6409" t="s">
        <v>11673</v>
      </c>
    </row>
    <row r="6410" spans="1:2">
      <c r="A6410" t="s">
        <v>11674</v>
      </c>
      <c r="B6410" t="s">
        <v>11675</v>
      </c>
    </row>
    <row r="6411" spans="1:2">
      <c r="A6411" t="s">
        <v>11676</v>
      </c>
      <c r="B6411" t="s">
        <v>11677</v>
      </c>
    </row>
    <row r="6412" spans="1:2">
      <c r="A6412" t="s">
        <v>11678</v>
      </c>
      <c r="B6412" t="s">
        <v>11679</v>
      </c>
    </row>
    <row r="6413" spans="1:2">
      <c r="A6413" t="s">
        <v>11680</v>
      </c>
      <c r="B6413" t="s">
        <v>11681</v>
      </c>
    </row>
    <row r="6414" spans="1:2">
      <c r="A6414" t="s">
        <v>11682</v>
      </c>
      <c r="B6414" t="s">
        <v>11683</v>
      </c>
    </row>
    <row r="6415" spans="1:2">
      <c r="A6415" t="s">
        <v>11684</v>
      </c>
      <c r="B6415" t="s">
        <v>11685</v>
      </c>
    </row>
    <row r="6416" spans="1:2">
      <c r="A6416" t="s">
        <v>11686</v>
      </c>
      <c r="B6416" t="s">
        <v>11687</v>
      </c>
    </row>
    <row r="6417" spans="1:2">
      <c r="A6417" t="s">
        <v>11688</v>
      </c>
      <c r="B6417" t="s">
        <v>11689</v>
      </c>
    </row>
    <row r="6418" spans="1:2">
      <c r="A6418" t="s">
        <v>11690</v>
      </c>
      <c r="B6418" t="s">
        <v>11691</v>
      </c>
    </row>
    <row r="6419" spans="1:2">
      <c r="A6419" t="s">
        <v>11692</v>
      </c>
      <c r="B6419" t="s">
        <v>11693</v>
      </c>
    </row>
    <row r="6420" spans="1:2">
      <c r="A6420" t="s">
        <v>11694</v>
      </c>
      <c r="B6420" t="s">
        <v>11695</v>
      </c>
    </row>
    <row r="6421" spans="1:2">
      <c r="A6421" t="s">
        <v>11696</v>
      </c>
      <c r="B6421" t="s">
        <v>11697</v>
      </c>
    </row>
    <row r="6422" spans="1:2">
      <c r="A6422" t="s">
        <v>11698</v>
      </c>
      <c r="B6422" t="s">
        <v>11699</v>
      </c>
    </row>
    <row r="6423" spans="1:2">
      <c r="A6423" t="s">
        <v>11700</v>
      </c>
      <c r="B6423" t="s">
        <v>11701</v>
      </c>
    </row>
    <row r="6424" spans="1:2">
      <c r="A6424" t="s">
        <v>11702</v>
      </c>
      <c r="B6424" t="s">
        <v>11703</v>
      </c>
    </row>
    <row r="6425" spans="1:2">
      <c r="A6425" t="s">
        <v>11704</v>
      </c>
      <c r="B6425" t="s">
        <v>11705</v>
      </c>
    </row>
    <row r="6426" spans="1:2">
      <c r="A6426" t="s">
        <v>11706</v>
      </c>
      <c r="B6426" t="s">
        <v>11707</v>
      </c>
    </row>
    <row r="6427" spans="1:2">
      <c r="A6427" t="s">
        <v>11708</v>
      </c>
      <c r="B6427" t="s">
        <v>11709</v>
      </c>
    </row>
    <row r="6428" spans="1:2">
      <c r="A6428" t="s">
        <v>11710</v>
      </c>
      <c r="B6428" t="s">
        <v>11711</v>
      </c>
    </row>
    <row r="6429" spans="1:2">
      <c r="A6429" t="s">
        <v>11712</v>
      </c>
    </row>
    <row r="6430" spans="1:2">
      <c r="A6430" t="s">
        <v>11713</v>
      </c>
      <c r="B6430" t="s">
        <v>11714</v>
      </c>
    </row>
    <row r="6431" spans="1:2">
      <c r="A6431" t="s">
        <v>11715</v>
      </c>
      <c r="B6431" t="s">
        <v>11716</v>
      </c>
    </row>
    <row r="6432" spans="1:2">
      <c r="A6432" t="s">
        <v>11717</v>
      </c>
      <c r="B6432" t="s">
        <v>11718</v>
      </c>
    </row>
    <row r="6433" spans="1:2">
      <c r="A6433" t="s">
        <v>11719</v>
      </c>
      <c r="B6433" t="s">
        <v>11720</v>
      </c>
    </row>
    <row r="6434" spans="1:2">
      <c r="A6434" t="s">
        <v>11721</v>
      </c>
      <c r="B6434" t="s">
        <v>11722</v>
      </c>
    </row>
    <row r="6435" spans="1:2">
      <c r="A6435" t="s">
        <v>11723</v>
      </c>
      <c r="B6435" t="s">
        <v>11724</v>
      </c>
    </row>
    <row r="6436" spans="1:2">
      <c r="A6436" t="s">
        <v>11725</v>
      </c>
      <c r="B6436" t="s">
        <v>11726</v>
      </c>
    </row>
    <row r="6437" spans="1:2">
      <c r="A6437" t="s">
        <v>11727</v>
      </c>
      <c r="B6437" t="s">
        <v>11728</v>
      </c>
    </row>
    <row r="6438" spans="1:2">
      <c r="A6438" t="s">
        <v>11729</v>
      </c>
      <c r="B6438" t="s">
        <v>11730</v>
      </c>
    </row>
    <row r="6439" spans="1:2">
      <c r="A6439" t="s">
        <v>11731</v>
      </c>
      <c r="B6439" t="s">
        <v>11732</v>
      </c>
    </row>
    <row r="6440" spans="1:2">
      <c r="A6440" t="s">
        <v>11733</v>
      </c>
      <c r="B6440" t="s">
        <v>11734</v>
      </c>
    </row>
    <row r="6441" spans="1:2">
      <c r="A6441" t="s">
        <v>11735</v>
      </c>
      <c r="B6441" t="s">
        <v>11736</v>
      </c>
    </row>
    <row r="6442" spans="1:2">
      <c r="A6442" t="s">
        <v>11737</v>
      </c>
      <c r="B6442" t="s">
        <v>11738</v>
      </c>
    </row>
    <row r="6443" spans="1:2">
      <c r="A6443" t="s">
        <v>11739</v>
      </c>
      <c r="B6443" t="s">
        <v>11740</v>
      </c>
    </row>
    <row r="6444" spans="1:2">
      <c r="A6444" s="1" t="s">
        <v>11741</v>
      </c>
      <c r="B6444" t="s">
        <v>11742</v>
      </c>
    </row>
    <row r="6445" spans="1:2">
      <c r="A6445" s="1" t="s">
        <v>11743</v>
      </c>
      <c r="B6445" t="s">
        <v>11744</v>
      </c>
    </row>
    <row r="6446" spans="1:2">
      <c r="A6446" s="1" t="s">
        <v>11745</v>
      </c>
      <c r="B6446" t="s">
        <v>11746</v>
      </c>
    </row>
    <row r="6447" spans="1:2">
      <c r="A6447" s="1" t="s">
        <v>11747</v>
      </c>
      <c r="B6447" t="s">
        <v>11748</v>
      </c>
    </row>
    <row r="6448" spans="1:2">
      <c r="A6448" s="1" t="s">
        <v>11749</v>
      </c>
      <c r="B6448" t="s">
        <v>11750</v>
      </c>
    </row>
    <row r="6449" spans="1:2">
      <c r="A6449" s="1" t="s">
        <v>11751</v>
      </c>
      <c r="B6449" t="s">
        <v>11752</v>
      </c>
    </row>
    <row r="6450" spans="1:2">
      <c r="A6450" s="1" t="s">
        <v>11753</v>
      </c>
      <c r="B6450" t="s">
        <v>11754</v>
      </c>
    </row>
    <row r="6451" spans="1:2">
      <c r="A6451" s="1" t="s">
        <v>11755</v>
      </c>
      <c r="B6451" t="s">
        <v>11756</v>
      </c>
    </row>
    <row r="6452" spans="1:2">
      <c r="A6452" s="1" t="s">
        <v>11757</v>
      </c>
      <c r="B6452" t="s">
        <v>11758</v>
      </c>
    </row>
    <row r="6453" spans="1:2">
      <c r="A6453" s="1" t="s">
        <v>11759</v>
      </c>
      <c r="B6453" t="s">
        <v>11760</v>
      </c>
    </row>
    <row r="6454" spans="1:2">
      <c r="A6454" s="1" t="s">
        <v>11761</v>
      </c>
      <c r="B6454" t="s">
        <v>11762</v>
      </c>
    </row>
    <row r="6455" spans="1:2">
      <c r="A6455" s="1" t="s">
        <v>11763</v>
      </c>
      <c r="B6455" t="s">
        <v>11764</v>
      </c>
    </row>
    <row r="6456" spans="1:2">
      <c r="A6456" s="1" t="s">
        <v>11765</v>
      </c>
      <c r="B6456" t="s">
        <v>11766</v>
      </c>
    </row>
    <row r="6457" spans="1:2">
      <c r="A6457" s="1" t="s">
        <v>11767</v>
      </c>
      <c r="B6457" t="s">
        <v>11768</v>
      </c>
    </row>
    <row r="6458" spans="1:2">
      <c r="A6458" s="1" t="s">
        <v>11769</v>
      </c>
      <c r="B6458" t="s">
        <v>11770</v>
      </c>
    </row>
    <row r="6459" spans="1:2">
      <c r="A6459" s="1" t="s">
        <v>11771</v>
      </c>
      <c r="B6459" t="s">
        <v>11772</v>
      </c>
    </row>
    <row r="6460" spans="1:2">
      <c r="A6460" s="1" t="s">
        <v>11773</v>
      </c>
      <c r="B6460" t="s">
        <v>11774</v>
      </c>
    </row>
    <row r="6461" spans="1:2">
      <c r="A6461" s="1" t="s">
        <v>11775</v>
      </c>
      <c r="B6461" t="s">
        <v>11776</v>
      </c>
    </row>
    <row r="6462" spans="1:2">
      <c r="A6462" s="1" t="s">
        <v>11777</v>
      </c>
      <c r="B6462" t="s">
        <v>11778</v>
      </c>
    </row>
    <row r="6463" spans="1:2">
      <c r="A6463" s="1" t="s">
        <v>11779</v>
      </c>
      <c r="B6463" t="s">
        <v>11780</v>
      </c>
    </row>
    <row r="6464" spans="1:2">
      <c r="A6464" s="1" t="s">
        <v>11781</v>
      </c>
      <c r="B6464" t="s">
        <v>11782</v>
      </c>
    </row>
    <row r="6465" spans="1:2">
      <c r="A6465" s="1" t="s">
        <v>11783</v>
      </c>
      <c r="B6465" t="s">
        <v>11784</v>
      </c>
    </row>
    <row r="6466" spans="1:2">
      <c r="A6466" s="1" t="s">
        <v>11785</v>
      </c>
      <c r="B6466" t="s">
        <v>11786</v>
      </c>
    </row>
    <row r="6467" spans="1:2">
      <c r="A6467" s="1" t="s">
        <v>11787</v>
      </c>
      <c r="B6467" t="s">
        <v>11788</v>
      </c>
    </row>
    <row r="6468" spans="1:2">
      <c r="A6468" t="s">
        <v>11789</v>
      </c>
      <c r="B6468" t="s">
        <v>11790</v>
      </c>
    </row>
    <row r="6469" spans="1:2">
      <c r="A6469" t="s">
        <v>11791</v>
      </c>
      <c r="B6469" t="s">
        <v>11792</v>
      </c>
    </row>
    <row r="6470" spans="1:2">
      <c r="A6470" t="s">
        <v>11793</v>
      </c>
      <c r="B6470" t="s">
        <v>11794</v>
      </c>
    </row>
    <row r="6471" spans="1:2">
      <c r="A6471" t="s">
        <v>11795</v>
      </c>
      <c r="B6471" t="s">
        <v>11796</v>
      </c>
    </row>
    <row r="6472" spans="1:2">
      <c r="A6472" t="s">
        <v>11797</v>
      </c>
      <c r="B6472" t="s">
        <v>11798</v>
      </c>
    </row>
    <row r="6473" spans="1:2">
      <c r="A6473" t="s">
        <v>11799</v>
      </c>
      <c r="B6473" t="s">
        <v>11800</v>
      </c>
    </row>
    <row r="6474" spans="1:2">
      <c r="A6474" s="1" t="s">
        <v>11801</v>
      </c>
      <c r="B6474" t="s">
        <v>11802</v>
      </c>
    </row>
    <row r="6475" spans="1:2">
      <c r="A6475" s="1" t="s">
        <v>11803</v>
      </c>
      <c r="B6475" t="s">
        <v>11804</v>
      </c>
    </row>
    <row r="6476" spans="1:2">
      <c r="A6476" s="1" t="s">
        <v>11805</v>
      </c>
      <c r="B6476" t="s">
        <v>11806</v>
      </c>
    </row>
    <row r="6477" spans="1:2">
      <c r="A6477" s="1" t="s">
        <v>11807</v>
      </c>
      <c r="B6477" t="s">
        <v>11808</v>
      </c>
    </row>
    <row r="6478" spans="1:2">
      <c r="A6478" s="1" t="s">
        <v>11809</v>
      </c>
      <c r="B6478" t="s">
        <v>11810</v>
      </c>
    </row>
    <row r="6479" spans="1:2">
      <c r="A6479" s="1" t="s">
        <v>11811</v>
      </c>
      <c r="B6479" t="s">
        <v>11812</v>
      </c>
    </row>
    <row r="6480" spans="1:2">
      <c r="A6480" t="s">
        <v>11813</v>
      </c>
      <c r="B6480" s="15" t="s">
        <v>11814</v>
      </c>
    </row>
    <row r="6481" spans="1:2">
      <c r="A6481" s="1" t="s">
        <v>11815</v>
      </c>
      <c r="B6481" t="s">
        <v>11816</v>
      </c>
    </row>
    <row r="6482" spans="1:2">
      <c r="A6482" s="1" t="s">
        <v>11817</v>
      </c>
      <c r="B6482" t="s">
        <v>11818</v>
      </c>
    </row>
    <row r="6483" spans="1:2">
      <c r="A6483" s="1" t="s">
        <v>11819</v>
      </c>
      <c r="B6483" t="s">
        <v>11820</v>
      </c>
    </row>
    <row r="6484" spans="1:2">
      <c r="A6484" s="1" t="s">
        <v>11821</v>
      </c>
      <c r="B6484" t="s">
        <v>11816</v>
      </c>
    </row>
    <row r="6485" spans="1:2">
      <c r="A6485" s="1" t="s">
        <v>11822</v>
      </c>
      <c r="B6485" t="s">
        <v>11823</v>
      </c>
    </row>
    <row r="6486" spans="1:2">
      <c r="A6486" s="1" t="s">
        <v>11824</v>
      </c>
      <c r="B6486" t="s">
        <v>11825</v>
      </c>
    </row>
    <row r="6487" spans="1:2">
      <c r="A6487" s="1" t="s">
        <v>11826</v>
      </c>
      <c r="B6487" t="s">
        <v>11827</v>
      </c>
    </row>
    <row r="6488" spans="1:2">
      <c r="A6488" s="1" t="s">
        <v>11828</v>
      </c>
      <c r="B6488" t="s">
        <v>11829</v>
      </c>
    </row>
    <row r="6489" spans="1:2">
      <c r="A6489" s="1" t="s">
        <v>11830</v>
      </c>
      <c r="B6489" t="s">
        <v>11831</v>
      </c>
    </row>
    <row r="6490" spans="1:2">
      <c r="A6490" s="1" t="s">
        <v>11832</v>
      </c>
      <c r="B6490" t="s">
        <v>11833</v>
      </c>
    </row>
    <row r="6491" spans="1:2">
      <c r="A6491" s="1" t="s">
        <v>11834</v>
      </c>
      <c r="B6491" t="s">
        <v>11835</v>
      </c>
    </row>
    <row r="6492" spans="1:2">
      <c r="A6492" s="1" t="s">
        <v>11836</v>
      </c>
      <c r="B6492" t="s">
        <v>11837</v>
      </c>
    </row>
    <row r="6493" spans="1:2">
      <c r="A6493" s="1" t="s">
        <v>11838</v>
      </c>
      <c r="B6493" t="s">
        <v>11839</v>
      </c>
    </row>
    <row r="6494" spans="1:2">
      <c r="A6494" s="1" t="s">
        <v>11840</v>
      </c>
      <c r="B6494" t="s">
        <v>11841</v>
      </c>
    </row>
    <row r="6495" spans="1:2">
      <c r="A6495" s="1" t="s">
        <v>11842</v>
      </c>
      <c r="B6495" t="s">
        <v>11843</v>
      </c>
    </row>
    <row r="6496" spans="1:2">
      <c r="A6496" s="1" t="s">
        <v>11844</v>
      </c>
      <c r="B6496" t="s">
        <v>11845</v>
      </c>
    </row>
    <row r="6497" spans="1:2">
      <c r="A6497" t="s">
        <v>11846</v>
      </c>
      <c r="B6497" s="4" t="s">
        <v>11847</v>
      </c>
    </row>
    <row r="6498" spans="1:2">
      <c r="A6498" t="s">
        <v>11848</v>
      </c>
      <c r="B6498" s="4" t="s">
        <v>11849</v>
      </c>
    </row>
    <row r="6499" spans="1:2">
      <c r="A6499" t="s">
        <v>11850</v>
      </c>
      <c r="B6499" s="4" t="s">
        <v>11851</v>
      </c>
    </row>
    <row r="6500" spans="1:2">
      <c r="A6500" t="s">
        <v>11852</v>
      </c>
      <c r="B6500" s="4" t="s">
        <v>11853</v>
      </c>
    </row>
    <row r="6501" spans="1:2">
      <c r="A6501" t="s">
        <v>11854</v>
      </c>
    </row>
    <row r="6502" spans="1:2">
      <c r="A6502" t="s">
        <v>11855</v>
      </c>
    </row>
    <row r="6503" spans="1:2">
      <c r="A6503" t="s">
        <v>11856</v>
      </c>
    </row>
    <row r="6504" spans="1:2">
      <c r="A6504" t="s">
        <v>11857</v>
      </c>
    </row>
    <row r="6505" spans="1:2">
      <c r="A6505" t="s">
        <v>11858</v>
      </c>
    </row>
    <row r="6506" spans="1:2">
      <c r="A6506" t="s">
        <v>11859</v>
      </c>
    </row>
    <row r="6507" spans="1:2">
      <c r="A6507" t="s">
        <v>11860</v>
      </c>
    </row>
    <row r="6508" spans="1:2">
      <c r="A6508" t="s">
        <v>11861</v>
      </c>
    </row>
    <row r="6509" spans="1:2">
      <c r="A6509" t="s">
        <v>11862</v>
      </c>
    </row>
    <row r="6510" spans="1:2">
      <c r="A6510" t="s">
        <v>11863</v>
      </c>
      <c r="B6510" s="4" t="s">
        <v>11864</v>
      </c>
    </row>
    <row r="6511" spans="1:2">
      <c r="A6511" s="1" t="s">
        <v>11865</v>
      </c>
      <c r="B6511" t="s">
        <v>11866</v>
      </c>
    </row>
    <row r="6512" spans="1:2">
      <c r="A6512" s="1" t="s">
        <v>11867</v>
      </c>
      <c r="B6512" t="s">
        <v>11868</v>
      </c>
    </row>
    <row r="6513" spans="1:2">
      <c r="A6513" s="1" t="s">
        <v>11869</v>
      </c>
      <c r="B6513" t="s">
        <v>11870</v>
      </c>
    </row>
    <row r="6514" spans="1:2">
      <c r="A6514" s="1" t="s">
        <v>11871</v>
      </c>
      <c r="B6514" t="s">
        <v>11872</v>
      </c>
    </row>
    <row r="6515" spans="1:2">
      <c r="A6515" s="1" t="s">
        <v>11873</v>
      </c>
      <c r="B6515" t="s">
        <v>11874</v>
      </c>
    </row>
    <row r="6516" spans="1:2">
      <c r="A6516" s="1" t="s">
        <v>11875</v>
      </c>
      <c r="B6516" t="s">
        <v>11876</v>
      </c>
    </row>
    <row r="6517" spans="1:2">
      <c r="A6517" s="1" t="s">
        <v>11877</v>
      </c>
      <c r="B6517" t="s">
        <v>11878</v>
      </c>
    </row>
    <row r="6518" spans="1:2">
      <c r="A6518" s="1" t="s">
        <v>11879</v>
      </c>
      <c r="B6518" t="s">
        <v>11880</v>
      </c>
    </row>
    <row r="6519" spans="1:2">
      <c r="A6519" s="1" t="s">
        <v>11881</v>
      </c>
      <c r="B6519" t="s">
        <v>11882</v>
      </c>
    </row>
    <row r="6520" spans="1:2">
      <c r="A6520" s="1" t="s">
        <v>11883</v>
      </c>
      <c r="B6520" t="s">
        <v>11884</v>
      </c>
    </row>
    <row r="6521" spans="1:2">
      <c r="A6521" s="1" t="s">
        <v>11885</v>
      </c>
      <c r="B6521" t="s">
        <v>11886</v>
      </c>
    </row>
    <row r="6522" spans="1:2">
      <c r="A6522" s="1" t="s">
        <v>11887</v>
      </c>
      <c r="B6522" t="s">
        <v>11888</v>
      </c>
    </row>
    <row r="6523" spans="1:2">
      <c r="A6523" t="s">
        <v>11889</v>
      </c>
      <c r="B6523" t="s">
        <v>11890</v>
      </c>
    </row>
    <row r="6524" spans="1:2">
      <c r="A6524" s="1" t="s">
        <v>11891</v>
      </c>
      <c r="B6524" t="s">
        <v>11892</v>
      </c>
    </row>
    <row r="6525" spans="1:2">
      <c r="A6525" s="1" t="s">
        <v>11893</v>
      </c>
      <c r="B6525" t="s">
        <v>11892</v>
      </c>
    </row>
    <row r="6526" spans="1:2">
      <c r="A6526" s="1" t="s">
        <v>11894</v>
      </c>
      <c r="B6526" t="s">
        <v>11895</v>
      </c>
    </row>
    <row r="6527" spans="1:2">
      <c r="A6527" s="1" t="s">
        <v>11896</v>
      </c>
      <c r="B6527" t="s">
        <v>11897</v>
      </c>
    </row>
    <row r="6528" spans="1:2">
      <c r="A6528" s="1" t="s">
        <v>11898</v>
      </c>
      <c r="B6528" t="s">
        <v>11899</v>
      </c>
    </row>
    <row r="6529" spans="1:2">
      <c r="A6529" s="1" t="s">
        <v>11900</v>
      </c>
      <c r="B6529" t="s">
        <v>11901</v>
      </c>
    </row>
    <row r="6530" spans="1:2">
      <c r="A6530" s="1" t="s">
        <v>11902</v>
      </c>
      <c r="B6530" t="s">
        <v>11903</v>
      </c>
    </row>
    <row r="6531" spans="1:2">
      <c r="A6531" s="1" t="s">
        <v>11904</v>
      </c>
      <c r="B6531" t="s">
        <v>11905</v>
      </c>
    </row>
    <row r="6532" spans="1:2">
      <c r="A6532" s="1" t="s">
        <v>11906</v>
      </c>
      <c r="B6532" t="s">
        <v>11907</v>
      </c>
    </row>
    <row r="6533" spans="1:2">
      <c r="A6533" s="1" t="s">
        <v>11908</v>
      </c>
      <c r="B6533" t="s">
        <v>11909</v>
      </c>
    </row>
    <row r="6534" spans="1:2">
      <c r="A6534" s="7" t="s">
        <v>11910</v>
      </c>
    </row>
    <row r="6535" spans="1:2">
      <c r="A6535" s="7" t="s">
        <v>11911</v>
      </c>
    </row>
    <row r="6536" spans="1:2">
      <c r="A6536" s="7" t="s">
        <v>11912</v>
      </c>
    </row>
    <row r="6537" spans="1:2">
      <c r="A6537" s="7" t="s">
        <v>11913</v>
      </c>
    </row>
    <row r="6538" spans="1:2">
      <c r="A6538" s="7" t="s">
        <v>11914</v>
      </c>
    </row>
    <row r="6539" spans="1:2">
      <c r="A6539" s="7" t="s">
        <v>11915</v>
      </c>
    </row>
    <row r="6540" spans="1:2">
      <c r="A6540" s="7" t="s">
        <v>11916</v>
      </c>
    </row>
    <row r="6541" spans="1:2">
      <c r="A6541" s="7" t="s">
        <v>11917</v>
      </c>
    </row>
    <row r="6542" spans="1:2">
      <c r="A6542" s="1" t="s">
        <v>11918</v>
      </c>
    </row>
    <row r="6543" spans="1:2">
      <c r="A6543" s="1" t="s">
        <v>11919</v>
      </c>
      <c r="B6543" t="s">
        <v>11920</v>
      </c>
    </row>
    <row r="6544" spans="1:2">
      <c r="A6544" s="1" t="s">
        <v>11921</v>
      </c>
      <c r="B6544" t="s">
        <v>11922</v>
      </c>
    </row>
    <row r="6545" spans="1:2">
      <c r="A6545" s="1" t="s">
        <v>11923</v>
      </c>
      <c r="B6545" t="s">
        <v>11924</v>
      </c>
    </row>
    <row r="6546" spans="1:2">
      <c r="A6546" s="1" t="s">
        <v>11925</v>
      </c>
      <c r="B6546" t="s">
        <v>11926</v>
      </c>
    </row>
    <row r="6547" spans="1:2">
      <c r="A6547" s="1" t="s">
        <v>11927</v>
      </c>
      <c r="B6547" t="s">
        <v>11928</v>
      </c>
    </row>
    <row r="6548" spans="1:2">
      <c r="A6548" s="1" t="s">
        <v>11929</v>
      </c>
      <c r="B6548" t="s">
        <v>11922</v>
      </c>
    </row>
    <row r="6549" spans="1:2">
      <c r="A6549" s="1" t="s">
        <v>11930</v>
      </c>
      <c r="B6549" t="s">
        <v>11931</v>
      </c>
    </row>
    <row r="6550" spans="1:2">
      <c r="A6550" s="1" t="s">
        <v>11932</v>
      </c>
      <c r="B6550" t="s">
        <v>11933</v>
      </c>
    </row>
    <row r="6551" spans="1:2">
      <c r="A6551" s="1" t="s">
        <v>11934</v>
      </c>
      <c r="B6551" t="s">
        <v>11922</v>
      </c>
    </row>
    <row r="6552" spans="1:2">
      <c r="A6552" s="1" t="s">
        <v>11935</v>
      </c>
      <c r="B6552" t="s">
        <v>11922</v>
      </c>
    </row>
    <row r="6553" spans="1:2">
      <c r="A6553" t="s">
        <v>11936</v>
      </c>
      <c r="B6553" t="s">
        <v>11937</v>
      </c>
    </row>
    <row r="6554" spans="1:2">
      <c r="A6554" t="s">
        <v>11938</v>
      </c>
      <c r="B6554" t="s">
        <v>11939</v>
      </c>
    </row>
    <row r="6555" spans="1:2">
      <c r="A6555" t="s">
        <v>11940</v>
      </c>
      <c r="B6555" t="s">
        <v>11941</v>
      </c>
    </row>
    <row r="6556" spans="1:2">
      <c r="A6556" t="s">
        <v>11942</v>
      </c>
      <c r="B6556" t="s">
        <v>11943</v>
      </c>
    </row>
    <row r="6557" spans="1:2">
      <c r="A6557" t="s">
        <v>11944</v>
      </c>
      <c r="B6557" t="s">
        <v>11945</v>
      </c>
    </row>
    <row r="6558" spans="1:2">
      <c r="A6558" t="s">
        <v>11946</v>
      </c>
      <c r="B6558" t="s">
        <v>11947</v>
      </c>
    </row>
    <row r="6559" spans="1:2">
      <c r="A6559" t="s">
        <v>11948</v>
      </c>
      <c r="B6559" t="s">
        <v>11949</v>
      </c>
    </row>
    <row r="6560" spans="1:2">
      <c r="A6560" t="s">
        <v>11950</v>
      </c>
      <c r="B6560" t="s">
        <v>11951</v>
      </c>
    </row>
    <row r="6561" spans="1:2">
      <c r="A6561" t="s">
        <v>11952</v>
      </c>
      <c r="B6561" t="s">
        <v>11953</v>
      </c>
    </row>
    <row r="6562" spans="1:2">
      <c r="A6562" t="s">
        <v>11954</v>
      </c>
      <c r="B6562" t="s">
        <v>11955</v>
      </c>
    </row>
    <row r="6563" spans="1:2">
      <c r="A6563" s="1" t="s">
        <v>11956</v>
      </c>
    </row>
    <row r="6564" spans="1:2">
      <c r="A6564" t="s">
        <v>11957</v>
      </c>
    </row>
    <row r="6565" spans="1:2">
      <c r="A6565" t="s">
        <v>11958</v>
      </c>
    </row>
    <row r="6566" spans="1:2">
      <c r="A6566" t="s">
        <v>11959</v>
      </c>
    </row>
    <row r="6567" spans="1:2">
      <c r="A6567" t="s">
        <v>11960</v>
      </c>
    </row>
    <row r="6568" spans="1:2">
      <c r="A6568" t="s">
        <v>11961</v>
      </c>
    </row>
    <row r="6569" spans="1:2">
      <c r="A6569" t="s">
        <v>11962</v>
      </c>
    </row>
    <row r="6570" spans="1:2">
      <c r="A6570" t="s">
        <v>11963</v>
      </c>
    </row>
    <row r="6571" spans="1:2">
      <c r="A6571" t="s">
        <v>11964</v>
      </c>
    </row>
    <row r="6572" spans="1:2">
      <c r="A6572" s="1" t="s">
        <v>11965</v>
      </c>
      <c r="B6572" s="3" t="s">
        <v>11966</v>
      </c>
    </row>
    <row r="6573" spans="1:2">
      <c r="A6573" s="1" t="s">
        <v>11967</v>
      </c>
      <c r="B6573" s="3" t="s">
        <v>11968</v>
      </c>
    </row>
    <row r="6574" spans="1:2">
      <c r="A6574" s="1" t="s">
        <v>11969</v>
      </c>
      <c r="B6574" s="3" t="s">
        <v>11970</v>
      </c>
    </row>
    <row r="6575" spans="1:2">
      <c r="A6575" s="1" t="s">
        <v>11971</v>
      </c>
      <c r="B6575" s="3" t="s">
        <v>11972</v>
      </c>
    </row>
    <row r="6576" spans="1:2">
      <c r="A6576" s="1" t="s">
        <v>11973</v>
      </c>
      <c r="B6576" s="3" t="s">
        <v>11974</v>
      </c>
    </row>
    <row r="6577" spans="1:2">
      <c r="A6577" s="1" t="s">
        <v>11975</v>
      </c>
      <c r="B6577" s="3" t="s">
        <v>11976</v>
      </c>
    </row>
    <row r="6578" spans="1:2">
      <c r="A6578" s="1" t="s">
        <v>11977</v>
      </c>
      <c r="B6578" s="3" t="s">
        <v>11978</v>
      </c>
    </row>
    <row r="6579" spans="1:2">
      <c r="A6579" s="1" t="s">
        <v>11979</v>
      </c>
      <c r="B6579" s="3" t="s">
        <v>11980</v>
      </c>
    </row>
    <row r="6580" spans="1:2">
      <c r="A6580" s="1" t="s">
        <v>11981</v>
      </c>
      <c r="B6580" s="3" t="s">
        <v>11982</v>
      </c>
    </row>
    <row r="6581" spans="1:2">
      <c r="A6581" s="1" t="s">
        <v>11983</v>
      </c>
      <c r="B6581" s="3" t="s">
        <v>11984</v>
      </c>
    </row>
    <row r="6582" spans="1:2">
      <c r="A6582" s="1" t="s">
        <v>11985</v>
      </c>
      <c r="B6582" s="3" t="s">
        <v>11986</v>
      </c>
    </row>
    <row r="6583" spans="1:2">
      <c r="A6583" s="1" t="s">
        <v>11987</v>
      </c>
      <c r="B6583" s="3" t="s">
        <v>11988</v>
      </c>
    </row>
    <row r="6584" spans="1:2">
      <c r="A6584" t="s">
        <v>11989</v>
      </c>
      <c r="B6584" t="s">
        <v>11990</v>
      </c>
    </row>
    <row r="6585" spans="1:2">
      <c r="A6585" t="s">
        <v>11991</v>
      </c>
      <c r="B6585" t="s">
        <v>11992</v>
      </c>
    </row>
    <row r="6586" spans="1:2">
      <c r="A6586" t="s">
        <v>11993</v>
      </c>
      <c r="B6586" t="s">
        <v>11994</v>
      </c>
    </row>
    <row r="6587" spans="1:2">
      <c r="A6587" t="s">
        <v>11995</v>
      </c>
      <c r="B6587" t="s">
        <v>11996</v>
      </c>
    </row>
    <row r="6588" spans="1:2">
      <c r="A6588" t="s">
        <v>11997</v>
      </c>
      <c r="B6588" t="s">
        <v>11998</v>
      </c>
    </row>
    <row r="6589" spans="1:2">
      <c r="A6589" t="s">
        <v>11999</v>
      </c>
      <c r="B6589" t="s">
        <v>12000</v>
      </c>
    </row>
    <row r="6590" spans="1:2">
      <c r="A6590" t="s">
        <v>12001</v>
      </c>
      <c r="B6590" t="s">
        <v>12002</v>
      </c>
    </row>
    <row r="6591" spans="1:2">
      <c r="A6591" t="s">
        <v>12003</v>
      </c>
      <c r="B6591" t="s">
        <v>12004</v>
      </c>
    </row>
    <row r="6592" spans="1:2">
      <c r="A6592" t="s">
        <v>12005</v>
      </c>
      <c r="B6592" t="s">
        <v>12006</v>
      </c>
    </row>
    <row r="6593" spans="1:2">
      <c r="A6593" t="s">
        <v>12007</v>
      </c>
      <c r="B6593" t="s">
        <v>12008</v>
      </c>
    </row>
    <row r="6594" spans="1:2">
      <c r="A6594" s="1" t="s">
        <v>12009</v>
      </c>
      <c r="B6594" t="s">
        <v>12010</v>
      </c>
    </row>
    <row r="6595" spans="1:2">
      <c r="A6595" s="1" t="s">
        <v>12011</v>
      </c>
      <c r="B6595" t="s">
        <v>12012</v>
      </c>
    </row>
    <row r="6596" spans="1:2">
      <c r="A6596" s="1" t="s">
        <v>12013</v>
      </c>
      <c r="B6596" t="s">
        <v>12014</v>
      </c>
    </row>
    <row r="6597" spans="1:2">
      <c r="A6597" s="1" t="s">
        <v>12015</v>
      </c>
      <c r="B6597" t="s">
        <v>12010</v>
      </c>
    </row>
    <row r="6598" spans="1:2">
      <c r="A6598" s="1" t="s">
        <v>12016</v>
      </c>
      <c r="B6598" t="s">
        <v>12017</v>
      </c>
    </row>
    <row r="6599" spans="1:2">
      <c r="A6599" s="1" t="s">
        <v>12018</v>
      </c>
      <c r="B6599" t="s">
        <v>12019</v>
      </c>
    </row>
    <row r="6600" spans="1:2">
      <c r="A6600" t="s">
        <v>12020</v>
      </c>
      <c r="B6600" t="s">
        <v>12021</v>
      </c>
    </row>
    <row r="6601" spans="1:2">
      <c r="A6601" t="s">
        <v>12022</v>
      </c>
      <c r="B6601" t="s">
        <v>12023</v>
      </c>
    </row>
    <row r="6602" spans="1:2">
      <c r="A6602" t="s">
        <v>12024</v>
      </c>
    </row>
    <row r="6603" spans="1:2">
      <c r="A6603" s="1" t="s">
        <v>12025</v>
      </c>
      <c r="B6603" s="3" t="s">
        <v>12026</v>
      </c>
    </row>
    <row r="6604" spans="1:2">
      <c r="A6604" s="1" t="s">
        <v>12027</v>
      </c>
      <c r="B6604" s="3" t="s">
        <v>12028</v>
      </c>
    </row>
    <row r="6605" spans="1:2">
      <c r="A6605" s="1" t="s">
        <v>12029</v>
      </c>
      <c r="B6605" s="3" t="s">
        <v>12030</v>
      </c>
    </row>
    <row r="6606" spans="1:2">
      <c r="A6606" s="1" t="s">
        <v>12031</v>
      </c>
      <c r="B6606" s="3" t="s">
        <v>12032</v>
      </c>
    </row>
    <row r="6607" spans="1:2">
      <c r="A6607" s="1" t="s">
        <v>12033</v>
      </c>
      <c r="B6607" s="3" t="s">
        <v>12034</v>
      </c>
    </row>
    <row r="6608" spans="1:2">
      <c r="A6608" s="1" t="s">
        <v>12035</v>
      </c>
      <c r="B6608" s="3" t="s">
        <v>12036</v>
      </c>
    </row>
    <row r="6609" spans="1:2">
      <c r="A6609" s="1" t="s">
        <v>12037</v>
      </c>
      <c r="B6609" s="3" t="s">
        <v>12038</v>
      </c>
    </row>
    <row r="6610" spans="1:2">
      <c r="A6610" s="1" t="s">
        <v>12039</v>
      </c>
      <c r="B6610" s="3" t="s">
        <v>12040</v>
      </c>
    </row>
    <row r="6611" spans="1:2">
      <c r="A6611" s="1" t="s">
        <v>12041</v>
      </c>
      <c r="B6611" s="3" t="s">
        <v>12042</v>
      </c>
    </row>
    <row r="6612" spans="1:2">
      <c r="A6612" s="1" t="s">
        <v>12043</v>
      </c>
      <c r="B6612" s="3" t="s">
        <v>12044</v>
      </c>
    </row>
    <row r="6613" spans="1:2">
      <c r="A6613" s="1" t="s">
        <v>12045</v>
      </c>
      <c r="B6613" s="3" t="s">
        <v>12046</v>
      </c>
    </row>
    <row r="6614" spans="1:2">
      <c r="A6614" t="s">
        <v>12047</v>
      </c>
      <c r="B6614" t="s">
        <v>12048</v>
      </c>
    </row>
    <row r="6615" spans="1:2">
      <c r="A6615" t="s">
        <v>12049</v>
      </c>
      <c r="B6615" t="s">
        <v>12050</v>
      </c>
    </row>
    <row r="6616" spans="1:2">
      <c r="A6616" t="s">
        <v>12051</v>
      </c>
      <c r="B6616" t="s">
        <v>12052</v>
      </c>
    </row>
    <row r="6617" spans="1:2">
      <c r="A6617" t="s">
        <v>12053</v>
      </c>
      <c r="B6617" t="s">
        <v>12054</v>
      </c>
    </row>
    <row r="6618" spans="1:2">
      <c r="A6618" t="s">
        <v>12055</v>
      </c>
      <c r="B6618" t="s">
        <v>12056</v>
      </c>
    </row>
    <row r="6619" spans="1:2">
      <c r="A6619" t="s">
        <v>12057</v>
      </c>
      <c r="B6619" t="s">
        <v>12054</v>
      </c>
    </row>
    <row r="6620" spans="1:2">
      <c r="A6620" t="s">
        <v>12058</v>
      </c>
      <c r="B6620" t="s">
        <v>12059</v>
      </c>
    </row>
    <row r="6621" spans="1:2">
      <c r="A6621" t="s">
        <v>12060</v>
      </c>
      <c r="B6621" t="s">
        <v>12056</v>
      </c>
    </row>
    <row r="6622" spans="1:2">
      <c r="A6622" t="s">
        <v>12061</v>
      </c>
      <c r="B6622" t="s">
        <v>12048</v>
      </c>
    </row>
    <row r="6623" spans="1:2">
      <c r="A6623" t="s">
        <v>12062</v>
      </c>
      <c r="B6623" t="s">
        <v>12063</v>
      </c>
    </row>
    <row r="6624" spans="1:2">
      <c r="A6624" t="s">
        <v>12064</v>
      </c>
      <c r="B6624" t="s">
        <v>12065</v>
      </c>
    </row>
    <row r="6625" spans="1:2">
      <c r="A6625" t="s">
        <v>12066</v>
      </c>
      <c r="B6625" t="s">
        <v>12067</v>
      </c>
    </row>
    <row r="6626" spans="1:2">
      <c r="A6626" t="s">
        <v>12068</v>
      </c>
      <c r="B6626" t="s">
        <v>12069</v>
      </c>
    </row>
    <row r="6627" spans="1:2">
      <c r="A6627" t="s">
        <v>12070</v>
      </c>
      <c r="B6627" t="s">
        <v>12071</v>
      </c>
    </row>
    <row r="6628" spans="1:2">
      <c r="A6628" t="s">
        <v>12072</v>
      </c>
    </row>
    <row r="6629" spans="1:2">
      <c r="A6629" t="s">
        <v>12073</v>
      </c>
    </row>
    <row r="6630" spans="1:2">
      <c r="A6630" t="s">
        <v>12074</v>
      </c>
    </row>
    <row r="6631" spans="1:2">
      <c r="A6631" t="s">
        <v>12075</v>
      </c>
    </row>
    <row r="6632" spans="1:2">
      <c r="A6632" t="s">
        <v>12076</v>
      </c>
    </row>
    <row r="6633" spans="1:2">
      <c r="A6633" t="s">
        <v>12077</v>
      </c>
    </row>
    <row r="6634" spans="1:2">
      <c r="A6634" t="s">
        <v>12078</v>
      </c>
    </row>
    <row r="6635" spans="1:2">
      <c r="A6635" t="s">
        <v>12079</v>
      </c>
    </row>
    <row r="6636" spans="1:2">
      <c r="A6636" t="s">
        <v>12080</v>
      </c>
    </row>
    <row r="6637" spans="1:2">
      <c r="A6637" t="s">
        <v>12081</v>
      </c>
    </row>
    <row r="6638" spans="1:2">
      <c r="A6638" s="1" t="s">
        <v>12082</v>
      </c>
      <c r="B6638" t="s">
        <v>12083</v>
      </c>
    </row>
    <row r="6639" spans="1:2">
      <c r="A6639" s="1" t="s">
        <v>12084</v>
      </c>
      <c r="B6639" t="s">
        <v>12085</v>
      </c>
    </row>
    <row r="6640" spans="1:2">
      <c r="A6640" s="1" t="s">
        <v>12086</v>
      </c>
      <c r="B6640" t="s">
        <v>12087</v>
      </c>
    </row>
    <row r="6641" spans="1:2">
      <c r="A6641" s="1" t="s">
        <v>12088</v>
      </c>
      <c r="B6641" t="s">
        <v>12089</v>
      </c>
    </row>
    <row r="6642" spans="1:2">
      <c r="A6642" s="1" t="s">
        <v>12090</v>
      </c>
      <c r="B6642" t="s">
        <v>12091</v>
      </c>
    </row>
    <row r="6643" spans="1:2">
      <c r="A6643" s="1" t="s">
        <v>12092</v>
      </c>
      <c r="B6643" t="s">
        <v>12093</v>
      </c>
    </row>
    <row r="6644" spans="1:2">
      <c r="A6644" s="1" t="s">
        <v>12094</v>
      </c>
      <c r="B6644" t="s">
        <v>12095</v>
      </c>
    </row>
    <row r="6645" spans="1:2">
      <c r="A6645" s="1" t="s">
        <v>12096</v>
      </c>
      <c r="B6645" t="s">
        <v>12097</v>
      </c>
    </row>
    <row r="6646" spans="1:2">
      <c r="A6646" s="1" t="s">
        <v>12098</v>
      </c>
      <c r="B6646" t="s">
        <v>12087</v>
      </c>
    </row>
    <row r="6647" spans="1:2">
      <c r="A6647" s="1" t="s">
        <v>12099</v>
      </c>
      <c r="B6647" t="s">
        <v>12100</v>
      </c>
    </row>
    <row r="6648" spans="1:2">
      <c r="A6648" s="1" t="s">
        <v>12101</v>
      </c>
      <c r="B6648" t="s">
        <v>12102</v>
      </c>
    </row>
    <row r="6649" spans="1:2">
      <c r="A6649" s="1" t="s">
        <v>12103</v>
      </c>
      <c r="B6649" t="s">
        <v>12104</v>
      </c>
    </row>
    <row r="6650" spans="1:2">
      <c r="A6650" t="s">
        <v>12105</v>
      </c>
    </row>
    <row r="6651" spans="1:2">
      <c r="A6651" t="s">
        <v>12106</v>
      </c>
    </row>
    <row r="6652" spans="1:2">
      <c r="A6652" t="s">
        <v>12107</v>
      </c>
      <c r="B6652" t="s">
        <v>12108</v>
      </c>
    </row>
    <row r="6653" spans="1:2">
      <c r="A6653" t="s">
        <v>12109</v>
      </c>
      <c r="B6653" t="s">
        <v>12110</v>
      </c>
    </row>
    <row r="6654" spans="1:2">
      <c r="A6654" t="s">
        <v>12111</v>
      </c>
      <c r="B6654" t="s">
        <v>12112</v>
      </c>
    </row>
    <row r="6655" spans="1:2">
      <c r="A6655" t="s">
        <v>12113</v>
      </c>
      <c r="B6655" t="s">
        <v>12114</v>
      </c>
    </row>
    <row r="6656" spans="1:2">
      <c r="A6656" t="s">
        <v>12115</v>
      </c>
      <c r="B6656" t="s">
        <v>12114</v>
      </c>
    </row>
    <row r="6657" spans="1:2">
      <c r="A6657" t="s">
        <v>12116</v>
      </c>
      <c r="B6657" t="s">
        <v>12117</v>
      </c>
    </row>
    <row r="6658" spans="1:2">
      <c r="A6658" t="s">
        <v>12118</v>
      </c>
      <c r="B6658" t="s">
        <v>12119</v>
      </c>
    </row>
    <row r="6659" spans="1:2">
      <c r="A6659" t="s">
        <v>12120</v>
      </c>
      <c r="B6659" t="s">
        <v>12121</v>
      </c>
    </row>
    <row r="6660" spans="1:2">
      <c r="A6660" t="s">
        <v>12122</v>
      </c>
      <c r="B6660" t="s">
        <v>12123</v>
      </c>
    </row>
    <row r="6661" spans="1:2">
      <c r="A6661" t="s">
        <v>12124</v>
      </c>
      <c r="B6661" t="s">
        <v>12125</v>
      </c>
    </row>
    <row r="6662" spans="1:2">
      <c r="A6662" t="s">
        <v>12126</v>
      </c>
      <c r="B6662" t="s">
        <v>12127</v>
      </c>
    </row>
    <row r="6663" spans="1:2">
      <c r="A6663" t="s">
        <v>12128</v>
      </c>
      <c r="B6663" t="s">
        <v>12129</v>
      </c>
    </row>
    <row r="6664" spans="1:2">
      <c r="A6664" t="s">
        <v>12130</v>
      </c>
      <c r="B6664" t="s">
        <v>12131</v>
      </c>
    </row>
    <row r="6665" spans="1:2">
      <c r="A6665" t="s">
        <v>12132</v>
      </c>
      <c r="B6665" t="s">
        <v>12133</v>
      </c>
    </row>
    <row r="6666" spans="1:2">
      <c r="A6666" t="s">
        <v>12134</v>
      </c>
      <c r="B6666" t="s">
        <v>12135</v>
      </c>
    </row>
    <row r="6667" spans="1:2">
      <c r="A6667" t="s">
        <v>12136</v>
      </c>
      <c r="B6667" t="s">
        <v>12137</v>
      </c>
    </row>
    <row r="6668" spans="1:2">
      <c r="A6668" t="s">
        <v>12138</v>
      </c>
      <c r="B6668" t="s">
        <v>12139</v>
      </c>
    </row>
    <row r="6669" spans="1:2">
      <c r="A6669" t="s">
        <v>12140</v>
      </c>
      <c r="B6669" t="s">
        <v>12141</v>
      </c>
    </row>
    <row r="6670" spans="1:2">
      <c r="A6670" t="s">
        <v>12142</v>
      </c>
      <c r="B6670" t="s">
        <v>12143</v>
      </c>
    </row>
    <row r="6671" spans="1:2">
      <c r="A6671" t="s">
        <v>12144</v>
      </c>
      <c r="B6671" t="s">
        <v>12145</v>
      </c>
    </row>
    <row r="6672" spans="1:2">
      <c r="A6672" t="s">
        <v>12146</v>
      </c>
      <c r="B6672" t="s">
        <v>12147</v>
      </c>
    </row>
    <row r="6673" spans="1:2">
      <c r="A6673" t="s">
        <v>12148</v>
      </c>
      <c r="B6673" t="s">
        <v>12149</v>
      </c>
    </row>
    <row r="6674" spans="1:2">
      <c r="A6674" t="s">
        <v>12150</v>
      </c>
      <c r="B6674" t="s">
        <v>12151</v>
      </c>
    </row>
    <row r="6675" spans="1:2">
      <c r="A6675" t="s">
        <v>12152</v>
      </c>
      <c r="B6675" t="s">
        <v>12153</v>
      </c>
    </row>
    <row r="6676" spans="1:2">
      <c r="A6676" t="s">
        <v>12154</v>
      </c>
      <c r="B6676" t="s">
        <v>12155</v>
      </c>
    </row>
    <row r="6677" spans="1:2">
      <c r="A6677" t="s">
        <v>12156</v>
      </c>
      <c r="B6677" t="s">
        <v>12157</v>
      </c>
    </row>
    <row r="6678" spans="1:2">
      <c r="A6678" t="s">
        <v>12158</v>
      </c>
      <c r="B6678" t="s">
        <v>12159</v>
      </c>
    </row>
    <row r="6679" spans="1:2">
      <c r="A6679" t="s">
        <v>12160</v>
      </c>
      <c r="B6679" t="s">
        <v>12161</v>
      </c>
    </row>
    <row r="6680" spans="1:2">
      <c r="A6680" t="s">
        <v>12162</v>
      </c>
      <c r="B6680" t="s">
        <v>12163</v>
      </c>
    </row>
    <row r="6681" spans="1:2">
      <c r="A6681" t="s">
        <v>12164</v>
      </c>
      <c r="B6681" t="s">
        <v>12165</v>
      </c>
    </row>
    <row r="6682" spans="1:2">
      <c r="A6682" t="s">
        <v>12166</v>
      </c>
      <c r="B6682" t="s">
        <v>12167</v>
      </c>
    </row>
    <row r="6683" spans="1:2">
      <c r="A6683" t="s">
        <v>12168</v>
      </c>
      <c r="B6683" t="s">
        <v>12169</v>
      </c>
    </row>
    <row r="6684" spans="1:2">
      <c r="A6684" t="s">
        <v>12170</v>
      </c>
      <c r="B6684" t="s">
        <v>12171</v>
      </c>
    </row>
    <row r="6685" spans="1:2">
      <c r="A6685" t="s">
        <v>12172</v>
      </c>
      <c r="B6685" t="s">
        <v>12173</v>
      </c>
    </row>
    <row r="6686" spans="1:2">
      <c r="A6686" t="s">
        <v>12174</v>
      </c>
      <c r="B6686" t="s">
        <v>12175</v>
      </c>
    </row>
    <row r="6687" spans="1:2">
      <c r="A6687" t="s">
        <v>12176</v>
      </c>
      <c r="B6687" t="s">
        <v>12177</v>
      </c>
    </row>
    <row r="6688" spans="1:2">
      <c r="A6688" t="s">
        <v>12178</v>
      </c>
      <c r="B6688" t="s">
        <v>12179</v>
      </c>
    </row>
    <row r="6689" spans="1:2">
      <c r="A6689" t="s">
        <v>12180</v>
      </c>
      <c r="B6689" t="s">
        <v>12181</v>
      </c>
    </row>
    <row r="6690" spans="1:2">
      <c r="A6690" t="s">
        <v>12182</v>
      </c>
      <c r="B6690" t="s">
        <v>12183</v>
      </c>
    </row>
    <row r="6691" spans="1:2">
      <c r="A6691" t="s">
        <v>12184</v>
      </c>
      <c r="B6691" t="s">
        <v>12185</v>
      </c>
    </row>
    <row r="6692" spans="1:2">
      <c r="A6692" t="s">
        <v>12186</v>
      </c>
      <c r="B6692" t="s">
        <v>12187</v>
      </c>
    </row>
    <row r="6693" spans="1:2">
      <c r="A6693" t="s">
        <v>12188</v>
      </c>
      <c r="B6693" t="s">
        <v>12189</v>
      </c>
    </row>
    <row r="6694" spans="1:2">
      <c r="A6694" t="s">
        <v>12190</v>
      </c>
      <c r="B6694" t="s">
        <v>12191</v>
      </c>
    </row>
    <row r="6695" spans="1:2">
      <c r="A6695" t="s">
        <v>12192</v>
      </c>
      <c r="B6695" t="s">
        <v>12193</v>
      </c>
    </row>
    <row r="6696" spans="1:2">
      <c r="A6696" t="s">
        <v>12194</v>
      </c>
      <c r="B6696" t="s">
        <v>12195</v>
      </c>
    </row>
    <row r="6697" spans="1:2">
      <c r="A6697" t="s">
        <v>12196</v>
      </c>
      <c r="B6697" t="s">
        <v>12197</v>
      </c>
    </row>
    <row r="6698" spans="1:2">
      <c r="A6698" t="s">
        <v>12198</v>
      </c>
      <c r="B6698" t="s">
        <v>12199</v>
      </c>
    </row>
    <row r="6699" spans="1:2">
      <c r="A6699" t="s">
        <v>12200</v>
      </c>
      <c r="B6699" t="s">
        <v>12201</v>
      </c>
    </row>
    <row r="6700" spans="1:2">
      <c r="A6700" t="s">
        <v>12202</v>
      </c>
      <c r="B6700" t="s">
        <v>12203</v>
      </c>
    </row>
    <row r="6701" spans="1:2">
      <c r="A6701" t="s">
        <v>12204</v>
      </c>
      <c r="B6701" t="s">
        <v>12205</v>
      </c>
    </row>
    <row r="6702" spans="1:2">
      <c r="A6702" t="s">
        <v>12206</v>
      </c>
      <c r="B6702" t="s">
        <v>12207</v>
      </c>
    </row>
    <row r="6703" spans="1:2">
      <c r="A6703" t="s">
        <v>12208</v>
      </c>
      <c r="B6703" t="s">
        <v>12209</v>
      </c>
    </row>
    <row r="6704" spans="1:2">
      <c r="A6704" s="1" t="s">
        <v>12210</v>
      </c>
      <c r="B6704" t="s">
        <v>12211</v>
      </c>
    </row>
    <row r="6705" spans="1:2">
      <c r="A6705" s="1" t="s">
        <v>12212</v>
      </c>
      <c r="B6705" t="s">
        <v>12213</v>
      </c>
    </row>
    <row r="6706" spans="1:2">
      <c r="A6706" s="1" t="s">
        <v>12214</v>
      </c>
      <c r="B6706" t="s">
        <v>12215</v>
      </c>
    </row>
    <row r="6707" spans="1:2">
      <c r="A6707" s="1" t="s">
        <v>12216</v>
      </c>
      <c r="B6707" t="s">
        <v>12217</v>
      </c>
    </row>
    <row r="6708" spans="1:2">
      <c r="A6708" s="1" t="s">
        <v>12218</v>
      </c>
      <c r="B6708" t="s">
        <v>12219</v>
      </c>
    </row>
    <row r="6709" spans="1:2">
      <c r="A6709" s="1" t="s">
        <v>12220</v>
      </c>
      <c r="B6709" t="s">
        <v>12221</v>
      </c>
    </row>
    <row r="6710" spans="1:2">
      <c r="A6710" s="1" t="s">
        <v>12222</v>
      </c>
      <c r="B6710" t="s">
        <v>12223</v>
      </c>
    </row>
    <row r="6711" spans="1:2">
      <c r="A6711" s="1" t="s">
        <v>12224</v>
      </c>
      <c r="B6711" t="s">
        <v>12225</v>
      </c>
    </row>
    <row r="6712" spans="1:2">
      <c r="A6712" s="1" t="s">
        <v>12226</v>
      </c>
      <c r="B6712" t="s">
        <v>12227</v>
      </c>
    </row>
    <row r="6713" spans="1:2">
      <c r="A6713" s="1" t="s">
        <v>12228</v>
      </c>
      <c r="B6713" t="s">
        <v>12229</v>
      </c>
    </row>
    <row r="6714" spans="1:2">
      <c r="A6714" s="1" t="s">
        <v>12230</v>
      </c>
      <c r="B6714" t="s">
        <v>12231</v>
      </c>
    </row>
    <row r="6715" spans="1:2">
      <c r="A6715" s="1" t="s">
        <v>12232</v>
      </c>
      <c r="B6715" t="s">
        <v>12233</v>
      </c>
    </row>
    <row r="6716" spans="1:2">
      <c r="A6716" t="s">
        <v>12234</v>
      </c>
      <c r="B6716" t="s">
        <v>12235</v>
      </c>
    </row>
    <row r="6717" spans="1:2">
      <c r="A6717" t="s">
        <v>12236</v>
      </c>
      <c r="B6717" t="s">
        <v>12237</v>
      </c>
    </row>
    <row r="6718" spans="1:2">
      <c r="A6718" t="s">
        <v>12238</v>
      </c>
      <c r="B6718" t="s">
        <v>12239</v>
      </c>
    </row>
    <row r="6719" spans="1:2">
      <c r="A6719" t="s">
        <v>12240</v>
      </c>
      <c r="B6719" t="s">
        <v>12241</v>
      </c>
    </row>
    <row r="6720" spans="1:2">
      <c r="A6720" t="s">
        <v>12242</v>
      </c>
      <c r="B6720" t="s">
        <v>12243</v>
      </c>
    </row>
    <row r="6721" spans="1:2">
      <c r="A6721" t="s">
        <v>12244</v>
      </c>
      <c r="B6721" t="s">
        <v>12245</v>
      </c>
    </row>
    <row r="6722" spans="1:2">
      <c r="A6722" t="s">
        <v>12246</v>
      </c>
      <c r="B6722" t="s">
        <v>12247</v>
      </c>
    </row>
    <row r="6723" spans="1:2">
      <c r="A6723" t="s">
        <v>12248</v>
      </c>
      <c r="B6723" t="s">
        <v>12249</v>
      </c>
    </row>
    <row r="6724" spans="1:2">
      <c r="A6724" t="s">
        <v>12250</v>
      </c>
      <c r="B6724" t="s">
        <v>12251</v>
      </c>
    </row>
    <row r="6725" spans="1:2">
      <c r="A6725" t="s">
        <v>12252</v>
      </c>
      <c r="B6725" t="s">
        <v>12253</v>
      </c>
    </row>
    <row r="6726" spans="1:2">
      <c r="A6726" t="s">
        <v>12254</v>
      </c>
      <c r="B6726" t="s">
        <v>12255</v>
      </c>
    </row>
    <row r="6727" spans="1:2">
      <c r="A6727" t="s">
        <v>12256</v>
      </c>
      <c r="B6727" t="s">
        <v>12257</v>
      </c>
    </row>
    <row r="6728" spans="1:2">
      <c r="A6728" t="s">
        <v>12258</v>
      </c>
      <c r="B6728" t="s">
        <v>12259</v>
      </c>
    </row>
    <row r="6729" spans="1:2">
      <c r="A6729" t="s">
        <v>12260</v>
      </c>
      <c r="B6729" t="s">
        <v>12261</v>
      </c>
    </row>
    <row r="6730" spans="1:2">
      <c r="A6730" t="s">
        <v>12262</v>
      </c>
      <c r="B6730" t="s">
        <v>12263</v>
      </c>
    </row>
    <row r="6731" spans="1:2">
      <c r="A6731" t="s">
        <v>12264</v>
      </c>
      <c r="B6731" t="s">
        <v>12265</v>
      </c>
    </row>
    <row r="6732" spans="1:2">
      <c r="A6732" t="s">
        <v>12266</v>
      </c>
      <c r="B6732" t="s">
        <v>12267</v>
      </c>
    </row>
    <row r="6733" spans="1:2">
      <c r="A6733" t="s">
        <v>12268</v>
      </c>
      <c r="B6733" t="s">
        <v>12269</v>
      </c>
    </row>
    <row r="6734" spans="1:2">
      <c r="A6734" t="s">
        <v>12270</v>
      </c>
      <c r="B6734" t="s">
        <v>12271</v>
      </c>
    </row>
    <row r="6735" spans="1:2">
      <c r="A6735" t="s">
        <v>12272</v>
      </c>
      <c r="B6735" t="s">
        <v>12273</v>
      </c>
    </row>
    <row r="6736" spans="1:2">
      <c r="A6736" t="s">
        <v>12274</v>
      </c>
      <c r="B6736" t="s">
        <v>12275</v>
      </c>
    </row>
    <row r="6737" spans="1:2">
      <c r="A6737" t="s">
        <v>12276</v>
      </c>
      <c r="B6737" t="s">
        <v>12277</v>
      </c>
    </row>
    <row r="6738" spans="1:2">
      <c r="A6738" t="s">
        <v>12278</v>
      </c>
      <c r="B6738" t="s">
        <v>12279</v>
      </c>
    </row>
    <row r="6739" spans="1:2">
      <c r="A6739" t="s">
        <v>12280</v>
      </c>
      <c r="B6739" t="s">
        <v>12281</v>
      </c>
    </row>
    <row r="6740" spans="1:2">
      <c r="A6740" t="s">
        <v>12282</v>
      </c>
      <c r="B6740" t="s">
        <v>12283</v>
      </c>
    </row>
    <row r="6741" spans="1:2">
      <c r="A6741" t="s">
        <v>12284</v>
      </c>
      <c r="B6741" t="s">
        <v>12285</v>
      </c>
    </row>
    <row r="6742" spans="1:2">
      <c r="A6742" t="s">
        <v>12286</v>
      </c>
      <c r="B6742" t="s">
        <v>12287</v>
      </c>
    </row>
    <row r="6743" spans="1:2">
      <c r="A6743" t="s">
        <v>12288</v>
      </c>
      <c r="B6743" t="s">
        <v>12289</v>
      </c>
    </row>
    <row r="6744" spans="1:2">
      <c r="A6744" t="s">
        <v>12290</v>
      </c>
      <c r="B6744" t="s">
        <v>12291</v>
      </c>
    </row>
    <row r="6745" spans="1:2">
      <c r="A6745" t="s">
        <v>12292</v>
      </c>
      <c r="B6745" t="s">
        <v>12293</v>
      </c>
    </row>
    <row r="6746" spans="1:2">
      <c r="A6746" t="s">
        <v>12294</v>
      </c>
      <c r="B6746" t="s">
        <v>12295</v>
      </c>
    </row>
    <row r="6747" spans="1:2">
      <c r="A6747" t="s">
        <v>12296</v>
      </c>
      <c r="B6747" t="s">
        <v>12297</v>
      </c>
    </row>
    <row r="6748" spans="1:2">
      <c r="A6748" t="s">
        <v>12298</v>
      </c>
      <c r="B6748" t="s">
        <v>12299</v>
      </c>
    </row>
    <row r="6749" spans="1:2">
      <c r="A6749" t="s">
        <v>12300</v>
      </c>
      <c r="B6749" t="s">
        <v>12301</v>
      </c>
    </row>
    <row r="6750" spans="1:2">
      <c r="A6750" t="s">
        <v>12302</v>
      </c>
      <c r="B6750" t="s">
        <v>12303</v>
      </c>
    </row>
    <row r="6751" spans="1:2">
      <c r="A6751" t="s">
        <v>12304</v>
      </c>
      <c r="B6751" t="s">
        <v>12305</v>
      </c>
    </row>
    <row r="6752" spans="1:2">
      <c r="A6752" t="s">
        <v>12306</v>
      </c>
      <c r="B6752" t="s">
        <v>12307</v>
      </c>
    </row>
    <row r="6753" spans="1:2">
      <c r="A6753" t="s">
        <v>12308</v>
      </c>
      <c r="B6753" t="s">
        <v>12309</v>
      </c>
    </row>
    <row r="6754" spans="1:2">
      <c r="A6754" t="s">
        <v>12310</v>
      </c>
      <c r="B6754" t="s">
        <v>12311</v>
      </c>
    </row>
    <row r="6755" spans="1:2">
      <c r="A6755" t="s">
        <v>12312</v>
      </c>
      <c r="B6755" t="s">
        <v>12313</v>
      </c>
    </row>
    <row r="6756" spans="1:2">
      <c r="A6756" t="s">
        <v>12314</v>
      </c>
      <c r="B6756" t="s">
        <v>12315</v>
      </c>
    </row>
    <row r="6757" spans="1:2">
      <c r="A6757" t="s">
        <v>12316</v>
      </c>
      <c r="B6757" t="s">
        <v>12317</v>
      </c>
    </row>
    <row r="6758" spans="1:2">
      <c r="A6758" t="s">
        <v>12318</v>
      </c>
      <c r="B6758" t="s">
        <v>12319</v>
      </c>
    </row>
    <row r="6759" spans="1:2">
      <c r="A6759" t="s">
        <v>12320</v>
      </c>
      <c r="B6759" t="s">
        <v>12321</v>
      </c>
    </row>
    <row r="6760" spans="1:2">
      <c r="A6760" t="s">
        <v>12322</v>
      </c>
      <c r="B6760" t="s">
        <v>12323</v>
      </c>
    </row>
    <row r="6761" spans="1:2">
      <c r="A6761" t="s">
        <v>12324</v>
      </c>
      <c r="B6761" t="s">
        <v>12325</v>
      </c>
    </row>
    <row r="6762" spans="1:2">
      <c r="A6762" t="s">
        <v>12326</v>
      </c>
      <c r="B6762" t="s">
        <v>12327</v>
      </c>
    </row>
    <row r="6763" spans="1:2">
      <c r="A6763" t="s">
        <v>12328</v>
      </c>
      <c r="B6763" t="s">
        <v>12329</v>
      </c>
    </row>
    <row r="6764" spans="1:2">
      <c r="A6764" t="s">
        <v>12330</v>
      </c>
      <c r="B6764" t="s">
        <v>12331</v>
      </c>
    </row>
    <row r="6765" spans="1:2">
      <c r="A6765" t="s">
        <v>12332</v>
      </c>
      <c r="B6765" t="s">
        <v>12333</v>
      </c>
    </row>
    <row r="6766" spans="1:2">
      <c r="A6766" s="1" t="s">
        <v>12334</v>
      </c>
      <c r="B6766" t="s">
        <v>12335</v>
      </c>
    </row>
    <row r="6767" spans="1:2">
      <c r="A6767" s="1" t="s">
        <v>12336</v>
      </c>
      <c r="B6767" t="s">
        <v>12337</v>
      </c>
    </row>
    <row r="6768" spans="1:2">
      <c r="A6768" s="1" t="s">
        <v>12338</v>
      </c>
      <c r="B6768" t="s">
        <v>12339</v>
      </c>
    </row>
    <row r="6769" spans="1:2">
      <c r="A6769" s="1" t="s">
        <v>12340</v>
      </c>
      <c r="B6769" t="s">
        <v>12341</v>
      </c>
    </row>
    <row r="6770" spans="1:2">
      <c r="A6770" s="1" t="s">
        <v>12342</v>
      </c>
      <c r="B6770" t="s">
        <v>12343</v>
      </c>
    </row>
    <row r="6771" spans="1:2">
      <c r="A6771" s="1" t="s">
        <v>12344</v>
      </c>
      <c r="B6771" t="s">
        <v>12345</v>
      </c>
    </row>
    <row r="6772" spans="1:2">
      <c r="A6772" s="1" t="s">
        <v>12346</v>
      </c>
      <c r="B6772" t="s">
        <v>12347</v>
      </c>
    </row>
    <row r="6773" spans="1:2">
      <c r="A6773" s="1" t="s">
        <v>12348</v>
      </c>
      <c r="B6773" t="s">
        <v>12337</v>
      </c>
    </row>
    <row r="6774" spans="1:2">
      <c r="A6774" s="1" t="s">
        <v>12349</v>
      </c>
      <c r="B6774" t="s">
        <v>12350</v>
      </c>
    </row>
    <row r="6775" spans="1:2">
      <c r="A6775" s="1" t="s">
        <v>12351</v>
      </c>
      <c r="B6775" t="s">
        <v>12352</v>
      </c>
    </row>
    <row r="6776" spans="1:2">
      <c r="A6776" s="1" t="s">
        <v>12353</v>
      </c>
      <c r="B6776" t="s">
        <v>12354</v>
      </c>
    </row>
    <row r="6777" spans="1:2">
      <c r="A6777" s="1" t="s">
        <v>12355</v>
      </c>
      <c r="B6777" t="s">
        <v>12356</v>
      </c>
    </row>
    <row r="6778" spans="1:2">
      <c r="A6778" s="1" t="s">
        <v>12357</v>
      </c>
      <c r="B6778" t="s">
        <v>12358</v>
      </c>
    </row>
    <row r="6779" spans="1:2">
      <c r="A6779" s="1" t="s">
        <v>12359</v>
      </c>
      <c r="B6779" t="s">
        <v>12360</v>
      </c>
    </row>
    <row r="6780" spans="1:2">
      <c r="A6780" s="1" t="s">
        <v>12361</v>
      </c>
      <c r="B6780" t="s">
        <v>12362</v>
      </c>
    </row>
    <row r="6781" spans="1:2">
      <c r="A6781" s="1" t="s">
        <v>12363</v>
      </c>
      <c r="B6781" t="s">
        <v>12364</v>
      </c>
    </row>
    <row r="6782" spans="1:2">
      <c r="A6782" t="s">
        <v>12365</v>
      </c>
      <c r="B6782" t="s">
        <v>12366</v>
      </c>
    </row>
    <row r="6783" spans="1:2">
      <c r="A6783" t="s">
        <v>12367</v>
      </c>
      <c r="B6783" t="s">
        <v>12368</v>
      </c>
    </row>
    <row r="6784" spans="1:2">
      <c r="A6784" t="s">
        <v>12369</v>
      </c>
      <c r="B6784" t="s">
        <v>12370</v>
      </c>
    </row>
    <row r="6785" spans="1:2">
      <c r="A6785" t="s">
        <v>12371</v>
      </c>
      <c r="B6785" t="s">
        <v>12372</v>
      </c>
    </row>
    <row r="6786" spans="1:2">
      <c r="A6786" t="s">
        <v>12373</v>
      </c>
      <c r="B6786" t="s">
        <v>12374</v>
      </c>
    </row>
    <row r="6787" spans="1:2">
      <c r="A6787" t="s">
        <v>12375</v>
      </c>
      <c r="B6787" t="s">
        <v>12376</v>
      </c>
    </row>
    <row r="6788" spans="1:2">
      <c r="A6788" t="s">
        <v>12377</v>
      </c>
      <c r="B6788" t="s">
        <v>12378</v>
      </c>
    </row>
    <row r="6789" spans="1:2">
      <c r="A6789" t="s">
        <v>12379</v>
      </c>
      <c r="B6789" t="s">
        <v>12380</v>
      </c>
    </row>
    <row r="6790" spans="1:2">
      <c r="A6790" s="1" t="s">
        <v>12381</v>
      </c>
      <c r="B6790" t="s">
        <v>12382</v>
      </c>
    </row>
    <row r="6791" spans="1:2">
      <c r="A6791" s="1" t="s">
        <v>12383</v>
      </c>
      <c r="B6791" t="s">
        <v>12384</v>
      </c>
    </row>
    <row r="6792" spans="1:2">
      <c r="A6792" s="1" t="s">
        <v>12385</v>
      </c>
      <c r="B6792" t="s">
        <v>12386</v>
      </c>
    </row>
    <row r="6793" spans="1:2">
      <c r="A6793" s="1" t="s">
        <v>12387</v>
      </c>
      <c r="B6793" t="s">
        <v>12388</v>
      </c>
    </row>
    <row r="6794" spans="1:2">
      <c r="A6794" s="1" t="s">
        <v>12389</v>
      </c>
      <c r="B6794" t="s">
        <v>12390</v>
      </c>
    </row>
    <row r="6795" spans="1:2">
      <c r="A6795" s="1" t="s">
        <v>12391</v>
      </c>
      <c r="B6795" t="s">
        <v>12392</v>
      </c>
    </row>
    <row r="6796" spans="1:2">
      <c r="A6796" s="1" t="s">
        <v>12393</v>
      </c>
      <c r="B6796" t="s">
        <v>12394</v>
      </c>
    </row>
    <row r="6797" spans="1:2">
      <c r="A6797" s="1" t="s">
        <v>12395</v>
      </c>
      <c r="B6797" t="s">
        <v>12396</v>
      </c>
    </row>
    <row r="6798" spans="1:2">
      <c r="A6798" s="1" t="s">
        <v>12397</v>
      </c>
      <c r="B6798" t="s">
        <v>12398</v>
      </c>
    </row>
    <row r="6799" spans="1:2">
      <c r="A6799" s="1" t="s">
        <v>12399</v>
      </c>
      <c r="B6799" t="s">
        <v>12400</v>
      </c>
    </row>
    <row r="6800" spans="1:2">
      <c r="A6800" s="1" t="s">
        <v>12401</v>
      </c>
      <c r="B6800" t="s">
        <v>12402</v>
      </c>
    </row>
    <row r="6801" spans="1:2">
      <c r="A6801" s="1" t="s">
        <v>12403</v>
      </c>
      <c r="B6801" t="s">
        <v>12404</v>
      </c>
    </row>
    <row r="6802" spans="1:2">
      <c r="A6802" t="s">
        <v>12405</v>
      </c>
      <c r="B6802" t="s">
        <v>12406</v>
      </c>
    </row>
    <row r="6803" spans="1:2">
      <c r="A6803" t="s">
        <v>12407</v>
      </c>
      <c r="B6803" t="s">
        <v>12408</v>
      </c>
    </row>
    <row r="6804" spans="1:2">
      <c r="A6804" t="s">
        <v>12409</v>
      </c>
      <c r="B6804" t="s">
        <v>12410</v>
      </c>
    </row>
    <row r="6805" spans="1:2">
      <c r="A6805" t="s">
        <v>12411</v>
      </c>
      <c r="B6805" t="s">
        <v>12412</v>
      </c>
    </row>
    <row r="6806" spans="1:2">
      <c r="A6806" t="s">
        <v>12413</v>
      </c>
      <c r="B6806" t="s">
        <v>12414</v>
      </c>
    </row>
    <row r="6807" spans="1:2">
      <c r="A6807" t="s">
        <v>12415</v>
      </c>
      <c r="B6807" t="s">
        <v>12416</v>
      </c>
    </row>
    <row r="6808" spans="1:2">
      <c r="A6808" t="s">
        <v>12417</v>
      </c>
      <c r="B6808" t="s">
        <v>12418</v>
      </c>
    </row>
    <row r="6809" spans="1:2">
      <c r="A6809" t="s">
        <v>12419</v>
      </c>
      <c r="B6809" t="s">
        <v>12420</v>
      </c>
    </row>
    <row r="6810" spans="1:2">
      <c r="A6810" t="s">
        <v>12421</v>
      </c>
      <c r="B6810" t="s">
        <v>12422</v>
      </c>
    </row>
    <row r="6811" spans="1:2">
      <c r="A6811" t="s">
        <v>12423</v>
      </c>
      <c r="B6811" t="s">
        <v>12424</v>
      </c>
    </row>
    <row r="6812" spans="1:2">
      <c r="A6812" t="s">
        <v>12425</v>
      </c>
      <c r="B6812" t="s">
        <v>12426</v>
      </c>
    </row>
    <row r="6813" spans="1:2">
      <c r="A6813" t="s">
        <v>12427</v>
      </c>
      <c r="B6813" t="s">
        <v>12428</v>
      </c>
    </row>
    <row r="6814" spans="1:2">
      <c r="A6814" t="s">
        <v>12429</v>
      </c>
      <c r="B6814" t="s">
        <v>12430</v>
      </c>
    </row>
    <row r="6815" spans="1:2">
      <c r="A6815" t="s">
        <v>12431</v>
      </c>
      <c r="B6815" t="s">
        <v>12432</v>
      </c>
    </row>
    <row r="6816" spans="1:2">
      <c r="A6816" t="s">
        <v>12433</v>
      </c>
      <c r="B6816" t="s">
        <v>12434</v>
      </c>
    </row>
    <row r="6817" spans="1:2">
      <c r="A6817" t="s">
        <v>12435</v>
      </c>
      <c r="B6817" t="s">
        <v>12436</v>
      </c>
    </row>
    <row r="6818" spans="1:2">
      <c r="A6818" t="s">
        <v>12437</v>
      </c>
      <c r="B6818" t="s">
        <v>12438</v>
      </c>
    </row>
    <row r="6819" spans="1:2">
      <c r="A6819" t="s">
        <v>12439</v>
      </c>
      <c r="B6819" t="s">
        <v>12440</v>
      </c>
    </row>
    <row r="6820" spans="1:2">
      <c r="A6820" t="s">
        <v>12441</v>
      </c>
      <c r="B6820" s="9" t="s">
        <v>27873</v>
      </c>
    </row>
    <row r="6821" spans="1:2">
      <c r="A6821" s="1" t="s">
        <v>12442</v>
      </c>
      <c r="B6821" s="9" t="s">
        <v>27874</v>
      </c>
    </row>
    <row r="6822" spans="1:2">
      <c r="A6822" t="s">
        <v>12443</v>
      </c>
      <c r="B6822" s="9" t="s">
        <v>27875</v>
      </c>
    </row>
    <row r="6823" spans="1:2">
      <c r="A6823" s="1" t="s">
        <v>12444</v>
      </c>
      <c r="B6823" s="9" t="s">
        <v>27876</v>
      </c>
    </row>
    <row r="6824" spans="1:2">
      <c r="A6824" s="1" t="s">
        <v>12445</v>
      </c>
      <c r="B6824" s="9" t="s">
        <v>27872</v>
      </c>
    </row>
    <row r="6825" spans="1:2">
      <c r="A6825" t="s">
        <v>12446</v>
      </c>
      <c r="B6825" s="9" t="s">
        <v>27873</v>
      </c>
    </row>
    <row r="6826" spans="1:2">
      <c r="A6826" t="s">
        <v>12447</v>
      </c>
      <c r="B6826" s="9" t="s">
        <v>27875</v>
      </c>
    </row>
    <row r="6827" spans="1:2">
      <c r="A6827" t="s">
        <v>12448</v>
      </c>
      <c r="B6827" s="9" t="s">
        <v>27877</v>
      </c>
    </row>
    <row r="6828" spans="1:2">
      <c r="A6828" t="s">
        <v>12449</v>
      </c>
      <c r="B6828" s="9" t="s">
        <v>27876</v>
      </c>
    </row>
    <row r="6829" spans="1:2">
      <c r="A6829" t="s">
        <v>12450</v>
      </c>
      <c r="B6829" s="9" t="s">
        <v>27878</v>
      </c>
    </row>
    <row r="6830" spans="1:2">
      <c r="A6830" t="s">
        <v>12451</v>
      </c>
      <c r="B6830" s="9" t="s">
        <v>27879</v>
      </c>
    </row>
    <row r="6831" spans="1:2">
      <c r="A6831" t="s">
        <v>12452</v>
      </c>
      <c r="B6831" s="9" t="s">
        <v>27880</v>
      </c>
    </row>
    <row r="6832" spans="1:2">
      <c r="A6832" t="s">
        <v>12453</v>
      </c>
      <c r="B6832" s="9" t="s">
        <v>27881</v>
      </c>
    </row>
    <row r="6833" spans="1:2">
      <c r="A6833" t="s">
        <v>12454</v>
      </c>
      <c r="B6833" s="9" t="s">
        <v>27882</v>
      </c>
    </row>
    <row r="6834" spans="1:2">
      <c r="A6834" s="1" t="s">
        <v>12455</v>
      </c>
      <c r="B6834" s="9" t="s">
        <v>27872</v>
      </c>
    </row>
    <row r="6835" spans="1:2">
      <c r="A6835" s="1" t="s">
        <v>12456</v>
      </c>
      <c r="B6835" s="9" t="s">
        <v>27879</v>
      </c>
    </row>
    <row r="6836" spans="1:2">
      <c r="A6836" t="s">
        <v>12457</v>
      </c>
      <c r="B6836" s="9" t="s">
        <v>27883</v>
      </c>
    </row>
    <row r="6837" spans="1:2">
      <c r="A6837" t="s">
        <v>12458</v>
      </c>
      <c r="B6837" s="9" t="s">
        <v>27883</v>
      </c>
    </row>
    <row r="6838" spans="1:2">
      <c r="A6838" t="s">
        <v>12459</v>
      </c>
      <c r="B6838" s="9" t="s">
        <v>27884</v>
      </c>
    </row>
    <row r="6839" spans="1:2">
      <c r="A6839" t="s">
        <v>12460</v>
      </c>
      <c r="B6839" s="9" t="s">
        <v>27885</v>
      </c>
    </row>
    <row r="6840" spans="1:2">
      <c r="A6840" t="s">
        <v>12461</v>
      </c>
      <c r="B6840" s="9" t="s">
        <v>27886</v>
      </c>
    </row>
    <row r="6841" spans="1:2">
      <c r="A6841" t="s">
        <v>12462</v>
      </c>
      <c r="B6841" s="9" t="s">
        <v>27887</v>
      </c>
    </row>
    <row r="6842" spans="1:2">
      <c r="A6842" t="s">
        <v>12463</v>
      </c>
      <c r="B6842" s="9" t="s">
        <v>27888</v>
      </c>
    </row>
    <row r="6843" spans="1:2">
      <c r="A6843" t="s">
        <v>12464</v>
      </c>
      <c r="B6843" s="9" t="s">
        <v>27887</v>
      </c>
    </row>
    <row r="6844" spans="1:2">
      <c r="A6844" t="s">
        <v>12465</v>
      </c>
      <c r="B6844" s="9" t="s">
        <v>27887</v>
      </c>
    </row>
    <row r="6845" spans="1:2">
      <c r="A6845" t="s">
        <v>12466</v>
      </c>
      <c r="B6845" s="9" t="s">
        <v>27889</v>
      </c>
    </row>
    <row r="6846" spans="1:2">
      <c r="A6846" s="1" t="s">
        <v>12467</v>
      </c>
      <c r="B6846" t="s">
        <v>12468</v>
      </c>
    </row>
    <row r="6847" spans="1:2">
      <c r="A6847" s="1" t="s">
        <v>12469</v>
      </c>
      <c r="B6847" t="s">
        <v>12470</v>
      </c>
    </row>
    <row r="6848" spans="1:2">
      <c r="A6848" s="1" t="s">
        <v>12471</v>
      </c>
      <c r="B6848" t="s">
        <v>12472</v>
      </c>
    </row>
    <row r="6849" spans="1:2">
      <c r="A6849" s="1" t="s">
        <v>12473</v>
      </c>
      <c r="B6849" t="s">
        <v>12474</v>
      </c>
    </row>
    <row r="6850" spans="1:2">
      <c r="A6850" s="1" t="s">
        <v>12475</v>
      </c>
      <c r="B6850" t="s">
        <v>12476</v>
      </c>
    </row>
    <row r="6851" spans="1:2">
      <c r="A6851" s="1" t="s">
        <v>12477</v>
      </c>
      <c r="B6851" t="s">
        <v>12478</v>
      </c>
    </row>
    <row r="6852" spans="1:2">
      <c r="A6852" s="1" t="s">
        <v>12479</v>
      </c>
      <c r="B6852" t="s">
        <v>12480</v>
      </c>
    </row>
    <row r="6853" spans="1:2">
      <c r="A6853" s="1" t="s">
        <v>12481</v>
      </c>
      <c r="B6853" t="s">
        <v>12482</v>
      </c>
    </row>
    <row r="6854" spans="1:2">
      <c r="A6854" t="s">
        <v>12483</v>
      </c>
      <c r="B6854" t="s">
        <v>11452</v>
      </c>
    </row>
    <row r="6855" spans="1:2">
      <c r="A6855" t="s">
        <v>12484</v>
      </c>
      <c r="B6855" t="s">
        <v>11454</v>
      </c>
    </row>
    <row r="6856" spans="1:2">
      <c r="A6856" t="s">
        <v>12485</v>
      </c>
      <c r="B6856" t="s">
        <v>11456</v>
      </c>
    </row>
    <row r="6857" spans="1:2">
      <c r="A6857" t="s">
        <v>12486</v>
      </c>
      <c r="B6857" t="s">
        <v>11458</v>
      </c>
    </row>
    <row r="6858" spans="1:2">
      <c r="A6858" t="s">
        <v>12487</v>
      </c>
      <c r="B6858" t="s">
        <v>11460</v>
      </c>
    </row>
    <row r="6859" spans="1:2">
      <c r="A6859" t="s">
        <v>12488</v>
      </c>
      <c r="B6859" t="s">
        <v>11462</v>
      </c>
    </row>
    <row r="6860" spans="1:2">
      <c r="A6860" t="s">
        <v>12489</v>
      </c>
      <c r="B6860" t="s">
        <v>11470</v>
      </c>
    </row>
    <row r="6861" spans="1:2">
      <c r="A6861" t="s">
        <v>12490</v>
      </c>
      <c r="B6861" t="s">
        <v>11464</v>
      </c>
    </row>
    <row r="6862" spans="1:2">
      <c r="A6862" t="s">
        <v>12491</v>
      </c>
      <c r="B6862" t="s">
        <v>11466</v>
      </c>
    </row>
    <row r="6863" spans="1:2">
      <c r="A6863" t="s">
        <v>12492</v>
      </c>
      <c r="B6863" t="s">
        <v>11468</v>
      </c>
    </row>
    <row r="6864" spans="1:2">
      <c r="A6864" t="s">
        <v>12493</v>
      </c>
      <c r="B6864" t="s">
        <v>12494</v>
      </c>
    </row>
    <row r="6865" spans="1:2">
      <c r="A6865" s="3" t="s">
        <v>12495</v>
      </c>
      <c r="B6865" s="3" t="s">
        <v>12496</v>
      </c>
    </row>
    <row r="6866" spans="1:2">
      <c r="A6866" s="3" t="s">
        <v>12497</v>
      </c>
      <c r="B6866" s="3" t="s">
        <v>12498</v>
      </c>
    </row>
    <row r="6867" spans="1:2">
      <c r="A6867" s="3" t="s">
        <v>12499</v>
      </c>
      <c r="B6867" s="3" t="s">
        <v>12500</v>
      </c>
    </row>
    <row r="6868" spans="1:2">
      <c r="A6868" s="3" t="s">
        <v>12501</v>
      </c>
      <c r="B6868" s="3" t="s">
        <v>12502</v>
      </c>
    </row>
    <row r="6869" spans="1:2">
      <c r="A6869" s="3" t="s">
        <v>12503</v>
      </c>
      <c r="B6869" s="3" t="s">
        <v>12504</v>
      </c>
    </row>
    <row r="6870" spans="1:2">
      <c r="A6870" t="s">
        <v>12505</v>
      </c>
    </row>
    <row r="6871" spans="1:2">
      <c r="A6871" s="3" t="s">
        <v>12506</v>
      </c>
      <c r="B6871" s="3" t="s">
        <v>12507</v>
      </c>
    </row>
    <row r="6872" spans="1:2">
      <c r="A6872" s="3" t="s">
        <v>12508</v>
      </c>
      <c r="B6872" s="3" t="s">
        <v>12509</v>
      </c>
    </row>
    <row r="6873" spans="1:2">
      <c r="A6873" s="3" t="s">
        <v>12510</v>
      </c>
      <c r="B6873" s="3" t="s">
        <v>12511</v>
      </c>
    </row>
    <row r="6874" spans="1:2">
      <c r="A6874" s="3" t="s">
        <v>12512</v>
      </c>
      <c r="B6874" s="3" t="s">
        <v>12513</v>
      </c>
    </row>
    <row r="6875" spans="1:2">
      <c r="A6875" t="s">
        <v>12514</v>
      </c>
      <c r="B6875" t="s">
        <v>12515</v>
      </c>
    </row>
    <row r="6876" spans="1:2">
      <c r="A6876" t="s">
        <v>12516</v>
      </c>
      <c r="B6876" t="s">
        <v>12517</v>
      </c>
    </row>
    <row r="6877" spans="1:2">
      <c r="A6877" t="s">
        <v>12518</v>
      </c>
      <c r="B6877" t="s">
        <v>12519</v>
      </c>
    </row>
    <row r="6878" spans="1:2">
      <c r="A6878" t="s">
        <v>12520</v>
      </c>
      <c r="B6878" t="s">
        <v>12521</v>
      </c>
    </row>
    <row r="6879" spans="1:2">
      <c r="A6879" t="s">
        <v>12522</v>
      </c>
      <c r="B6879" t="s">
        <v>12523</v>
      </c>
    </row>
    <row r="6880" spans="1:2">
      <c r="A6880" t="s">
        <v>12524</v>
      </c>
      <c r="B6880" t="s">
        <v>12525</v>
      </c>
    </row>
    <row r="6881" spans="1:2">
      <c r="A6881" t="s">
        <v>12526</v>
      </c>
      <c r="B6881" t="s">
        <v>12527</v>
      </c>
    </row>
    <row r="6882" spans="1:2">
      <c r="A6882" t="s">
        <v>12528</v>
      </c>
      <c r="B6882" t="s">
        <v>12529</v>
      </c>
    </row>
    <row r="6883" spans="1:2">
      <c r="A6883" t="s">
        <v>12530</v>
      </c>
      <c r="B6883" t="s">
        <v>12531</v>
      </c>
    </row>
    <row r="6884" spans="1:2">
      <c r="A6884" t="s">
        <v>12532</v>
      </c>
      <c r="B6884" t="s">
        <v>12533</v>
      </c>
    </row>
    <row r="6885" spans="1:2">
      <c r="A6885" t="s">
        <v>12534</v>
      </c>
      <c r="B6885" t="s">
        <v>12535</v>
      </c>
    </row>
    <row r="6886" spans="1:2">
      <c r="A6886" t="s">
        <v>12536</v>
      </c>
      <c r="B6886" t="s">
        <v>12537</v>
      </c>
    </row>
    <row r="6887" spans="1:2">
      <c r="A6887" t="s">
        <v>12538</v>
      </c>
      <c r="B6887" t="s">
        <v>12539</v>
      </c>
    </row>
    <row r="6888" spans="1:2">
      <c r="A6888" t="s">
        <v>12540</v>
      </c>
      <c r="B6888" t="s">
        <v>12541</v>
      </c>
    </row>
    <row r="6889" spans="1:2">
      <c r="A6889" t="s">
        <v>12542</v>
      </c>
      <c r="B6889" t="s">
        <v>12543</v>
      </c>
    </row>
    <row r="6890" spans="1:2">
      <c r="A6890" t="s">
        <v>12544</v>
      </c>
      <c r="B6890" t="s">
        <v>12545</v>
      </c>
    </row>
    <row r="6891" spans="1:2">
      <c r="A6891" t="s">
        <v>12546</v>
      </c>
      <c r="B6891" t="s">
        <v>12547</v>
      </c>
    </row>
    <row r="6892" spans="1:2">
      <c r="A6892" t="s">
        <v>12548</v>
      </c>
      <c r="B6892" t="s">
        <v>12549</v>
      </c>
    </row>
    <row r="6893" spans="1:2">
      <c r="A6893" s="3" t="s">
        <v>12550</v>
      </c>
      <c r="B6893" s="3" t="s">
        <v>12551</v>
      </c>
    </row>
    <row r="6894" spans="1:2">
      <c r="A6894" t="s">
        <v>12552</v>
      </c>
      <c r="B6894" t="s">
        <v>12553</v>
      </c>
    </row>
    <row r="6895" spans="1:2">
      <c r="A6895" t="s">
        <v>12554</v>
      </c>
      <c r="B6895" t="s">
        <v>12555</v>
      </c>
    </row>
    <row r="6896" spans="1:2">
      <c r="A6896" t="s">
        <v>12556</v>
      </c>
      <c r="B6896" t="s">
        <v>12557</v>
      </c>
    </row>
    <row r="6897" spans="1:2">
      <c r="A6897" t="s">
        <v>12558</v>
      </c>
      <c r="B6897" t="s">
        <v>12559</v>
      </c>
    </row>
    <row r="6898" spans="1:2">
      <c r="A6898" t="s">
        <v>12560</v>
      </c>
      <c r="B6898" t="s">
        <v>12561</v>
      </c>
    </row>
    <row r="6899" spans="1:2">
      <c r="A6899" t="s">
        <v>12562</v>
      </c>
      <c r="B6899" t="s">
        <v>12563</v>
      </c>
    </row>
    <row r="6900" spans="1:2">
      <c r="A6900" t="s">
        <v>12564</v>
      </c>
      <c r="B6900" t="s">
        <v>12565</v>
      </c>
    </row>
    <row r="6901" spans="1:2">
      <c r="A6901" t="s">
        <v>12566</v>
      </c>
      <c r="B6901" t="s">
        <v>12567</v>
      </c>
    </row>
    <row r="6902" spans="1:2">
      <c r="A6902" t="s">
        <v>12568</v>
      </c>
      <c r="B6902" t="s">
        <v>12569</v>
      </c>
    </row>
    <row r="6903" spans="1:2">
      <c r="A6903" t="s">
        <v>12570</v>
      </c>
      <c r="B6903" t="s">
        <v>12571</v>
      </c>
    </row>
    <row r="6904" spans="1:2">
      <c r="A6904" t="s">
        <v>12572</v>
      </c>
      <c r="B6904" t="s">
        <v>12573</v>
      </c>
    </row>
    <row r="6905" spans="1:2">
      <c r="A6905" t="s">
        <v>12574</v>
      </c>
      <c r="B6905" t="s">
        <v>12575</v>
      </c>
    </row>
    <row r="6906" spans="1:2">
      <c r="A6906" t="s">
        <v>12576</v>
      </c>
      <c r="B6906" s="4" t="s">
        <v>12577</v>
      </c>
    </row>
    <row r="6907" spans="1:2">
      <c r="A6907" t="s">
        <v>12578</v>
      </c>
      <c r="B6907" s="4" t="s">
        <v>12579</v>
      </c>
    </row>
    <row r="6908" spans="1:2">
      <c r="A6908" t="s">
        <v>12580</v>
      </c>
      <c r="B6908" s="4" t="s">
        <v>12581</v>
      </c>
    </row>
    <row r="6909" spans="1:2">
      <c r="A6909" t="s">
        <v>12582</v>
      </c>
      <c r="B6909" s="4" t="s">
        <v>12583</v>
      </c>
    </row>
    <row r="6910" spans="1:2">
      <c r="A6910" t="s">
        <v>12584</v>
      </c>
      <c r="B6910" s="4" t="s">
        <v>12585</v>
      </c>
    </row>
    <row r="6911" spans="1:2">
      <c r="A6911" t="s">
        <v>12586</v>
      </c>
      <c r="B6911" s="4" t="s">
        <v>12577</v>
      </c>
    </row>
    <row r="6912" spans="1:2">
      <c r="A6912" t="s">
        <v>12587</v>
      </c>
      <c r="B6912" s="4" t="s">
        <v>12588</v>
      </c>
    </row>
    <row r="6913" spans="1:2">
      <c r="A6913" t="s">
        <v>12589</v>
      </c>
      <c r="B6913" s="4" t="s">
        <v>12590</v>
      </c>
    </row>
    <row r="6914" spans="1:2">
      <c r="A6914" t="s">
        <v>12591</v>
      </c>
      <c r="B6914" s="4" t="s">
        <v>12592</v>
      </c>
    </row>
    <row r="6915" spans="1:2">
      <c r="A6915" t="s">
        <v>12593</v>
      </c>
      <c r="B6915" s="4" t="s">
        <v>12594</v>
      </c>
    </row>
    <row r="6916" spans="1:2">
      <c r="A6916" t="s">
        <v>12595</v>
      </c>
      <c r="B6916" s="4" t="s">
        <v>12596</v>
      </c>
    </row>
    <row r="6917" spans="1:2">
      <c r="A6917" t="s">
        <v>12597</v>
      </c>
      <c r="B6917" s="4" t="s">
        <v>12598</v>
      </c>
    </row>
    <row r="6918" spans="1:2">
      <c r="A6918" t="s">
        <v>12599</v>
      </c>
      <c r="B6918" s="4" t="s">
        <v>12600</v>
      </c>
    </row>
    <row r="6919" spans="1:2">
      <c r="A6919" t="s">
        <v>12601</v>
      </c>
      <c r="B6919" s="4" t="s">
        <v>12592</v>
      </c>
    </row>
    <row r="6920" spans="1:2">
      <c r="A6920" t="s">
        <v>12602</v>
      </c>
      <c r="B6920" s="4" t="s">
        <v>12603</v>
      </c>
    </row>
    <row r="6921" spans="1:2">
      <c r="A6921" t="s">
        <v>12604</v>
      </c>
      <c r="B6921" s="4" t="s">
        <v>12605</v>
      </c>
    </row>
    <row r="6922" spans="1:2">
      <c r="A6922" t="s">
        <v>12606</v>
      </c>
      <c r="B6922" s="4" t="s">
        <v>12607</v>
      </c>
    </row>
    <row r="6923" spans="1:2">
      <c r="A6923" t="s">
        <v>12608</v>
      </c>
      <c r="B6923" s="4" t="s">
        <v>12609</v>
      </c>
    </row>
    <row r="6924" spans="1:2">
      <c r="A6924" t="s">
        <v>12610</v>
      </c>
      <c r="B6924" s="4" t="s">
        <v>12611</v>
      </c>
    </row>
    <row r="6925" spans="1:2">
      <c r="A6925" t="s">
        <v>12612</v>
      </c>
      <c r="B6925" s="4" t="s">
        <v>12613</v>
      </c>
    </row>
    <row r="6926" spans="1:2">
      <c r="A6926" t="s">
        <v>12614</v>
      </c>
      <c r="B6926" s="4" t="s">
        <v>12579</v>
      </c>
    </row>
    <row r="6927" spans="1:2">
      <c r="A6927" s="14" t="s">
        <v>12615</v>
      </c>
      <c r="B6927" s="3" t="s">
        <v>12616</v>
      </c>
    </row>
    <row r="6928" spans="1:2">
      <c r="A6928" s="14" t="s">
        <v>12617</v>
      </c>
      <c r="B6928" s="3" t="s">
        <v>12616</v>
      </c>
    </row>
    <row r="6929" spans="1:2">
      <c r="A6929" s="14" t="s">
        <v>12618</v>
      </c>
      <c r="B6929" s="3" t="s">
        <v>12619</v>
      </c>
    </row>
    <row r="6930" spans="1:2">
      <c r="A6930" s="14" t="s">
        <v>12620</v>
      </c>
      <c r="B6930" s="3" t="s">
        <v>12621</v>
      </c>
    </row>
    <row r="6931" spans="1:2">
      <c r="A6931" s="14" t="s">
        <v>12622</v>
      </c>
      <c r="B6931" s="3" t="s">
        <v>12623</v>
      </c>
    </row>
    <row r="6932" spans="1:2">
      <c r="A6932" s="14" t="s">
        <v>12624</v>
      </c>
      <c r="B6932" s="3" t="s">
        <v>12625</v>
      </c>
    </row>
    <row r="6933" spans="1:2">
      <c r="A6933" s="14" t="s">
        <v>12626</v>
      </c>
      <c r="B6933" s="3" t="s">
        <v>12627</v>
      </c>
    </row>
    <row r="6934" spans="1:2">
      <c r="A6934" s="14" t="s">
        <v>12628</v>
      </c>
      <c r="B6934" s="3" t="s">
        <v>12619</v>
      </c>
    </row>
    <row r="6935" spans="1:2">
      <c r="A6935" s="14" t="s">
        <v>12629</v>
      </c>
      <c r="B6935" s="3" t="s">
        <v>12630</v>
      </c>
    </row>
    <row r="6936" spans="1:2">
      <c r="A6936" s="14" t="s">
        <v>12631</v>
      </c>
      <c r="B6936" s="3" t="s">
        <v>12632</v>
      </c>
    </row>
    <row r="6937" spans="1:2">
      <c r="A6937" s="14" t="s">
        <v>12633</v>
      </c>
      <c r="B6937" s="3" t="s">
        <v>12634</v>
      </c>
    </row>
    <row r="6938" spans="1:2">
      <c r="A6938" s="14" t="s">
        <v>12635</v>
      </c>
      <c r="B6938" s="3" t="s">
        <v>12636</v>
      </c>
    </row>
    <row r="6939" spans="1:2">
      <c r="A6939" s="14" t="s">
        <v>12637</v>
      </c>
      <c r="B6939" s="3" t="s">
        <v>12638</v>
      </c>
    </row>
    <row r="6940" spans="1:2">
      <c r="A6940" s="14" t="s">
        <v>12639</v>
      </c>
      <c r="B6940" s="3" t="s">
        <v>12640</v>
      </c>
    </row>
    <row r="6941" spans="1:2">
      <c r="A6941" s="14" t="s">
        <v>12641</v>
      </c>
      <c r="B6941" s="3" t="s">
        <v>12642</v>
      </c>
    </row>
    <row r="6942" spans="1:2">
      <c r="A6942" s="14" t="s">
        <v>12643</v>
      </c>
      <c r="B6942" s="3" t="s">
        <v>12644</v>
      </c>
    </row>
    <row r="6943" spans="1:2">
      <c r="A6943" s="14" t="s">
        <v>12645</v>
      </c>
      <c r="B6943" s="3" t="s">
        <v>12646</v>
      </c>
    </row>
    <row r="6944" spans="1:2">
      <c r="A6944" s="14" t="s">
        <v>12647</v>
      </c>
      <c r="B6944" s="3" t="s">
        <v>12648</v>
      </c>
    </row>
    <row r="6945" spans="1:2">
      <c r="A6945" s="14" t="s">
        <v>12649</v>
      </c>
      <c r="B6945" s="3" t="s">
        <v>12650</v>
      </c>
    </row>
    <row r="6946" spans="1:2">
      <c r="A6946" t="s">
        <v>12651</v>
      </c>
      <c r="B6946" t="s">
        <v>12652</v>
      </c>
    </row>
    <row r="6947" spans="1:2">
      <c r="A6947" t="s">
        <v>12653</v>
      </c>
      <c r="B6947" t="s">
        <v>12654</v>
      </c>
    </row>
    <row r="6948" spans="1:2">
      <c r="A6948" t="s">
        <v>12655</v>
      </c>
      <c r="B6948" t="s">
        <v>12656</v>
      </c>
    </row>
    <row r="6949" spans="1:2">
      <c r="A6949" t="s">
        <v>12657</v>
      </c>
      <c r="B6949" t="s">
        <v>12658</v>
      </c>
    </row>
    <row r="6950" spans="1:2">
      <c r="A6950" t="s">
        <v>12659</v>
      </c>
      <c r="B6950" t="s">
        <v>12660</v>
      </c>
    </row>
    <row r="6951" spans="1:2">
      <c r="A6951" t="s">
        <v>12661</v>
      </c>
      <c r="B6951" t="s">
        <v>12662</v>
      </c>
    </row>
    <row r="6952" spans="1:2">
      <c r="A6952" t="s">
        <v>12663</v>
      </c>
      <c r="B6952" t="s">
        <v>12664</v>
      </c>
    </row>
    <row r="6953" spans="1:2">
      <c r="A6953" t="s">
        <v>12665</v>
      </c>
      <c r="B6953" t="s">
        <v>12666</v>
      </c>
    </row>
    <row r="6954" spans="1:2">
      <c r="A6954" t="s">
        <v>12667</v>
      </c>
      <c r="B6954" t="s">
        <v>12668</v>
      </c>
    </row>
    <row r="6955" spans="1:2">
      <c r="A6955" t="s">
        <v>12669</v>
      </c>
      <c r="B6955" t="s">
        <v>12670</v>
      </c>
    </row>
    <row r="6956" spans="1:2">
      <c r="A6956" t="s">
        <v>12671</v>
      </c>
      <c r="B6956" t="s">
        <v>12672</v>
      </c>
    </row>
    <row r="6957" spans="1:2">
      <c r="A6957" t="s">
        <v>12673</v>
      </c>
      <c r="B6957" t="s">
        <v>12674</v>
      </c>
    </row>
    <row r="6958" spans="1:2">
      <c r="A6958" t="s">
        <v>12675</v>
      </c>
      <c r="B6958" t="s">
        <v>12676</v>
      </c>
    </row>
    <row r="6959" spans="1:2">
      <c r="A6959" t="s">
        <v>12677</v>
      </c>
      <c r="B6959" t="s">
        <v>12678</v>
      </c>
    </row>
    <row r="6960" spans="1:2">
      <c r="A6960" t="s">
        <v>12679</v>
      </c>
      <c r="B6960" t="s">
        <v>12652</v>
      </c>
    </row>
    <row r="6961" spans="1:2">
      <c r="A6961" t="s">
        <v>12680</v>
      </c>
      <c r="B6961" t="s">
        <v>12654</v>
      </c>
    </row>
    <row r="6962" spans="1:2">
      <c r="A6962" t="s">
        <v>12681</v>
      </c>
      <c r="B6962" t="s">
        <v>12656</v>
      </c>
    </row>
    <row r="6963" spans="1:2">
      <c r="A6963" t="s">
        <v>12682</v>
      </c>
      <c r="B6963" t="s">
        <v>12658</v>
      </c>
    </row>
    <row r="6964" spans="1:2">
      <c r="A6964" t="s">
        <v>12683</v>
      </c>
      <c r="B6964" t="s">
        <v>12660</v>
      </c>
    </row>
    <row r="6965" spans="1:2">
      <c r="A6965" t="s">
        <v>12684</v>
      </c>
      <c r="B6965" t="s">
        <v>12662</v>
      </c>
    </row>
    <row r="6966" spans="1:2">
      <c r="A6966" t="s">
        <v>12685</v>
      </c>
      <c r="B6966" t="s">
        <v>12664</v>
      </c>
    </row>
    <row r="6967" spans="1:2">
      <c r="A6967" t="s">
        <v>12686</v>
      </c>
      <c r="B6967" t="s">
        <v>12666</v>
      </c>
    </row>
    <row r="6968" spans="1:2">
      <c r="A6968" t="s">
        <v>12687</v>
      </c>
      <c r="B6968" t="s">
        <v>12668</v>
      </c>
    </row>
    <row r="6969" spans="1:2">
      <c r="A6969" t="s">
        <v>12688</v>
      </c>
      <c r="B6969" t="s">
        <v>12670</v>
      </c>
    </row>
    <row r="6970" spans="1:2">
      <c r="A6970" t="s">
        <v>12689</v>
      </c>
      <c r="B6970" t="s">
        <v>12672</v>
      </c>
    </row>
    <row r="6971" spans="1:2">
      <c r="A6971" t="s">
        <v>12690</v>
      </c>
      <c r="B6971" t="s">
        <v>12691</v>
      </c>
    </row>
    <row r="6972" spans="1:2">
      <c r="A6972" t="s">
        <v>12692</v>
      </c>
      <c r="B6972" t="s">
        <v>12693</v>
      </c>
    </row>
    <row r="6973" spans="1:2">
      <c r="A6973" t="s">
        <v>12694</v>
      </c>
      <c r="B6973" t="s">
        <v>12695</v>
      </c>
    </row>
    <row r="6974" spans="1:2">
      <c r="A6974" t="s">
        <v>12696</v>
      </c>
      <c r="B6974" t="s">
        <v>12697</v>
      </c>
    </row>
    <row r="6975" spans="1:2">
      <c r="A6975" t="s">
        <v>12698</v>
      </c>
      <c r="B6975" t="s">
        <v>12699</v>
      </c>
    </row>
    <row r="6976" spans="1:2">
      <c r="A6976" t="s">
        <v>12700</v>
      </c>
      <c r="B6976" t="s">
        <v>12701</v>
      </c>
    </row>
    <row r="6977" spans="1:2">
      <c r="A6977" t="s">
        <v>12702</v>
      </c>
      <c r="B6977" t="s">
        <v>12703</v>
      </c>
    </row>
    <row r="6978" spans="1:2">
      <c r="A6978" t="s">
        <v>12704</v>
      </c>
      <c r="B6978" t="s">
        <v>12705</v>
      </c>
    </row>
    <row r="6979" spans="1:2">
      <c r="A6979" t="s">
        <v>12706</v>
      </c>
      <c r="B6979" t="s">
        <v>12707</v>
      </c>
    </row>
    <row r="6980" spans="1:2">
      <c r="A6980" t="s">
        <v>12708</v>
      </c>
      <c r="B6980" t="s">
        <v>12709</v>
      </c>
    </row>
    <row r="6981" spans="1:2">
      <c r="A6981" t="s">
        <v>12710</v>
      </c>
      <c r="B6981" t="s">
        <v>12711</v>
      </c>
    </row>
    <row r="6982" spans="1:2">
      <c r="A6982" t="s">
        <v>12712</v>
      </c>
      <c r="B6982" t="s">
        <v>12713</v>
      </c>
    </row>
    <row r="6983" spans="1:2">
      <c r="A6983" t="s">
        <v>12714</v>
      </c>
      <c r="B6983" t="s">
        <v>12715</v>
      </c>
    </row>
    <row r="6984" spans="1:2">
      <c r="A6984" t="s">
        <v>12716</v>
      </c>
      <c r="B6984" t="s">
        <v>12717</v>
      </c>
    </row>
    <row r="6985" spans="1:2">
      <c r="A6985" t="s">
        <v>12718</v>
      </c>
      <c r="B6985" t="s">
        <v>12719</v>
      </c>
    </row>
    <row r="6986" spans="1:2">
      <c r="A6986" t="s">
        <v>12720</v>
      </c>
      <c r="B6986" t="s">
        <v>12721</v>
      </c>
    </row>
    <row r="6987" spans="1:2">
      <c r="A6987" t="s">
        <v>12722</v>
      </c>
      <c r="B6987" t="s">
        <v>12723</v>
      </c>
    </row>
    <row r="6988" spans="1:2">
      <c r="A6988" t="s">
        <v>12724</v>
      </c>
      <c r="B6988" t="s">
        <v>12725</v>
      </c>
    </row>
    <row r="6989" spans="1:2">
      <c r="A6989" t="s">
        <v>12726</v>
      </c>
      <c r="B6989" t="s">
        <v>12727</v>
      </c>
    </row>
    <row r="6990" spans="1:2">
      <c r="A6990" t="s">
        <v>12728</v>
      </c>
      <c r="B6990" t="s">
        <v>12729</v>
      </c>
    </row>
    <row r="6991" spans="1:2">
      <c r="A6991" t="s">
        <v>12730</v>
      </c>
      <c r="B6991" t="s">
        <v>12731</v>
      </c>
    </row>
    <row r="6992" spans="1:2">
      <c r="A6992" t="s">
        <v>12732</v>
      </c>
      <c r="B6992" t="s">
        <v>12733</v>
      </c>
    </row>
    <row r="6993" spans="1:2">
      <c r="A6993" t="s">
        <v>12734</v>
      </c>
      <c r="B6993" t="s">
        <v>12735</v>
      </c>
    </row>
    <row r="6994" spans="1:2">
      <c r="A6994" t="s">
        <v>12736</v>
      </c>
      <c r="B6994" t="s">
        <v>12737</v>
      </c>
    </row>
    <row r="6995" spans="1:2">
      <c r="A6995" t="s">
        <v>12738</v>
      </c>
      <c r="B6995" t="s">
        <v>12739</v>
      </c>
    </row>
    <row r="6996" spans="1:2">
      <c r="A6996" t="s">
        <v>12740</v>
      </c>
      <c r="B6996" t="s">
        <v>12741</v>
      </c>
    </row>
    <row r="6997" spans="1:2">
      <c r="A6997" t="s">
        <v>12742</v>
      </c>
      <c r="B6997" t="s">
        <v>12743</v>
      </c>
    </row>
    <row r="6998" spans="1:2">
      <c r="A6998" t="s">
        <v>12744</v>
      </c>
      <c r="B6998" t="s">
        <v>12729</v>
      </c>
    </row>
    <row r="6999" spans="1:2">
      <c r="A6999" t="s">
        <v>12745</v>
      </c>
      <c r="B6999" t="s">
        <v>12746</v>
      </c>
    </row>
    <row r="7000" spans="1:2">
      <c r="A7000" t="s">
        <v>12747</v>
      </c>
      <c r="B7000" t="s">
        <v>12748</v>
      </c>
    </row>
    <row r="7001" spans="1:2">
      <c r="A7001" t="s">
        <v>12749</v>
      </c>
      <c r="B7001" t="s">
        <v>12750</v>
      </c>
    </row>
    <row r="7002" spans="1:2">
      <c r="A7002" t="s">
        <v>12751</v>
      </c>
      <c r="B7002" t="s">
        <v>12752</v>
      </c>
    </row>
    <row r="7003" spans="1:2">
      <c r="A7003" t="s">
        <v>12753</v>
      </c>
      <c r="B7003" t="s">
        <v>12754</v>
      </c>
    </row>
    <row r="7004" spans="1:2">
      <c r="A7004" t="s">
        <v>12755</v>
      </c>
      <c r="B7004" t="s">
        <v>12756</v>
      </c>
    </row>
    <row r="7005" spans="1:2">
      <c r="A7005" t="s">
        <v>12757</v>
      </c>
      <c r="B7005" t="s">
        <v>12748</v>
      </c>
    </row>
    <row r="7006" spans="1:2">
      <c r="A7006" t="s">
        <v>12758</v>
      </c>
      <c r="B7006" t="s">
        <v>12759</v>
      </c>
    </row>
    <row r="7007" spans="1:2">
      <c r="A7007" s="1" t="s">
        <v>12760</v>
      </c>
      <c r="B7007" t="s">
        <v>12761</v>
      </c>
    </row>
    <row r="7008" spans="1:2">
      <c r="A7008" s="1" t="s">
        <v>12762</v>
      </c>
      <c r="B7008" t="s">
        <v>12763</v>
      </c>
    </row>
    <row r="7009" spans="1:2">
      <c r="A7009" s="1" t="s">
        <v>12764</v>
      </c>
      <c r="B7009" t="s">
        <v>12765</v>
      </c>
    </row>
    <row r="7010" spans="1:2">
      <c r="A7010" s="1" t="s">
        <v>12766</v>
      </c>
      <c r="B7010" t="s">
        <v>12767</v>
      </c>
    </row>
    <row r="7011" spans="1:2">
      <c r="A7011" s="1" t="s">
        <v>12768</v>
      </c>
      <c r="B7011" t="s">
        <v>12769</v>
      </c>
    </row>
    <row r="7012" spans="1:2">
      <c r="A7012" s="1" t="s">
        <v>12770</v>
      </c>
      <c r="B7012" t="s">
        <v>12771</v>
      </c>
    </row>
    <row r="7013" spans="1:2">
      <c r="A7013" s="1" t="s">
        <v>12772</v>
      </c>
      <c r="B7013" t="s">
        <v>12769</v>
      </c>
    </row>
    <row r="7014" spans="1:2">
      <c r="A7014" s="1" t="s">
        <v>12773</v>
      </c>
      <c r="B7014" t="s">
        <v>12771</v>
      </c>
    </row>
    <row r="7015" spans="1:2">
      <c r="A7015" s="1" t="s">
        <v>12774</v>
      </c>
      <c r="B7015" t="s">
        <v>12775</v>
      </c>
    </row>
    <row r="7016" spans="1:2">
      <c r="A7016" s="1" t="s">
        <v>12776</v>
      </c>
      <c r="B7016" t="s">
        <v>12777</v>
      </c>
    </row>
    <row r="7017" spans="1:2">
      <c r="A7017" s="1" t="s">
        <v>12778</v>
      </c>
      <c r="B7017" t="s">
        <v>12779</v>
      </c>
    </row>
    <row r="7018" spans="1:2">
      <c r="A7018" s="1" t="s">
        <v>12780</v>
      </c>
      <c r="B7018" t="s">
        <v>12781</v>
      </c>
    </row>
    <row r="7019" spans="1:2">
      <c r="A7019" s="1" t="s">
        <v>12782</v>
      </c>
      <c r="B7019" t="s">
        <v>12783</v>
      </c>
    </row>
    <row r="7020" spans="1:2">
      <c r="A7020" s="1" t="s">
        <v>12784</v>
      </c>
      <c r="B7020" t="s">
        <v>12785</v>
      </c>
    </row>
    <row r="7021" spans="1:2">
      <c r="A7021" t="s">
        <v>12786</v>
      </c>
      <c r="B7021" s="9" t="s">
        <v>27891</v>
      </c>
    </row>
    <row r="7022" spans="1:2">
      <c r="A7022" t="s">
        <v>12787</v>
      </c>
      <c r="B7022" s="9" t="s">
        <v>27890</v>
      </c>
    </row>
    <row r="7023" spans="1:2">
      <c r="A7023" t="s">
        <v>12788</v>
      </c>
      <c r="B7023" s="9" t="s">
        <v>27892</v>
      </c>
    </row>
    <row r="7024" spans="1:2">
      <c r="A7024" t="s">
        <v>12789</v>
      </c>
      <c r="B7024" s="9" t="s">
        <v>27893</v>
      </c>
    </row>
    <row r="7025" spans="1:2">
      <c r="A7025" t="s">
        <v>12790</v>
      </c>
      <c r="B7025" s="9" t="s">
        <v>27894</v>
      </c>
    </row>
    <row r="7026" spans="1:2">
      <c r="A7026" t="s">
        <v>12791</v>
      </c>
      <c r="B7026" s="9" t="s">
        <v>27890</v>
      </c>
    </row>
    <row r="7027" spans="1:2">
      <c r="A7027" t="s">
        <v>12792</v>
      </c>
      <c r="B7027" s="9" t="s">
        <v>27896</v>
      </c>
    </row>
    <row r="7028" spans="1:2">
      <c r="A7028" t="s">
        <v>12793</v>
      </c>
      <c r="B7028" s="9" t="s">
        <v>27897</v>
      </c>
    </row>
    <row r="7029" spans="1:2">
      <c r="A7029" t="s">
        <v>12794</v>
      </c>
      <c r="B7029" s="9" t="s">
        <v>27895</v>
      </c>
    </row>
    <row r="7030" spans="1:2">
      <c r="A7030" t="s">
        <v>12795</v>
      </c>
      <c r="B7030" s="9" t="s">
        <v>27898</v>
      </c>
    </row>
    <row r="7031" spans="1:2">
      <c r="A7031" t="s">
        <v>12796</v>
      </c>
      <c r="B7031" s="9" t="s">
        <v>27899</v>
      </c>
    </row>
    <row r="7032" spans="1:2">
      <c r="A7032" t="s">
        <v>12797</v>
      </c>
      <c r="B7032" s="9" t="s">
        <v>27900</v>
      </c>
    </row>
    <row r="7033" spans="1:2">
      <c r="A7033" t="s">
        <v>12798</v>
      </c>
      <c r="B7033" s="9" t="s">
        <v>27901</v>
      </c>
    </row>
    <row r="7034" spans="1:2">
      <c r="A7034" t="s">
        <v>12799</v>
      </c>
      <c r="B7034" s="9" t="s">
        <v>27902</v>
      </c>
    </row>
    <row r="7035" spans="1:2">
      <c r="A7035" t="s">
        <v>12800</v>
      </c>
      <c r="B7035" s="9" t="s">
        <v>27903</v>
      </c>
    </row>
    <row r="7036" spans="1:2">
      <c r="A7036" t="s">
        <v>12801</v>
      </c>
      <c r="B7036" s="9" t="s">
        <v>27904</v>
      </c>
    </row>
    <row r="7037" spans="1:2">
      <c r="A7037" t="s">
        <v>12802</v>
      </c>
      <c r="B7037" s="9" t="s">
        <v>27905</v>
      </c>
    </row>
    <row r="7038" spans="1:2">
      <c r="A7038" t="s">
        <v>12803</v>
      </c>
      <c r="B7038" s="9" t="s">
        <v>27895</v>
      </c>
    </row>
    <row r="7039" spans="1:2">
      <c r="A7039" t="s">
        <v>12804</v>
      </c>
      <c r="B7039" s="9" t="s">
        <v>27895</v>
      </c>
    </row>
    <row r="7040" spans="1:2">
      <c r="A7040" t="s">
        <v>12805</v>
      </c>
      <c r="B7040" s="4" t="s">
        <v>12806</v>
      </c>
    </row>
    <row r="7041" spans="1:2">
      <c r="A7041" t="s">
        <v>12807</v>
      </c>
      <c r="B7041" s="4" t="s">
        <v>12808</v>
      </c>
    </row>
    <row r="7042" spans="1:2">
      <c r="A7042" t="s">
        <v>12809</v>
      </c>
      <c r="B7042" s="4" t="s">
        <v>12810</v>
      </c>
    </row>
    <row r="7043" spans="1:2">
      <c r="A7043" t="s">
        <v>12811</v>
      </c>
      <c r="B7043" s="4" t="s">
        <v>12812</v>
      </c>
    </row>
    <row r="7044" spans="1:2">
      <c r="A7044" t="s">
        <v>12813</v>
      </c>
      <c r="B7044" s="4" t="s">
        <v>12814</v>
      </c>
    </row>
    <row r="7045" spans="1:2">
      <c r="A7045" t="s">
        <v>12815</v>
      </c>
      <c r="B7045" s="4" t="s">
        <v>12816</v>
      </c>
    </row>
    <row r="7046" spans="1:2">
      <c r="A7046" t="s">
        <v>12817</v>
      </c>
      <c r="B7046" s="4" t="s">
        <v>12818</v>
      </c>
    </row>
    <row r="7047" spans="1:2">
      <c r="A7047" t="s">
        <v>12819</v>
      </c>
      <c r="B7047" s="4" t="s">
        <v>12820</v>
      </c>
    </row>
    <row r="7048" spans="1:2">
      <c r="A7048" t="s">
        <v>12821</v>
      </c>
      <c r="B7048" s="4" t="s">
        <v>12822</v>
      </c>
    </row>
    <row r="7049" spans="1:2">
      <c r="A7049" t="s">
        <v>12823</v>
      </c>
      <c r="B7049" s="4" t="s">
        <v>12808</v>
      </c>
    </row>
    <row r="7050" spans="1:2">
      <c r="A7050" s="1" t="s">
        <v>12824</v>
      </c>
      <c r="B7050" t="s">
        <v>12825</v>
      </c>
    </row>
    <row r="7051" spans="1:2">
      <c r="A7051" s="1" t="s">
        <v>12826</v>
      </c>
      <c r="B7051" t="s">
        <v>12827</v>
      </c>
    </row>
    <row r="7052" spans="1:2">
      <c r="A7052" s="1" t="s">
        <v>12828</v>
      </c>
      <c r="B7052" t="s">
        <v>12829</v>
      </c>
    </row>
    <row r="7053" spans="1:2">
      <c r="A7053" s="1" t="s">
        <v>12830</v>
      </c>
      <c r="B7053" t="s">
        <v>12829</v>
      </c>
    </row>
    <row r="7054" spans="1:2">
      <c r="A7054" s="1" t="s">
        <v>12831</v>
      </c>
      <c r="B7054" t="s">
        <v>12832</v>
      </c>
    </row>
    <row r="7055" spans="1:2">
      <c r="A7055" s="1" t="s">
        <v>12833</v>
      </c>
      <c r="B7055" t="s">
        <v>12834</v>
      </c>
    </row>
    <row r="7056" spans="1:2">
      <c r="A7056" s="1" t="s">
        <v>12835</v>
      </c>
      <c r="B7056" t="s">
        <v>12836</v>
      </c>
    </row>
    <row r="7057" spans="1:2">
      <c r="A7057" s="1" t="s">
        <v>12837</v>
      </c>
      <c r="B7057" t="s">
        <v>12838</v>
      </c>
    </row>
    <row r="7058" spans="1:2">
      <c r="A7058" s="1" t="s">
        <v>12839</v>
      </c>
      <c r="B7058" t="s">
        <v>12840</v>
      </c>
    </row>
    <row r="7059" spans="1:2">
      <c r="A7059" s="1" t="s">
        <v>12841</v>
      </c>
      <c r="B7059" t="s">
        <v>12825</v>
      </c>
    </row>
    <row r="7060" spans="1:2">
      <c r="A7060" t="s">
        <v>12842</v>
      </c>
      <c r="B7060" t="s">
        <v>12843</v>
      </c>
    </row>
    <row r="7061" spans="1:2">
      <c r="A7061" t="s">
        <v>12844</v>
      </c>
      <c r="B7061" t="s">
        <v>12845</v>
      </c>
    </row>
    <row r="7062" spans="1:2">
      <c r="A7062" t="s">
        <v>12846</v>
      </c>
      <c r="B7062" t="s">
        <v>12847</v>
      </c>
    </row>
    <row r="7063" spans="1:2">
      <c r="A7063" t="s">
        <v>12848</v>
      </c>
      <c r="B7063" t="s">
        <v>12849</v>
      </c>
    </row>
    <row r="7064" spans="1:2">
      <c r="A7064" t="s">
        <v>12850</v>
      </c>
      <c r="B7064" t="s">
        <v>12851</v>
      </c>
    </row>
    <row r="7065" spans="1:2">
      <c r="A7065" t="s">
        <v>12852</v>
      </c>
      <c r="B7065" t="s">
        <v>12853</v>
      </c>
    </row>
    <row r="7066" spans="1:2">
      <c r="A7066" t="s">
        <v>12854</v>
      </c>
      <c r="B7066" t="s">
        <v>12855</v>
      </c>
    </row>
    <row r="7067" spans="1:2">
      <c r="A7067" t="s">
        <v>12856</v>
      </c>
      <c r="B7067" t="s">
        <v>12857</v>
      </c>
    </row>
    <row r="7068" spans="1:2">
      <c r="A7068" t="s">
        <v>12858</v>
      </c>
      <c r="B7068" t="s">
        <v>12859</v>
      </c>
    </row>
    <row r="7069" spans="1:2">
      <c r="A7069" t="s">
        <v>12860</v>
      </c>
      <c r="B7069" t="s">
        <v>12861</v>
      </c>
    </row>
    <row r="7070" spans="1:2">
      <c r="A7070" t="s">
        <v>12862</v>
      </c>
      <c r="B7070" t="s">
        <v>12863</v>
      </c>
    </row>
    <row r="7071" spans="1:2">
      <c r="A7071" t="s">
        <v>12864</v>
      </c>
      <c r="B7071" t="s">
        <v>12865</v>
      </c>
    </row>
    <row r="7072" spans="1:2">
      <c r="A7072" t="s">
        <v>12866</v>
      </c>
      <c r="B7072" t="s">
        <v>12867</v>
      </c>
    </row>
    <row r="7073" spans="1:2">
      <c r="A7073" t="s">
        <v>12868</v>
      </c>
      <c r="B7073" t="s">
        <v>12869</v>
      </c>
    </row>
    <row r="7074" spans="1:2">
      <c r="A7074" t="s">
        <v>12870</v>
      </c>
      <c r="B7074" t="s">
        <v>12871</v>
      </c>
    </row>
    <row r="7075" spans="1:2">
      <c r="A7075" t="s">
        <v>12872</v>
      </c>
      <c r="B7075" t="s">
        <v>12873</v>
      </c>
    </row>
    <row r="7076" spans="1:2">
      <c r="A7076" t="s">
        <v>12874</v>
      </c>
      <c r="B7076" t="s">
        <v>12875</v>
      </c>
    </row>
    <row r="7077" spans="1:2">
      <c r="A7077" t="s">
        <v>12876</v>
      </c>
      <c r="B7077" t="s">
        <v>12877</v>
      </c>
    </row>
    <row r="7078" spans="1:2">
      <c r="A7078" t="s">
        <v>12878</v>
      </c>
      <c r="B7078" t="s">
        <v>12879</v>
      </c>
    </row>
    <row r="7079" spans="1:2">
      <c r="A7079" t="s">
        <v>12880</v>
      </c>
      <c r="B7079" t="s">
        <v>12881</v>
      </c>
    </row>
    <row r="7080" spans="1:2">
      <c r="A7080" t="s">
        <v>12882</v>
      </c>
      <c r="B7080" t="s">
        <v>12883</v>
      </c>
    </row>
    <row r="7081" spans="1:2">
      <c r="A7081" t="s">
        <v>12884</v>
      </c>
      <c r="B7081" s="4" t="s">
        <v>12885</v>
      </c>
    </row>
    <row r="7082" spans="1:2">
      <c r="A7082" t="s">
        <v>12886</v>
      </c>
      <c r="B7082" s="4" t="s">
        <v>12887</v>
      </c>
    </row>
    <row r="7083" spans="1:2">
      <c r="A7083" t="s">
        <v>12888</v>
      </c>
      <c r="B7083" s="4" t="s">
        <v>12889</v>
      </c>
    </row>
    <row r="7084" spans="1:2">
      <c r="A7084" t="s">
        <v>12890</v>
      </c>
      <c r="B7084" s="4" t="s">
        <v>12891</v>
      </c>
    </row>
    <row r="7085" spans="1:2">
      <c r="A7085" t="s">
        <v>12892</v>
      </c>
      <c r="B7085" s="4" t="s">
        <v>12893</v>
      </c>
    </row>
    <row r="7086" spans="1:2">
      <c r="A7086" t="s">
        <v>12894</v>
      </c>
      <c r="B7086" s="4" t="s">
        <v>12895</v>
      </c>
    </row>
    <row r="7087" spans="1:2">
      <c r="A7087" s="1" t="s">
        <v>12896</v>
      </c>
      <c r="B7087" t="s">
        <v>12897</v>
      </c>
    </row>
    <row r="7088" spans="1:2">
      <c r="A7088" s="1" t="s">
        <v>12898</v>
      </c>
      <c r="B7088" t="s">
        <v>12899</v>
      </c>
    </row>
    <row r="7089" spans="1:2">
      <c r="A7089" s="1" t="s">
        <v>12900</v>
      </c>
      <c r="B7089" t="s">
        <v>12901</v>
      </c>
    </row>
    <row r="7090" spans="1:2">
      <c r="A7090" s="1" t="s">
        <v>12902</v>
      </c>
      <c r="B7090" t="s">
        <v>12903</v>
      </c>
    </row>
    <row r="7091" spans="1:2">
      <c r="A7091" s="1" t="s">
        <v>12904</v>
      </c>
      <c r="B7091" t="s">
        <v>12905</v>
      </c>
    </row>
    <row r="7092" spans="1:2">
      <c r="A7092" s="1" t="s">
        <v>12906</v>
      </c>
      <c r="B7092" t="s">
        <v>12905</v>
      </c>
    </row>
    <row r="7093" spans="1:2">
      <c r="A7093" s="1" t="s">
        <v>12907</v>
      </c>
      <c r="B7093" t="s">
        <v>12908</v>
      </c>
    </row>
    <row r="7094" spans="1:2">
      <c r="A7094" s="1" t="s">
        <v>12909</v>
      </c>
      <c r="B7094" t="s">
        <v>12901</v>
      </c>
    </row>
    <row r="7095" spans="1:2">
      <c r="A7095" s="1" t="s">
        <v>12910</v>
      </c>
      <c r="B7095" t="s">
        <v>12905</v>
      </c>
    </row>
    <row r="7096" spans="1:2">
      <c r="A7096" s="1" t="s">
        <v>12911</v>
      </c>
      <c r="B7096" t="s">
        <v>12912</v>
      </c>
    </row>
    <row r="7097" spans="1:2">
      <c r="A7097" s="1" t="s">
        <v>12913</v>
      </c>
      <c r="B7097" t="s">
        <v>12914</v>
      </c>
    </row>
    <row r="7098" spans="1:2">
      <c r="A7098" s="1" t="s">
        <v>12915</v>
      </c>
      <c r="B7098" t="s">
        <v>12916</v>
      </c>
    </row>
    <row r="7099" spans="1:2">
      <c r="A7099" s="1" t="s">
        <v>12917</v>
      </c>
      <c r="B7099" t="s">
        <v>12918</v>
      </c>
    </row>
    <row r="7100" spans="1:2">
      <c r="A7100" s="1" t="s">
        <v>12919</v>
      </c>
      <c r="B7100" t="s">
        <v>12920</v>
      </c>
    </row>
    <row r="7101" spans="1:2">
      <c r="A7101" s="1" t="s">
        <v>12921</v>
      </c>
      <c r="B7101" t="s">
        <v>12922</v>
      </c>
    </row>
    <row r="7102" spans="1:2">
      <c r="A7102" s="1" t="s">
        <v>12923</v>
      </c>
      <c r="B7102" t="s">
        <v>12924</v>
      </c>
    </row>
    <row r="7103" spans="1:2">
      <c r="A7103" s="1" t="s">
        <v>12925</v>
      </c>
      <c r="B7103" t="s">
        <v>12926</v>
      </c>
    </row>
    <row r="7104" spans="1:2">
      <c r="A7104" s="1" t="s">
        <v>12927</v>
      </c>
      <c r="B7104" t="s">
        <v>12916</v>
      </c>
    </row>
    <row r="7105" spans="1:2">
      <c r="A7105" s="1" t="s">
        <v>12928</v>
      </c>
      <c r="B7105" t="s">
        <v>12929</v>
      </c>
    </row>
    <row r="7106" spans="1:2">
      <c r="A7106" s="1" t="s">
        <v>12930</v>
      </c>
      <c r="B7106" t="s">
        <v>12931</v>
      </c>
    </row>
    <row r="7107" spans="1:2">
      <c r="A7107" s="1" t="s">
        <v>12932</v>
      </c>
      <c r="B7107" t="s">
        <v>12933</v>
      </c>
    </row>
    <row r="7108" spans="1:2">
      <c r="A7108" t="s">
        <v>12934</v>
      </c>
      <c r="B7108" s="4" t="s">
        <v>12935</v>
      </c>
    </row>
    <row r="7109" spans="1:2">
      <c r="A7109" t="s">
        <v>12936</v>
      </c>
      <c r="B7109" s="4" t="s">
        <v>12937</v>
      </c>
    </row>
    <row r="7110" spans="1:2">
      <c r="A7110" t="s">
        <v>12938</v>
      </c>
      <c r="B7110" s="4" t="s">
        <v>12939</v>
      </c>
    </row>
    <row r="7111" spans="1:2">
      <c r="A7111" t="s">
        <v>12940</v>
      </c>
      <c r="B7111" s="4" t="s">
        <v>12887</v>
      </c>
    </row>
    <row r="7112" spans="1:2">
      <c r="A7112" t="s">
        <v>12941</v>
      </c>
      <c r="B7112" t="s">
        <v>12942</v>
      </c>
    </row>
    <row r="7113" spans="1:2">
      <c r="A7113" t="s">
        <v>12943</v>
      </c>
      <c r="B7113" t="s">
        <v>12944</v>
      </c>
    </row>
    <row r="7114" spans="1:2">
      <c r="A7114" t="s">
        <v>12945</v>
      </c>
      <c r="B7114" t="s">
        <v>12946</v>
      </c>
    </row>
    <row r="7115" spans="1:2">
      <c r="A7115" t="s">
        <v>12947</v>
      </c>
      <c r="B7115" t="s">
        <v>12948</v>
      </c>
    </row>
    <row r="7116" spans="1:2">
      <c r="A7116" t="s">
        <v>12949</v>
      </c>
      <c r="B7116" t="s">
        <v>12948</v>
      </c>
    </row>
    <row r="7117" spans="1:2">
      <c r="A7117" t="s">
        <v>12950</v>
      </c>
      <c r="B7117" t="s">
        <v>12951</v>
      </c>
    </row>
    <row r="7118" spans="1:2">
      <c r="A7118" t="s">
        <v>12952</v>
      </c>
      <c r="B7118" t="s">
        <v>12953</v>
      </c>
    </row>
    <row r="7119" spans="1:2">
      <c r="A7119" t="s">
        <v>12954</v>
      </c>
      <c r="B7119" t="s">
        <v>12955</v>
      </c>
    </row>
    <row r="7120" spans="1:2">
      <c r="A7120" t="s">
        <v>12956</v>
      </c>
    </row>
    <row r="7121" spans="1:2">
      <c r="A7121" t="s">
        <v>12957</v>
      </c>
      <c r="B7121" t="s">
        <v>12958</v>
      </c>
    </row>
    <row r="7122" spans="1:2">
      <c r="A7122" t="s">
        <v>12959</v>
      </c>
      <c r="B7122" t="s">
        <v>12960</v>
      </c>
    </row>
    <row r="7123" spans="1:2">
      <c r="A7123" t="s">
        <v>12961</v>
      </c>
      <c r="B7123" t="s">
        <v>12962</v>
      </c>
    </row>
    <row r="7124" spans="1:2">
      <c r="A7124" t="s">
        <v>12963</v>
      </c>
      <c r="B7124" t="s">
        <v>12964</v>
      </c>
    </row>
    <row r="7125" spans="1:2">
      <c r="A7125" t="s">
        <v>12965</v>
      </c>
      <c r="B7125" t="s">
        <v>12966</v>
      </c>
    </row>
    <row r="7126" spans="1:2">
      <c r="A7126" t="s">
        <v>12967</v>
      </c>
      <c r="B7126" t="s">
        <v>12968</v>
      </c>
    </row>
    <row r="7127" spans="1:2">
      <c r="A7127" t="s">
        <v>12969</v>
      </c>
      <c r="B7127" t="s">
        <v>12970</v>
      </c>
    </row>
    <row r="7128" spans="1:2">
      <c r="A7128" t="s">
        <v>12971</v>
      </c>
      <c r="B7128" t="s">
        <v>12972</v>
      </c>
    </row>
    <row r="7129" spans="1:2">
      <c r="A7129" t="s">
        <v>12973</v>
      </c>
      <c r="B7129" t="s">
        <v>12968</v>
      </c>
    </row>
    <row r="7130" spans="1:2">
      <c r="A7130" t="s">
        <v>12974</v>
      </c>
    </row>
    <row r="7131" spans="1:2">
      <c r="A7131" t="s">
        <v>12975</v>
      </c>
    </row>
    <row r="7132" spans="1:2">
      <c r="A7132" t="s">
        <v>12976</v>
      </c>
    </row>
    <row r="7133" spans="1:2">
      <c r="A7133" t="s">
        <v>12977</v>
      </c>
    </row>
    <row r="7134" spans="1:2">
      <c r="A7134" t="s">
        <v>12978</v>
      </c>
    </row>
    <row r="7135" spans="1:2">
      <c r="A7135" t="s">
        <v>12979</v>
      </c>
    </row>
    <row r="7136" spans="1:2">
      <c r="A7136" t="s">
        <v>12980</v>
      </c>
    </row>
    <row r="7137" spans="1:2">
      <c r="A7137" t="s">
        <v>12981</v>
      </c>
    </row>
    <row r="7138" spans="1:2">
      <c r="A7138" t="s">
        <v>12982</v>
      </c>
    </row>
    <row r="7139" spans="1:2">
      <c r="A7139" t="s">
        <v>12983</v>
      </c>
    </row>
    <row r="7140" spans="1:2">
      <c r="A7140" t="s">
        <v>12984</v>
      </c>
    </row>
    <row r="7141" spans="1:2">
      <c r="A7141" s="1" t="s">
        <v>12985</v>
      </c>
      <c r="B7141" t="s">
        <v>11146</v>
      </c>
    </row>
    <row r="7142" spans="1:2">
      <c r="A7142" s="1" t="s">
        <v>12986</v>
      </c>
      <c r="B7142" t="s">
        <v>11156</v>
      </c>
    </row>
    <row r="7143" spans="1:2">
      <c r="A7143" s="1" t="s">
        <v>12987</v>
      </c>
      <c r="B7143" t="s">
        <v>11148</v>
      </c>
    </row>
    <row r="7144" spans="1:2">
      <c r="A7144" s="1" t="s">
        <v>12988</v>
      </c>
      <c r="B7144" t="s">
        <v>11150</v>
      </c>
    </row>
    <row r="7145" spans="1:2">
      <c r="A7145" s="1" t="s">
        <v>12989</v>
      </c>
      <c r="B7145" t="s">
        <v>11152</v>
      </c>
    </row>
    <row r="7146" spans="1:2">
      <c r="A7146" s="1" t="s">
        <v>12990</v>
      </c>
      <c r="B7146" t="s">
        <v>12991</v>
      </c>
    </row>
    <row r="7147" spans="1:2">
      <c r="A7147" s="1" t="s">
        <v>12992</v>
      </c>
      <c r="B7147" t="s">
        <v>11144</v>
      </c>
    </row>
    <row r="7148" spans="1:2">
      <c r="A7148" s="1" t="s">
        <v>12993</v>
      </c>
      <c r="B7148" t="s">
        <v>11158</v>
      </c>
    </row>
    <row r="7149" spans="1:2">
      <c r="A7149" s="1" t="s">
        <v>12994</v>
      </c>
      <c r="B7149" t="s">
        <v>11154</v>
      </c>
    </row>
    <row r="7150" spans="1:2">
      <c r="A7150" s="1" t="s">
        <v>12995</v>
      </c>
      <c r="B7150" t="s">
        <v>12996</v>
      </c>
    </row>
    <row r="7151" spans="1:2">
      <c r="A7151" t="s">
        <v>12997</v>
      </c>
      <c r="B7151" t="s">
        <v>12998</v>
      </c>
    </row>
    <row r="7152" spans="1:2">
      <c r="A7152" t="s">
        <v>12999</v>
      </c>
      <c r="B7152" t="s">
        <v>13000</v>
      </c>
    </row>
    <row r="7153" spans="1:2">
      <c r="A7153" t="s">
        <v>13001</v>
      </c>
      <c r="B7153" t="s">
        <v>13002</v>
      </c>
    </row>
    <row r="7154" spans="1:2">
      <c r="A7154" t="s">
        <v>13003</v>
      </c>
      <c r="B7154" t="s">
        <v>13004</v>
      </c>
    </row>
    <row r="7155" spans="1:2">
      <c r="A7155" t="s">
        <v>13005</v>
      </c>
      <c r="B7155" t="s">
        <v>13006</v>
      </c>
    </row>
    <row r="7156" spans="1:2">
      <c r="A7156" t="s">
        <v>13007</v>
      </c>
      <c r="B7156" t="s">
        <v>13008</v>
      </c>
    </row>
    <row r="7157" spans="1:2">
      <c r="A7157" t="s">
        <v>13009</v>
      </c>
      <c r="B7157" t="s">
        <v>13010</v>
      </c>
    </row>
    <row r="7158" spans="1:2">
      <c r="A7158" t="s">
        <v>13011</v>
      </c>
      <c r="B7158" t="s">
        <v>13012</v>
      </c>
    </row>
    <row r="7159" spans="1:2">
      <c r="A7159" t="s">
        <v>13013</v>
      </c>
      <c r="B7159" t="s">
        <v>13014</v>
      </c>
    </row>
    <row r="7160" spans="1:2">
      <c r="A7160" s="1" t="s">
        <v>13015</v>
      </c>
    </row>
    <row r="7161" spans="1:2">
      <c r="A7161" s="3" t="s">
        <v>13016</v>
      </c>
      <c r="B7161" s="8" t="s">
        <v>13017</v>
      </c>
    </row>
    <row r="7162" spans="1:2">
      <c r="A7162" s="3" t="s">
        <v>13018</v>
      </c>
      <c r="B7162" s="8" t="s">
        <v>13019</v>
      </c>
    </row>
    <row r="7163" spans="1:2">
      <c r="A7163" s="3" t="s">
        <v>13020</v>
      </c>
      <c r="B7163" s="8" t="s">
        <v>13021</v>
      </c>
    </row>
    <row r="7164" spans="1:2">
      <c r="A7164" s="3" t="s">
        <v>13022</v>
      </c>
      <c r="B7164" s="8" t="s">
        <v>13023</v>
      </c>
    </row>
    <row r="7165" spans="1:2">
      <c r="A7165" s="3" t="s">
        <v>13024</v>
      </c>
      <c r="B7165" s="8" t="s">
        <v>13025</v>
      </c>
    </row>
    <row r="7166" spans="1:2">
      <c r="A7166" s="3" t="s">
        <v>13026</v>
      </c>
      <c r="B7166" s="8" t="s">
        <v>13027</v>
      </c>
    </row>
    <row r="7167" spans="1:2">
      <c r="A7167" s="3" t="s">
        <v>13028</v>
      </c>
      <c r="B7167" s="8" t="s">
        <v>13029</v>
      </c>
    </row>
    <row r="7168" spans="1:2">
      <c r="A7168" s="1" t="s">
        <v>13030</v>
      </c>
      <c r="B7168" t="s">
        <v>13019</v>
      </c>
    </row>
    <row r="7169" spans="1:2">
      <c r="A7169" s="1" t="s">
        <v>13031</v>
      </c>
      <c r="B7169" t="s">
        <v>13032</v>
      </c>
    </row>
    <row r="7170" spans="1:2">
      <c r="A7170" s="1" t="s">
        <v>13033</v>
      </c>
      <c r="B7170" t="s">
        <v>13023</v>
      </c>
    </row>
    <row r="7171" spans="1:2">
      <c r="A7171" s="1" t="s">
        <v>13034</v>
      </c>
      <c r="B7171" t="s">
        <v>13025</v>
      </c>
    </row>
    <row r="7172" spans="1:2">
      <c r="A7172" s="1" t="s">
        <v>13035</v>
      </c>
      <c r="B7172" t="s">
        <v>13027</v>
      </c>
    </row>
    <row r="7173" spans="1:2">
      <c r="A7173" s="1" t="s">
        <v>13036</v>
      </c>
      <c r="B7173" t="s">
        <v>13037</v>
      </c>
    </row>
    <row r="7174" spans="1:2">
      <c r="A7174" t="s">
        <v>13038</v>
      </c>
      <c r="B7174" t="s">
        <v>13039</v>
      </c>
    </row>
    <row r="7175" spans="1:2">
      <c r="A7175" t="s">
        <v>13040</v>
      </c>
      <c r="B7175" t="s">
        <v>13041</v>
      </c>
    </row>
    <row r="7176" spans="1:2">
      <c r="A7176" t="s">
        <v>13042</v>
      </c>
      <c r="B7176" t="s">
        <v>13043</v>
      </c>
    </row>
    <row r="7177" spans="1:2">
      <c r="A7177" t="s">
        <v>13044</v>
      </c>
      <c r="B7177" t="s">
        <v>13045</v>
      </c>
    </row>
    <row r="7178" spans="1:2">
      <c r="A7178" t="s">
        <v>13046</v>
      </c>
      <c r="B7178" s="4" t="s">
        <v>7798</v>
      </c>
    </row>
    <row r="7179" spans="1:2">
      <c r="A7179" t="s">
        <v>13047</v>
      </c>
      <c r="B7179" s="4" t="s">
        <v>7800</v>
      </c>
    </row>
    <row r="7180" spans="1:2">
      <c r="A7180" t="s">
        <v>13048</v>
      </c>
      <c r="B7180" s="4" t="s">
        <v>13049</v>
      </c>
    </row>
    <row r="7181" spans="1:2">
      <c r="A7181" t="s">
        <v>13050</v>
      </c>
      <c r="B7181" s="4" t="s">
        <v>13051</v>
      </c>
    </row>
    <row r="7182" spans="1:2">
      <c r="A7182" t="s">
        <v>13052</v>
      </c>
      <c r="B7182" s="4" t="s">
        <v>13053</v>
      </c>
    </row>
    <row r="7183" spans="1:2">
      <c r="A7183" t="s">
        <v>13054</v>
      </c>
      <c r="B7183" s="4" t="s">
        <v>7802</v>
      </c>
    </row>
    <row r="7184" spans="1:2">
      <c r="A7184" t="s">
        <v>13055</v>
      </c>
      <c r="B7184" s="4" t="s">
        <v>13056</v>
      </c>
    </row>
    <row r="7185" spans="1:2">
      <c r="A7185" t="s">
        <v>13057</v>
      </c>
      <c r="B7185" s="4" t="s">
        <v>7816</v>
      </c>
    </row>
    <row r="7186" spans="1:2">
      <c r="A7186" t="s">
        <v>13058</v>
      </c>
      <c r="B7186" s="4" t="s">
        <v>7816</v>
      </c>
    </row>
    <row r="7187" spans="1:2">
      <c r="A7187" t="s">
        <v>13059</v>
      </c>
      <c r="B7187" s="4" t="s">
        <v>7800</v>
      </c>
    </row>
    <row r="7188" spans="1:2">
      <c r="A7188" t="s">
        <v>13060</v>
      </c>
    </row>
    <row r="7189" spans="1:2">
      <c r="A7189" t="s">
        <v>13061</v>
      </c>
      <c r="B7189" s="4" t="s">
        <v>13062</v>
      </c>
    </row>
    <row r="7190" spans="1:2">
      <c r="A7190" t="s">
        <v>13063</v>
      </c>
      <c r="B7190" t="s">
        <v>13064</v>
      </c>
    </row>
    <row r="7191" spans="1:2">
      <c r="A7191" t="s">
        <v>13065</v>
      </c>
      <c r="B7191" t="s">
        <v>13066</v>
      </c>
    </row>
    <row r="7192" spans="1:2">
      <c r="A7192" t="s">
        <v>13067</v>
      </c>
      <c r="B7192" t="s">
        <v>13066</v>
      </c>
    </row>
    <row r="7193" spans="1:2">
      <c r="A7193" t="s">
        <v>13068</v>
      </c>
      <c r="B7193" t="s">
        <v>13069</v>
      </c>
    </row>
    <row r="7194" spans="1:2">
      <c r="A7194" t="s">
        <v>13070</v>
      </c>
      <c r="B7194" t="s">
        <v>13064</v>
      </c>
    </row>
    <row r="7195" spans="1:2">
      <c r="A7195" t="s">
        <v>13071</v>
      </c>
      <c r="B7195" t="s">
        <v>13064</v>
      </c>
    </row>
    <row r="7196" spans="1:2">
      <c r="A7196" t="s">
        <v>13072</v>
      </c>
      <c r="B7196" t="s">
        <v>13066</v>
      </c>
    </row>
    <row r="7197" spans="1:2">
      <c r="A7197" t="s">
        <v>13073</v>
      </c>
      <c r="B7197" t="s">
        <v>13066</v>
      </c>
    </row>
    <row r="7198" spans="1:2">
      <c r="A7198" t="s">
        <v>13074</v>
      </c>
      <c r="B7198" t="s">
        <v>13069</v>
      </c>
    </row>
    <row r="7199" spans="1:2">
      <c r="A7199" t="s">
        <v>13075</v>
      </c>
      <c r="B7199" t="s">
        <v>13064</v>
      </c>
    </row>
    <row r="7200" spans="1:2">
      <c r="A7200" t="s">
        <v>13076</v>
      </c>
      <c r="B7200" t="s">
        <v>13069</v>
      </c>
    </row>
    <row r="7201" spans="1:2">
      <c r="A7201" t="s">
        <v>13077</v>
      </c>
      <c r="B7201" t="s">
        <v>13078</v>
      </c>
    </row>
    <row r="7202" spans="1:2">
      <c r="A7202" t="s">
        <v>13079</v>
      </c>
      <c r="B7202" t="s">
        <v>13080</v>
      </c>
    </row>
    <row r="7203" spans="1:2">
      <c r="A7203" t="s">
        <v>13081</v>
      </c>
      <c r="B7203" t="s">
        <v>13082</v>
      </c>
    </row>
    <row r="7204" spans="1:2">
      <c r="A7204" t="s">
        <v>13083</v>
      </c>
      <c r="B7204" t="s">
        <v>13084</v>
      </c>
    </row>
    <row r="7205" spans="1:2">
      <c r="A7205" t="s">
        <v>13085</v>
      </c>
      <c r="B7205" t="s">
        <v>13086</v>
      </c>
    </row>
    <row r="7206" spans="1:2">
      <c r="A7206" t="s">
        <v>13087</v>
      </c>
      <c r="B7206" t="s">
        <v>13088</v>
      </c>
    </row>
    <row r="7207" spans="1:2">
      <c r="A7207" t="s">
        <v>13089</v>
      </c>
      <c r="B7207" t="s">
        <v>13088</v>
      </c>
    </row>
    <row r="7208" spans="1:2">
      <c r="A7208" t="s">
        <v>13090</v>
      </c>
      <c r="B7208" t="s">
        <v>13091</v>
      </c>
    </row>
    <row r="7209" spans="1:2">
      <c r="A7209" t="s">
        <v>13092</v>
      </c>
      <c r="B7209" t="s">
        <v>13093</v>
      </c>
    </row>
    <row r="7210" spans="1:2">
      <c r="A7210" t="s">
        <v>13094</v>
      </c>
      <c r="B7210" t="s">
        <v>13095</v>
      </c>
    </row>
    <row r="7211" spans="1:2">
      <c r="A7211" t="s">
        <v>13096</v>
      </c>
      <c r="B7211" s="3" t="s">
        <v>13097</v>
      </c>
    </row>
    <row r="7212" spans="1:2">
      <c r="A7212" t="s">
        <v>13098</v>
      </c>
      <c r="B7212" s="3" t="s">
        <v>13099</v>
      </c>
    </row>
    <row r="7213" spans="1:2">
      <c r="A7213" t="s">
        <v>13100</v>
      </c>
      <c r="B7213" s="3" t="s">
        <v>13101</v>
      </c>
    </row>
    <row r="7214" spans="1:2">
      <c r="A7214" t="s">
        <v>13102</v>
      </c>
      <c r="B7214" s="3" t="s">
        <v>13103</v>
      </c>
    </row>
    <row r="7215" spans="1:2">
      <c r="A7215" t="s">
        <v>13104</v>
      </c>
      <c r="B7215" s="3" t="s">
        <v>13105</v>
      </c>
    </row>
    <row r="7216" spans="1:2">
      <c r="A7216" t="s">
        <v>13106</v>
      </c>
      <c r="B7216" s="3" t="s">
        <v>13107</v>
      </c>
    </row>
    <row r="7217" spans="1:2">
      <c r="A7217" t="s">
        <v>13108</v>
      </c>
      <c r="B7217" s="3" t="s">
        <v>13105</v>
      </c>
    </row>
    <row r="7218" spans="1:2">
      <c r="A7218" t="s">
        <v>13109</v>
      </c>
      <c r="B7218" s="3" t="s">
        <v>13101</v>
      </c>
    </row>
    <row r="7219" spans="1:2">
      <c r="A7219" t="s">
        <v>13110</v>
      </c>
      <c r="B7219" t="s">
        <v>13111</v>
      </c>
    </row>
    <row r="7220" spans="1:2">
      <c r="A7220" t="s">
        <v>13112</v>
      </c>
      <c r="B7220" t="s">
        <v>13113</v>
      </c>
    </row>
    <row r="7221" spans="1:2">
      <c r="A7221" t="s">
        <v>13114</v>
      </c>
      <c r="B7221" t="s">
        <v>13115</v>
      </c>
    </row>
    <row r="7222" spans="1:2">
      <c r="A7222" t="s">
        <v>13116</v>
      </c>
      <c r="B7222" t="s">
        <v>13117</v>
      </c>
    </row>
    <row r="7223" spans="1:2">
      <c r="A7223" t="s">
        <v>13118</v>
      </c>
      <c r="B7223" t="s">
        <v>13119</v>
      </c>
    </row>
    <row r="7224" spans="1:2">
      <c r="A7224" t="s">
        <v>13120</v>
      </c>
      <c r="B7224" t="s">
        <v>13121</v>
      </c>
    </row>
    <row r="7225" spans="1:2">
      <c r="A7225" t="s">
        <v>13122</v>
      </c>
      <c r="B7225" t="s">
        <v>13123</v>
      </c>
    </row>
    <row r="7226" spans="1:2">
      <c r="A7226" t="s">
        <v>13124</v>
      </c>
      <c r="B7226" t="s">
        <v>13125</v>
      </c>
    </row>
    <row r="7227" spans="1:2">
      <c r="A7227" t="s">
        <v>13126</v>
      </c>
      <c r="B7227" t="s">
        <v>13127</v>
      </c>
    </row>
    <row r="7228" spans="1:2">
      <c r="A7228" t="s">
        <v>13128</v>
      </c>
      <c r="B7228" s="3" t="s">
        <v>13129</v>
      </c>
    </row>
    <row r="7229" spans="1:2">
      <c r="A7229" t="s">
        <v>13130</v>
      </c>
      <c r="B7229" s="3" t="s">
        <v>13131</v>
      </c>
    </row>
    <row r="7230" spans="1:2">
      <c r="A7230" t="s">
        <v>13132</v>
      </c>
      <c r="B7230" s="9" t="s">
        <v>27906</v>
      </c>
    </row>
    <row r="7231" spans="1:2">
      <c r="A7231" t="s">
        <v>13133</v>
      </c>
      <c r="B7231" s="9" t="s">
        <v>27906</v>
      </c>
    </row>
    <row r="7232" spans="1:2">
      <c r="A7232" t="s">
        <v>13134</v>
      </c>
      <c r="B7232" t="s">
        <v>13135</v>
      </c>
    </row>
    <row r="7233" spans="1:2">
      <c r="A7233" t="s">
        <v>13136</v>
      </c>
      <c r="B7233" t="s">
        <v>13137</v>
      </c>
    </row>
    <row r="7234" spans="1:2">
      <c r="A7234" t="s">
        <v>13138</v>
      </c>
      <c r="B7234" t="s">
        <v>13139</v>
      </c>
    </row>
    <row r="7235" spans="1:2">
      <c r="A7235" t="s">
        <v>13140</v>
      </c>
      <c r="B7235" t="s">
        <v>13141</v>
      </c>
    </row>
    <row r="7236" spans="1:2">
      <c r="A7236" t="s">
        <v>13142</v>
      </c>
      <c r="B7236" t="s">
        <v>13143</v>
      </c>
    </row>
    <row r="7237" spans="1:2">
      <c r="A7237" t="s">
        <v>13144</v>
      </c>
      <c r="B7237" t="s">
        <v>13145</v>
      </c>
    </row>
    <row r="7238" spans="1:2">
      <c r="A7238" t="s">
        <v>13146</v>
      </c>
      <c r="B7238" t="s">
        <v>13147</v>
      </c>
    </row>
    <row r="7239" spans="1:2">
      <c r="A7239" t="s">
        <v>13148</v>
      </c>
      <c r="B7239" t="s">
        <v>13149</v>
      </c>
    </row>
    <row r="7240" spans="1:2">
      <c r="A7240" t="s">
        <v>13150</v>
      </c>
      <c r="B7240" t="s">
        <v>13151</v>
      </c>
    </row>
    <row r="7241" spans="1:2">
      <c r="A7241" t="s">
        <v>13152</v>
      </c>
      <c r="B7241" t="s">
        <v>13153</v>
      </c>
    </row>
    <row r="7242" spans="1:2">
      <c r="A7242" t="s">
        <v>13154</v>
      </c>
      <c r="B7242" t="s">
        <v>13155</v>
      </c>
    </row>
    <row r="7243" spans="1:2">
      <c r="A7243" t="s">
        <v>13156</v>
      </c>
      <c r="B7243" t="s">
        <v>13157</v>
      </c>
    </row>
    <row r="7244" spans="1:2">
      <c r="A7244" t="s">
        <v>13158</v>
      </c>
      <c r="B7244" t="s">
        <v>13159</v>
      </c>
    </row>
    <row r="7245" spans="1:2">
      <c r="A7245" t="s">
        <v>13160</v>
      </c>
      <c r="B7245" t="s">
        <v>13161</v>
      </c>
    </row>
    <row r="7246" spans="1:2">
      <c r="A7246" t="s">
        <v>13162</v>
      </c>
      <c r="B7246" t="s">
        <v>13163</v>
      </c>
    </row>
    <row r="7247" spans="1:2">
      <c r="A7247" t="s">
        <v>13164</v>
      </c>
      <c r="B7247" t="s">
        <v>13165</v>
      </c>
    </row>
    <row r="7248" spans="1:2">
      <c r="A7248" t="s">
        <v>13166</v>
      </c>
      <c r="B7248" t="s">
        <v>13167</v>
      </c>
    </row>
    <row r="7249" spans="1:2">
      <c r="A7249" t="s">
        <v>13168</v>
      </c>
      <c r="B7249" t="s">
        <v>13169</v>
      </c>
    </row>
    <row r="7250" spans="1:2">
      <c r="A7250" t="s">
        <v>13170</v>
      </c>
      <c r="B7250" t="s">
        <v>13171</v>
      </c>
    </row>
    <row r="7251" spans="1:2">
      <c r="A7251" t="s">
        <v>13172</v>
      </c>
      <c r="B7251" t="s">
        <v>13173</v>
      </c>
    </row>
    <row r="7252" spans="1:2">
      <c r="A7252" t="s">
        <v>13174</v>
      </c>
      <c r="B7252" t="s">
        <v>13175</v>
      </c>
    </row>
    <row r="7253" spans="1:2">
      <c r="A7253" t="s">
        <v>13176</v>
      </c>
      <c r="B7253" t="s">
        <v>13177</v>
      </c>
    </row>
    <row r="7254" spans="1:2">
      <c r="A7254" t="s">
        <v>13178</v>
      </c>
      <c r="B7254" t="s">
        <v>13179</v>
      </c>
    </row>
    <row r="7255" spans="1:2">
      <c r="A7255" t="s">
        <v>13180</v>
      </c>
      <c r="B7255" t="s">
        <v>3238</v>
      </c>
    </row>
    <row r="7256" spans="1:2">
      <c r="A7256" s="1" t="s">
        <v>13181</v>
      </c>
      <c r="B7256" s="3" t="s">
        <v>13182</v>
      </c>
    </row>
    <row r="7257" spans="1:2">
      <c r="A7257" t="s">
        <v>13183</v>
      </c>
      <c r="B7257" t="s">
        <v>13184</v>
      </c>
    </row>
    <row r="7258" spans="1:2">
      <c r="A7258" s="1" t="s">
        <v>13185</v>
      </c>
      <c r="B7258" s="3" t="s">
        <v>13186</v>
      </c>
    </row>
    <row r="7259" spans="1:2">
      <c r="A7259" t="s">
        <v>13187</v>
      </c>
      <c r="B7259" t="s">
        <v>13188</v>
      </c>
    </row>
    <row r="7260" spans="1:2">
      <c r="A7260" t="s">
        <v>13189</v>
      </c>
      <c r="B7260" t="s">
        <v>3238</v>
      </c>
    </row>
    <row r="7261" spans="1:2">
      <c r="A7261" t="s">
        <v>13190</v>
      </c>
      <c r="B7261" t="s">
        <v>13191</v>
      </c>
    </row>
    <row r="7262" spans="1:2">
      <c r="A7262" t="s">
        <v>13192</v>
      </c>
      <c r="B7262" t="s">
        <v>13193</v>
      </c>
    </row>
    <row r="7263" spans="1:2">
      <c r="A7263" s="1" t="s">
        <v>13194</v>
      </c>
      <c r="B7263" s="3" t="s">
        <v>13195</v>
      </c>
    </row>
    <row r="7264" spans="1:2">
      <c r="A7264" t="s">
        <v>13196</v>
      </c>
      <c r="B7264" t="s">
        <v>13197</v>
      </c>
    </row>
    <row r="7265" spans="1:2">
      <c r="A7265" t="s">
        <v>13198</v>
      </c>
      <c r="B7265" t="s">
        <v>13199</v>
      </c>
    </row>
    <row r="7266" spans="1:2">
      <c r="A7266" t="s">
        <v>13200</v>
      </c>
      <c r="B7266" t="s">
        <v>13201</v>
      </c>
    </row>
    <row r="7267" spans="1:2">
      <c r="A7267" t="s">
        <v>13202</v>
      </c>
      <c r="B7267" t="s">
        <v>13203</v>
      </c>
    </row>
    <row r="7268" spans="1:2">
      <c r="A7268" t="s">
        <v>13204</v>
      </c>
      <c r="B7268" t="s">
        <v>13205</v>
      </c>
    </row>
    <row r="7269" spans="1:2">
      <c r="A7269" t="s">
        <v>13206</v>
      </c>
      <c r="B7269" t="s">
        <v>13207</v>
      </c>
    </row>
    <row r="7270" spans="1:2">
      <c r="A7270" t="s">
        <v>13208</v>
      </c>
      <c r="B7270" t="s">
        <v>13209</v>
      </c>
    </row>
    <row r="7271" spans="1:2">
      <c r="A7271" t="s">
        <v>13210</v>
      </c>
      <c r="B7271" t="s">
        <v>13211</v>
      </c>
    </row>
    <row r="7272" spans="1:2">
      <c r="A7272" t="s">
        <v>13212</v>
      </c>
      <c r="B7272" t="s">
        <v>13213</v>
      </c>
    </row>
    <row r="7273" spans="1:2">
      <c r="A7273" t="s">
        <v>13214</v>
      </c>
      <c r="B7273" t="s">
        <v>13215</v>
      </c>
    </row>
    <row r="7274" spans="1:2">
      <c r="A7274" t="s">
        <v>13216</v>
      </c>
      <c r="B7274" s="9" t="s">
        <v>29704</v>
      </c>
    </row>
    <row r="7275" spans="1:2">
      <c r="A7275" t="s">
        <v>13218</v>
      </c>
      <c r="B7275" s="9" t="s">
        <v>29705</v>
      </c>
    </row>
    <row r="7276" spans="1:2">
      <c r="A7276" t="s">
        <v>13219</v>
      </c>
      <c r="B7276" s="9" t="s">
        <v>29706</v>
      </c>
    </row>
    <row r="7277" spans="1:2">
      <c r="A7277" t="s">
        <v>13221</v>
      </c>
      <c r="B7277" s="9" t="s">
        <v>29707</v>
      </c>
    </row>
    <row r="7278" spans="1:2">
      <c r="A7278" t="s">
        <v>13223</v>
      </c>
      <c r="B7278" s="9" t="s">
        <v>29708</v>
      </c>
    </row>
    <row r="7279" spans="1:2">
      <c r="A7279" t="s">
        <v>13225</v>
      </c>
      <c r="B7279" s="9" t="s">
        <v>29709</v>
      </c>
    </row>
    <row r="7280" spans="1:2">
      <c r="A7280" t="s">
        <v>13227</v>
      </c>
      <c r="B7280" s="9" t="s">
        <v>29710</v>
      </c>
    </row>
    <row r="7281" spans="1:2">
      <c r="A7281" t="s">
        <v>13229</v>
      </c>
      <c r="B7281" s="9" t="s">
        <v>29711</v>
      </c>
    </row>
    <row r="7282" spans="1:2">
      <c r="A7282" t="s">
        <v>13230</v>
      </c>
      <c r="B7282" s="9" t="s">
        <v>29712</v>
      </c>
    </row>
    <row r="7283" spans="1:2">
      <c r="A7283" t="s">
        <v>13232</v>
      </c>
      <c r="B7283" s="9" t="s">
        <v>29713</v>
      </c>
    </row>
    <row r="7284" spans="1:2">
      <c r="A7284" t="s">
        <v>13234</v>
      </c>
      <c r="B7284" s="9" t="s">
        <v>29711</v>
      </c>
    </row>
    <row r="7285" spans="1:2">
      <c r="A7285" s="1" t="s">
        <v>13235</v>
      </c>
      <c r="B7285" t="s">
        <v>13236</v>
      </c>
    </row>
    <row r="7286" spans="1:2">
      <c r="A7286" s="1" t="s">
        <v>13237</v>
      </c>
      <c r="B7286" t="s">
        <v>13238</v>
      </c>
    </row>
    <row r="7287" spans="1:2">
      <c r="A7287" s="1" t="s">
        <v>13239</v>
      </c>
      <c r="B7287" t="s">
        <v>13240</v>
      </c>
    </row>
    <row r="7288" spans="1:2">
      <c r="A7288" s="1" t="s">
        <v>13241</v>
      </c>
      <c r="B7288" t="s">
        <v>13242</v>
      </c>
    </row>
    <row r="7289" spans="1:2">
      <c r="A7289" s="1" t="s">
        <v>13243</v>
      </c>
      <c r="B7289" t="s">
        <v>13244</v>
      </c>
    </row>
    <row r="7290" spans="1:2">
      <c r="A7290" s="1" t="s">
        <v>13245</v>
      </c>
      <c r="B7290" t="s">
        <v>13246</v>
      </c>
    </row>
    <row r="7291" spans="1:2">
      <c r="A7291" s="1" t="s">
        <v>13247</v>
      </c>
      <c r="B7291" t="s">
        <v>13248</v>
      </c>
    </row>
    <row r="7292" spans="1:2">
      <c r="A7292" s="1" t="s">
        <v>13249</v>
      </c>
      <c r="B7292" t="s">
        <v>13250</v>
      </c>
    </row>
    <row r="7293" spans="1:2">
      <c r="A7293" s="1" t="s">
        <v>13251</v>
      </c>
      <c r="B7293" t="s">
        <v>13252</v>
      </c>
    </row>
    <row r="7294" spans="1:2">
      <c r="A7294" s="1" t="s">
        <v>13253</v>
      </c>
      <c r="B7294" t="s">
        <v>13254</v>
      </c>
    </row>
    <row r="7295" spans="1:2">
      <c r="A7295" s="1" t="s">
        <v>13255</v>
      </c>
      <c r="B7295" t="s">
        <v>13256</v>
      </c>
    </row>
    <row r="7296" spans="1:2">
      <c r="A7296" s="1" t="s">
        <v>13257</v>
      </c>
      <c r="B7296" t="s">
        <v>13258</v>
      </c>
    </row>
    <row r="7297" spans="1:2">
      <c r="A7297" t="s">
        <v>13259</v>
      </c>
      <c r="B7297" t="s">
        <v>13260</v>
      </c>
    </row>
    <row r="7298" spans="1:2">
      <c r="A7298" t="s">
        <v>13261</v>
      </c>
      <c r="B7298" t="s">
        <v>13262</v>
      </c>
    </row>
    <row r="7299" spans="1:2">
      <c r="A7299" t="s">
        <v>13263</v>
      </c>
      <c r="B7299" t="s">
        <v>13264</v>
      </c>
    </row>
    <row r="7300" spans="1:2">
      <c r="A7300" t="s">
        <v>13265</v>
      </c>
      <c r="B7300" t="s">
        <v>13266</v>
      </c>
    </row>
    <row r="7301" spans="1:2">
      <c r="A7301" t="s">
        <v>13267</v>
      </c>
      <c r="B7301" t="s">
        <v>13268</v>
      </c>
    </row>
    <row r="7302" spans="1:2">
      <c r="A7302" t="s">
        <v>13269</v>
      </c>
      <c r="B7302" t="s">
        <v>13270</v>
      </c>
    </row>
    <row r="7303" spans="1:2">
      <c r="A7303" s="1" t="s">
        <v>13271</v>
      </c>
      <c r="B7303" t="s">
        <v>13272</v>
      </c>
    </row>
    <row r="7304" spans="1:2">
      <c r="A7304" s="1" t="s">
        <v>13273</v>
      </c>
      <c r="B7304" t="s">
        <v>13274</v>
      </c>
    </row>
    <row r="7305" spans="1:2">
      <c r="A7305" s="1" t="s">
        <v>13275</v>
      </c>
      <c r="B7305" t="s">
        <v>13276</v>
      </c>
    </row>
    <row r="7306" spans="1:2">
      <c r="A7306" s="1" t="s">
        <v>13277</v>
      </c>
      <c r="B7306" t="s">
        <v>13278</v>
      </c>
    </row>
    <row r="7307" spans="1:2">
      <c r="A7307" s="1" t="s">
        <v>13279</v>
      </c>
      <c r="B7307" t="s">
        <v>13280</v>
      </c>
    </row>
    <row r="7308" spans="1:2">
      <c r="A7308" t="s">
        <v>13281</v>
      </c>
      <c r="B7308" t="s">
        <v>13282</v>
      </c>
    </row>
    <row r="7309" spans="1:2">
      <c r="A7309" t="s">
        <v>13283</v>
      </c>
      <c r="B7309" t="s">
        <v>13284</v>
      </c>
    </row>
    <row r="7310" spans="1:2">
      <c r="A7310" t="s">
        <v>13285</v>
      </c>
      <c r="B7310" t="s">
        <v>13286</v>
      </c>
    </row>
    <row r="7311" spans="1:2">
      <c r="A7311" t="s">
        <v>13287</v>
      </c>
      <c r="B7311" t="s">
        <v>13288</v>
      </c>
    </row>
    <row r="7312" spans="1:2">
      <c r="A7312" t="s">
        <v>13289</v>
      </c>
      <c r="B7312" t="s">
        <v>13290</v>
      </c>
    </row>
    <row r="7313" spans="1:2">
      <c r="A7313" t="s">
        <v>13291</v>
      </c>
      <c r="B7313" t="s">
        <v>13292</v>
      </c>
    </row>
    <row r="7314" spans="1:2">
      <c r="A7314" t="s">
        <v>13293</v>
      </c>
      <c r="B7314" t="s">
        <v>13294</v>
      </c>
    </row>
    <row r="7315" spans="1:2">
      <c r="A7315" t="s">
        <v>13295</v>
      </c>
      <c r="B7315" t="s">
        <v>13296</v>
      </c>
    </row>
    <row r="7316" spans="1:2">
      <c r="A7316" t="s">
        <v>13297</v>
      </c>
      <c r="B7316" t="s">
        <v>13298</v>
      </c>
    </row>
    <row r="7317" spans="1:2">
      <c r="A7317" t="s">
        <v>13299</v>
      </c>
      <c r="B7317" t="s">
        <v>13300</v>
      </c>
    </row>
    <row r="7318" spans="1:2">
      <c r="A7318" t="s">
        <v>13301</v>
      </c>
      <c r="B7318" t="s">
        <v>13302</v>
      </c>
    </row>
    <row r="7319" spans="1:2">
      <c r="A7319" t="s">
        <v>13303</v>
      </c>
      <c r="B7319" t="s">
        <v>13304</v>
      </c>
    </row>
    <row r="7320" spans="1:2">
      <c r="A7320" t="s">
        <v>13305</v>
      </c>
      <c r="B7320" t="s">
        <v>13290</v>
      </c>
    </row>
    <row r="7321" spans="1:2">
      <c r="A7321" t="s">
        <v>13306</v>
      </c>
      <c r="B7321" t="s">
        <v>13307</v>
      </c>
    </row>
    <row r="7322" spans="1:2">
      <c r="A7322" s="1" t="s">
        <v>13308</v>
      </c>
      <c r="B7322" s="3" t="s">
        <v>13309</v>
      </c>
    </row>
    <row r="7323" spans="1:2">
      <c r="A7323" s="1" t="s">
        <v>13310</v>
      </c>
      <c r="B7323" s="3" t="s">
        <v>13311</v>
      </c>
    </row>
    <row r="7324" spans="1:2">
      <c r="A7324" s="1" t="s">
        <v>13312</v>
      </c>
      <c r="B7324" s="3" t="s">
        <v>13313</v>
      </c>
    </row>
    <row r="7325" spans="1:2">
      <c r="A7325" s="1" t="s">
        <v>13314</v>
      </c>
      <c r="B7325" s="3" t="s">
        <v>13315</v>
      </c>
    </row>
    <row r="7326" spans="1:2">
      <c r="A7326" s="1" t="s">
        <v>13316</v>
      </c>
      <c r="B7326" s="3" t="s">
        <v>13317</v>
      </c>
    </row>
    <row r="7327" spans="1:2">
      <c r="A7327" s="1" t="s">
        <v>13318</v>
      </c>
      <c r="B7327" s="3" t="s">
        <v>13319</v>
      </c>
    </row>
    <row r="7328" spans="1:2">
      <c r="A7328" s="1" t="s">
        <v>13320</v>
      </c>
      <c r="B7328" s="3" t="s">
        <v>13321</v>
      </c>
    </row>
    <row r="7329" spans="1:2">
      <c r="A7329" s="1" t="s">
        <v>13322</v>
      </c>
      <c r="B7329" s="3" t="s">
        <v>13323</v>
      </c>
    </row>
    <row r="7330" spans="1:2">
      <c r="A7330" s="1" t="s">
        <v>13324</v>
      </c>
      <c r="B7330" s="3" t="s">
        <v>13325</v>
      </c>
    </row>
    <row r="7331" spans="1:2">
      <c r="A7331" s="1" t="s">
        <v>13326</v>
      </c>
      <c r="B7331" s="3" t="s">
        <v>13327</v>
      </c>
    </row>
    <row r="7332" spans="1:2">
      <c r="A7332" t="s">
        <v>13328</v>
      </c>
      <c r="B7332" s="9" t="s">
        <v>27907</v>
      </c>
    </row>
    <row r="7333" spans="1:2">
      <c r="A7333" t="s">
        <v>13329</v>
      </c>
      <c r="B7333" s="9" t="s">
        <v>27908</v>
      </c>
    </row>
    <row r="7334" spans="1:2">
      <c r="A7334" t="s">
        <v>13330</v>
      </c>
      <c r="B7334" s="9" t="s">
        <v>27909</v>
      </c>
    </row>
    <row r="7335" spans="1:2">
      <c r="A7335" t="s">
        <v>13331</v>
      </c>
      <c r="B7335" s="9" t="s">
        <v>27910</v>
      </c>
    </row>
    <row r="7336" spans="1:2">
      <c r="A7336" t="s">
        <v>13332</v>
      </c>
      <c r="B7336" s="9" t="s">
        <v>27909</v>
      </c>
    </row>
    <row r="7337" spans="1:2">
      <c r="A7337" t="s">
        <v>13333</v>
      </c>
      <c r="B7337" s="9" t="s">
        <v>27911</v>
      </c>
    </row>
    <row r="7338" spans="1:2">
      <c r="A7338" t="s">
        <v>13334</v>
      </c>
      <c r="B7338" s="9" t="s">
        <v>27910</v>
      </c>
    </row>
    <row r="7339" spans="1:2">
      <c r="A7339" s="1" t="s">
        <v>13335</v>
      </c>
      <c r="B7339" s="3" t="s">
        <v>13336</v>
      </c>
    </row>
    <row r="7340" spans="1:2">
      <c r="A7340" s="1" t="s">
        <v>13337</v>
      </c>
      <c r="B7340" s="3" t="s">
        <v>13338</v>
      </c>
    </row>
    <row r="7341" spans="1:2">
      <c r="A7341" s="1" t="s">
        <v>13339</v>
      </c>
      <c r="B7341" s="3" t="s">
        <v>13340</v>
      </c>
    </row>
    <row r="7342" spans="1:2">
      <c r="A7342" s="1" t="s">
        <v>13341</v>
      </c>
      <c r="B7342" s="3" t="s">
        <v>13342</v>
      </c>
    </row>
    <row r="7343" spans="1:2">
      <c r="A7343" s="1" t="s">
        <v>13343</v>
      </c>
      <c r="B7343" s="3" t="s">
        <v>13344</v>
      </c>
    </row>
    <row r="7344" spans="1:2">
      <c r="A7344" s="1" t="s">
        <v>13345</v>
      </c>
      <c r="B7344" s="3" t="s">
        <v>13346</v>
      </c>
    </row>
    <row r="7345" spans="1:2">
      <c r="A7345" s="1" t="s">
        <v>13347</v>
      </c>
      <c r="B7345" s="3" t="s">
        <v>13348</v>
      </c>
    </row>
    <row r="7346" spans="1:2">
      <c r="A7346" s="1" t="s">
        <v>13349</v>
      </c>
      <c r="B7346" s="3" t="s">
        <v>13350</v>
      </c>
    </row>
    <row r="7347" spans="1:2">
      <c r="A7347" s="1" t="s">
        <v>13351</v>
      </c>
      <c r="B7347" s="3" t="s">
        <v>13352</v>
      </c>
    </row>
    <row r="7348" spans="1:2">
      <c r="A7348" s="1" t="s">
        <v>13353</v>
      </c>
      <c r="B7348" s="3" t="s">
        <v>13354</v>
      </c>
    </row>
    <row r="7349" spans="1:2">
      <c r="A7349" s="1" t="s">
        <v>13355</v>
      </c>
      <c r="B7349" s="3" t="s">
        <v>13356</v>
      </c>
    </row>
    <row r="7350" spans="1:2">
      <c r="A7350" s="1" t="s">
        <v>13357</v>
      </c>
      <c r="B7350" s="3" t="s">
        <v>13358</v>
      </c>
    </row>
    <row r="7351" spans="1:2">
      <c r="A7351" s="1" t="s">
        <v>13359</v>
      </c>
      <c r="B7351" s="3" t="s">
        <v>13360</v>
      </c>
    </row>
    <row r="7352" spans="1:2">
      <c r="A7352" t="s">
        <v>13361</v>
      </c>
      <c r="B7352" t="s">
        <v>13362</v>
      </c>
    </row>
    <row r="7353" spans="1:2">
      <c r="A7353" t="s">
        <v>13363</v>
      </c>
      <c r="B7353" t="s">
        <v>13364</v>
      </c>
    </row>
    <row r="7354" spans="1:2">
      <c r="A7354" t="s">
        <v>13365</v>
      </c>
      <c r="B7354" t="s">
        <v>13366</v>
      </c>
    </row>
    <row r="7355" spans="1:2">
      <c r="A7355" t="s">
        <v>13367</v>
      </c>
      <c r="B7355" t="s">
        <v>13368</v>
      </c>
    </row>
    <row r="7356" spans="1:2">
      <c r="A7356" t="s">
        <v>13369</v>
      </c>
      <c r="B7356" t="s">
        <v>13370</v>
      </c>
    </row>
    <row r="7357" spans="1:2">
      <c r="A7357" s="1" t="s">
        <v>13371</v>
      </c>
      <c r="B7357" s="3" t="s">
        <v>13372</v>
      </c>
    </row>
    <row r="7358" spans="1:2">
      <c r="A7358" s="1" t="s">
        <v>13373</v>
      </c>
      <c r="B7358" s="3" t="s">
        <v>13372</v>
      </c>
    </row>
    <row r="7359" spans="1:2">
      <c r="A7359" s="1" t="s">
        <v>13374</v>
      </c>
      <c r="B7359" s="3" t="s">
        <v>13375</v>
      </c>
    </row>
    <row r="7360" spans="1:2">
      <c r="A7360" s="1" t="s">
        <v>13376</v>
      </c>
      <c r="B7360" s="3" t="s">
        <v>13377</v>
      </c>
    </row>
    <row r="7361" spans="1:2">
      <c r="A7361" s="1" t="s">
        <v>13378</v>
      </c>
      <c r="B7361" s="3" t="s">
        <v>13379</v>
      </c>
    </row>
    <row r="7362" spans="1:2">
      <c r="A7362" s="1" t="s">
        <v>13380</v>
      </c>
      <c r="B7362" s="3" t="s">
        <v>13381</v>
      </c>
    </row>
    <row r="7363" spans="1:2">
      <c r="A7363" s="1" t="s">
        <v>13382</v>
      </c>
      <c r="B7363" s="3" t="s">
        <v>13383</v>
      </c>
    </row>
    <row r="7364" spans="1:2">
      <c r="A7364" s="1" t="s">
        <v>13384</v>
      </c>
      <c r="B7364" s="3" t="s">
        <v>13385</v>
      </c>
    </row>
    <row r="7365" spans="1:2">
      <c r="A7365" s="1" t="s">
        <v>13386</v>
      </c>
      <c r="B7365" s="3" t="s">
        <v>13387</v>
      </c>
    </row>
    <row r="7366" spans="1:2">
      <c r="A7366" s="1" t="s">
        <v>13388</v>
      </c>
      <c r="B7366" s="3" t="s">
        <v>13389</v>
      </c>
    </row>
    <row r="7367" spans="1:2">
      <c r="A7367" s="1" t="s">
        <v>13390</v>
      </c>
      <c r="B7367" s="3" t="s">
        <v>13391</v>
      </c>
    </row>
    <row r="7368" spans="1:2">
      <c r="A7368" s="1" t="s">
        <v>13392</v>
      </c>
      <c r="B7368" s="3" t="s">
        <v>13393</v>
      </c>
    </row>
    <row r="7369" spans="1:2">
      <c r="A7369" s="1" t="s">
        <v>13394</v>
      </c>
      <c r="B7369" s="3" t="s">
        <v>13395</v>
      </c>
    </row>
    <row r="7370" spans="1:2">
      <c r="A7370" s="1" t="s">
        <v>13396</v>
      </c>
      <c r="B7370" s="3" t="s">
        <v>13397</v>
      </c>
    </row>
    <row r="7371" spans="1:2">
      <c r="A7371" s="1" t="s">
        <v>13398</v>
      </c>
      <c r="B7371" s="3" t="s">
        <v>13399</v>
      </c>
    </row>
    <row r="7372" spans="1:2">
      <c r="A7372" s="1" t="s">
        <v>13400</v>
      </c>
      <c r="B7372" s="3" t="s">
        <v>13401</v>
      </c>
    </row>
    <row r="7373" spans="1:2">
      <c r="A7373" s="1" t="s">
        <v>13402</v>
      </c>
      <c r="B7373" s="3" t="s">
        <v>13403</v>
      </c>
    </row>
    <row r="7374" spans="1:2">
      <c r="A7374" t="s">
        <v>13404</v>
      </c>
      <c r="B7374" t="s">
        <v>13405</v>
      </c>
    </row>
    <row r="7375" spans="1:2">
      <c r="A7375" s="1" t="s">
        <v>13406</v>
      </c>
      <c r="B7375" s="3" t="s">
        <v>13407</v>
      </c>
    </row>
    <row r="7376" spans="1:2">
      <c r="A7376" s="1" t="s">
        <v>13408</v>
      </c>
      <c r="B7376" s="3" t="s">
        <v>13409</v>
      </c>
    </row>
    <row r="7377" spans="1:2">
      <c r="A7377" s="1" t="s">
        <v>13410</v>
      </c>
      <c r="B7377" s="3" t="s">
        <v>13411</v>
      </c>
    </row>
    <row r="7378" spans="1:2">
      <c r="A7378" s="1" t="s">
        <v>13412</v>
      </c>
      <c r="B7378" s="3" t="s">
        <v>13413</v>
      </c>
    </row>
    <row r="7379" spans="1:2">
      <c r="A7379" s="1" t="s">
        <v>13414</v>
      </c>
      <c r="B7379" s="3" t="s">
        <v>13415</v>
      </c>
    </row>
    <row r="7380" spans="1:2">
      <c r="A7380" s="1" t="s">
        <v>13416</v>
      </c>
      <c r="B7380" s="3" t="s">
        <v>13417</v>
      </c>
    </row>
    <row r="7381" spans="1:2">
      <c r="A7381" s="1" t="s">
        <v>13418</v>
      </c>
      <c r="B7381" s="3" t="s">
        <v>13419</v>
      </c>
    </row>
    <row r="7382" spans="1:2">
      <c r="A7382" s="1" t="s">
        <v>13420</v>
      </c>
      <c r="B7382" s="3" t="s">
        <v>13407</v>
      </c>
    </row>
    <row r="7383" spans="1:2">
      <c r="A7383" s="1" t="s">
        <v>13421</v>
      </c>
      <c r="B7383" t="s">
        <v>13422</v>
      </c>
    </row>
    <row r="7384" spans="1:2">
      <c r="A7384" s="1" t="s">
        <v>13423</v>
      </c>
      <c r="B7384" t="s">
        <v>13424</v>
      </c>
    </row>
    <row r="7385" spans="1:2">
      <c r="A7385" s="1" t="s">
        <v>13425</v>
      </c>
      <c r="B7385" t="s">
        <v>13426</v>
      </c>
    </row>
    <row r="7386" spans="1:2">
      <c r="A7386" s="1" t="s">
        <v>13427</v>
      </c>
      <c r="B7386" t="s">
        <v>13428</v>
      </c>
    </row>
    <row r="7387" spans="1:2">
      <c r="A7387" s="1" t="s">
        <v>13429</v>
      </c>
      <c r="B7387" t="s">
        <v>13430</v>
      </c>
    </row>
    <row r="7388" spans="1:2">
      <c r="A7388" s="1" t="s">
        <v>13431</v>
      </c>
      <c r="B7388" t="s">
        <v>13432</v>
      </c>
    </row>
    <row r="7389" spans="1:2">
      <c r="A7389" s="1" t="s">
        <v>13433</v>
      </c>
      <c r="B7389" t="s">
        <v>13434</v>
      </c>
    </row>
    <row r="7390" spans="1:2">
      <c r="A7390" s="1" t="s">
        <v>13435</v>
      </c>
      <c r="B7390" t="s">
        <v>13436</v>
      </c>
    </row>
    <row r="7391" spans="1:2">
      <c r="A7391" s="1" t="s">
        <v>13437</v>
      </c>
      <c r="B7391" t="s">
        <v>13438</v>
      </c>
    </row>
    <row r="7392" spans="1:2">
      <c r="A7392" s="1" t="s">
        <v>13439</v>
      </c>
      <c r="B7392" t="s">
        <v>13440</v>
      </c>
    </row>
    <row r="7393" spans="1:2">
      <c r="A7393" s="1" t="s">
        <v>13441</v>
      </c>
      <c r="B7393" t="s">
        <v>13442</v>
      </c>
    </row>
    <row r="7394" spans="1:2">
      <c r="A7394" s="1" t="s">
        <v>13443</v>
      </c>
      <c r="B7394" t="s">
        <v>13444</v>
      </c>
    </row>
    <row r="7395" spans="1:2">
      <c r="A7395" s="1" t="s">
        <v>13445</v>
      </c>
      <c r="B7395" t="s">
        <v>13446</v>
      </c>
    </row>
    <row r="7396" spans="1:2">
      <c r="A7396" t="s">
        <v>13447</v>
      </c>
      <c r="B7396" t="s">
        <v>13448</v>
      </c>
    </row>
    <row r="7397" spans="1:2">
      <c r="A7397" t="s">
        <v>13449</v>
      </c>
      <c r="B7397" t="s">
        <v>13450</v>
      </c>
    </row>
    <row r="7398" spans="1:2">
      <c r="A7398" t="s">
        <v>13451</v>
      </c>
      <c r="B7398" t="s">
        <v>13452</v>
      </c>
    </row>
    <row r="7399" spans="1:2">
      <c r="A7399" t="s">
        <v>13453</v>
      </c>
      <c r="B7399" t="s">
        <v>13454</v>
      </c>
    </row>
    <row r="7400" spans="1:2">
      <c r="A7400" t="s">
        <v>13455</v>
      </c>
      <c r="B7400" t="s">
        <v>13456</v>
      </c>
    </row>
    <row r="7401" spans="1:2">
      <c r="A7401" t="s">
        <v>13457</v>
      </c>
      <c r="B7401" t="s">
        <v>13458</v>
      </c>
    </row>
    <row r="7402" spans="1:2">
      <c r="A7402" t="s">
        <v>13459</v>
      </c>
      <c r="B7402" t="s">
        <v>13460</v>
      </c>
    </row>
    <row r="7403" spans="1:2">
      <c r="A7403" t="s">
        <v>13461</v>
      </c>
      <c r="B7403" t="s">
        <v>13462</v>
      </c>
    </row>
    <row r="7404" spans="1:2">
      <c r="A7404" t="s">
        <v>13463</v>
      </c>
      <c r="B7404" t="s">
        <v>13464</v>
      </c>
    </row>
    <row r="7405" spans="1:2">
      <c r="A7405" t="s">
        <v>13465</v>
      </c>
      <c r="B7405" t="s">
        <v>13466</v>
      </c>
    </row>
    <row r="7406" spans="1:2">
      <c r="A7406" t="s">
        <v>13467</v>
      </c>
      <c r="B7406" t="s">
        <v>13468</v>
      </c>
    </row>
    <row r="7407" spans="1:2">
      <c r="A7407" t="s">
        <v>13469</v>
      </c>
      <c r="B7407" t="s">
        <v>13470</v>
      </c>
    </row>
    <row r="7408" spans="1:2">
      <c r="A7408" t="s">
        <v>13471</v>
      </c>
      <c r="B7408" t="s">
        <v>13472</v>
      </c>
    </row>
    <row r="7409" spans="1:2">
      <c r="A7409" t="s">
        <v>13473</v>
      </c>
      <c r="B7409" t="s">
        <v>13474</v>
      </c>
    </row>
    <row r="7410" spans="1:2">
      <c r="A7410" t="s">
        <v>13475</v>
      </c>
      <c r="B7410" t="s">
        <v>13476</v>
      </c>
    </row>
    <row r="7411" spans="1:2">
      <c r="A7411" t="s">
        <v>13477</v>
      </c>
      <c r="B7411" t="s">
        <v>13478</v>
      </c>
    </row>
    <row r="7412" spans="1:2">
      <c r="A7412" t="s">
        <v>13479</v>
      </c>
      <c r="B7412" t="s">
        <v>13480</v>
      </c>
    </row>
    <row r="7413" spans="1:2">
      <c r="A7413" t="s">
        <v>13481</v>
      </c>
      <c r="B7413" t="s">
        <v>13482</v>
      </c>
    </row>
    <row r="7414" spans="1:2">
      <c r="A7414" t="s">
        <v>13483</v>
      </c>
      <c r="B7414" t="s">
        <v>13484</v>
      </c>
    </row>
    <row r="7415" spans="1:2">
      <c r="A7415" t="s">
        <v>13485</v>
      </c>
      <c r="B7415" t="s">
        <v>13486</v>
      </c>
    </row>
    <row r="7416" spans="1:2">
      <c r="A7416" t="s">
        <v>13487</v>
      </c>
      <c r="B7416" t="s">
        <v>13488</v>
      </c>
    </row>
    <row r="7417" spans="1:2">
      <c r="A7417" t="s">
        <v>13489</v>
      </c>
      <c r="B7417" t="s">
        <v>13490</v>
      </c>
    </row>
    <row r="7418" spans="1:2">
      <c r="A7418" s="1" t="s">
        <v>13491</v>
      </c>
      <c r="B7418" t="s">
        <v>13492</v>
      </c>
    </row>
    <row r="7419" spans="1:2">
      <c r="A7419" s="1" t="s">
        <v>13493</v>
      </c>
      <c r="B7419" t="s">
        <v>13494</v>
      </c>
    </row>
    <row r="7420" spans="1:2">
      <c r="A7420" s="1" t="s">
        <v>13495</v>
      </c>
      <c r="B7420" t="s">
        <v>13496</v>
      </c>
    </row>
    <row r="7421" spans="1:2">
      <c r="A7421" s="1" t="s">
        <v>13497</v>
      </c>
      <c r="B7421" t="s">
        <v>13498</v>
      </c>
    </row>
    <row r="7422" spans="1:2">
      <c r="A7422" s="1" t="s">
        <v>13499</v>
      </c>
      <c r="B7422" t="s">
        <v>13500</v>
      </c>
    </row>
    <row r="7423" spans="1:2">
      <c r="A7423" s="1" t="s">
        <v>13501</v>
      </c>
      <c r="B7423" t="s">
        <v>13502</v>
      </c>
    </row>
    <row r="7424" spans="1:2">
      <c r="A7424" s="1" t="s">
        <v>13503</v>
      </c>
      <c r="B7424" t="s">
        <v>13504</v>
      </c>
    </row>
    <row r="7425" spans="1:2">
      <c r="A7425" s="1" t="s">
        <v>13505</v>
      </c>
      <c r="B7425" t="s">
        <v>13506</v>
      </c>
    </row>
    <row r="7426" spans="1:2">
      <c r="A7426" s="1" t="s">
        <v>13507</v>
      </c>
      <c r="B7426" t="s">
        <v>13508</v>
      </c>
    </row>
    <row r="7427" spans="1:2">
      <c r="A7427" s="1" t="s">
        <v>13509</v>
      </c>
      <c r="B7427" t="s">
        <v>13510</v>
      </c>
    </row>
    <row r="7428" spans="1:2">
      <c r="A7428" s="1" t="s">
        <v>13511</v>
      </c>
      <c r="B7428" t="s">
        <v>13512</v>
      </c>
    </row>
    <row r="7429" spans="1:2">
      <c r="A7429" s="1" t="s">
        <v>13514</v>
      </c>
      <c r="B7429" t="s">
        <v>13513</v>
      </c>
    </row>
    <row r="7430" spans="1:2">
      <c r="A7430" s="1" t="s">
        <v>13515</v>
      </c>
      <c r="B7430" t="s">
        <v>13516</v>
      </c>
    </row>
    <row r="7431" spans="1:2">
      <c r="A7431" s="1" t="s">
        <v>13518</v>
      </c>
      <c r="B7431" t="s">
        <v>13519</v>
      </c>
    </row>
    <row r="7432" spans="1:2">
      <c r="A7432" s="1" t="s">
        <v>13521</v>
      </c>
      <c r="B7432" t="s">
        <v>13520</v>
      </c>
    </row>
    <row r="7433" spans="1:2">
      <c r="A7433" s="1" t="s">
        <v>13522</v>
      </c>
      <c r="B7433" t="s">
        <v>13523</v>
      </c>
    </row>
    <row r="7434" spans="1:2">
      <c r="A7434" s="1" t="s">
        <v>13524</v>
      </c>
      <c r="B7434" t="s">
        <v>13525</v>
      </c>
    </row>
    <row r="7435" spans="1:2">
      <c r="A7435" s="1" t="s">
        <v>13526</v>
      </c>
      <c r="B7435" t="s">
        <v>13517</v>
      </c>
    </row>
    <row r="7436" spans="1:2">
      <c r="A7436" s="1" t="s">
        <v>13527</v>
      </c>
      <c r="B7436" t="s">
        <v>13528</v>
      </c>
    </row>
    <row r="7437" spans="1:2">
      <c r="A7437" s="1" t="s">
        <v>13529</v>
      </c>
      <c r="B7437" t="s">
        <v>13530</v>
      </c>
    </row>
    <row r="7438" spans="1:2">
      <c r="A7438" s="1" t="s">
        <v>13531</v>
      </c>
      <c r="B7438" t="s">
        <v>13532</v>
      </c>
    </row>
    <row r="7439" spans="1:2">
      <c r="A7439" s="1" t="s">
        <v>13533</v>
      </c>
      <c r="B7439" t="s">
        <v>13534</v>
      </c>
    </row>
    <row r="7440" spans="1:2">
      <c r="A7440" s="1" t="s">
        <v>13535</v>
      </c>
      <c r="B7440" t="s">
        <v>13536</v>
      </c>
    </row>
    <row r="7441" spans="1:2">
      <c r="A7441" s="1" t="s">
        <v>13537</v>
      </c>
      <c r="B7441" t="s">
        <v>13538</v>
      </c>
    </row>
    <row r="7442" spans="1:2">
      <c r="A7442" s="1" t="s">
        <v>13539</v>
      </c>
      <c r="B7442" t="s">
        <v>13540</v>
      </c>
    </row>
    <row r="7443" spans="1:2">
      <c r="A7443" s="1" t="s">
        <v>13541</v>
      </c>
      <c r="B7443" t="s">
        <v>13542</v>
      </c>
    </row>
    <row r="7444" spans="1:2">
      <c r="A7444" s="1" t="s">
        <v>13543</v>
      </c>
      <c r="B7444" t="s">
        <v>13544</v>
      </c>
    </row>
    <row r="7445" spans="1:2">
      <c r="A7445" t="s">
        <v>13545</v>
      </c>
      <c r="B7445" t="s">
        <v>13546</v>
      </c>
    </row>
    <row r="7446" spans="1:2">
      <c r="A7446" t="s">
        <v>13547</v>
      </c>
      <c r="B7446" t="s">
        <v>13548</v>
      </c>
    </row>
    <row r="7447" spans="1:2">
      <c r="A7447" t="s">
        <v>13549</v>
      </c>
      <c r="B7447" t="s">
        <v>13550</v>
      </c>
    </row>
    <row r="7448" spans="1:2">
      <c r="A7448" t="s">
        <v>13551</v>
      </c>
      <c r="B7448" t="s">
        <v>13552</v>
      </c>
    </row>
    <row r="7449" spans="1:2">
      <c r="A7449" t="s">
        <v>13553</v>
      </c>
      <c r="B7449" t="s">
        <v>13554</v>
      </c>
    </row>
    <row r="7450" spans="1:2">
      <c r="A7450" t="s">
        <v>13555</v>
      </c>
      <c r="B7450" t="s">
        <v>13556</v>
      </c>
    </row>
    <row r="7451" spans="1:2">
      <c r="A7451" t="s">
        <v>13557</v>
      </c>
      <c r="B7451" t="s">
        <v>13558</v>
      </c>
    </row>
    <row r="7452" spans="1:2">
      <c r="A7452" t="s">
        <v>13559</v>
      </c>
      <c r="B7452" t="s">
        <v>13560</v>
      </c>
    </row>
    <row r="7453" spans="1:2">
      <c r="A7453" t="s">
        <v>13561</v>
      </c>
      <c r="B7453" t="s">
        <v>13562</v>
      </c>
    </row>
    <row r="7454" spans="1:2">
      <c r="A7454" t="s">
        <v>13563</v>
      </c>
      <c r="B7454" t="s">
        <v>13564</v>
      </c>
    </row>
    <row r="7455" spans="1:2">
      <c r="A7455" t="s">
        <v>13565</v>
      </c>
      <c r="B7455" t="s">
        <v>13566</v>
      </c>
    </row>
    <row r="7456" spans="1:2">
      <c r="A7456" t="s">
        <v>13567</v>
      </c>
      <c r="B7456" t="s">
        <v>13568</v>
      </c>
    </row>
    <row r="7457" spans="1:2">
      <c r="A7457" t="s">
        <v>13569</v>
      </c>
      <c r="B7457" t="s">
        <v>13570</v>
      </c>
    </row>
    <row r="7458" spans="1:2">
      <c r="A7458" t="s">
        <v>13571</v>
      </c>
      <c r="B7458" t="s">
        <v>13572</v>
      </c>
    </row>
    <row r="7459" spans="1:2">
      <c r="A7459" t="s">
        <v>13573</v>
      </c>
      <c r="B7459" t="s">
        <v>13574</v>
      </c>
    </row>
    <row r="7460" spans="1:2">
      <c r="A7460" t="s">
        <v>13575</v>
      </c>
      <c r="B7460" t="s">
        <v>13576</v>
      </c>
    </row>
    <row r="7461" spans="1:2">
      <c r="A7461" t="s">
        <v>13577</v>
      </c>
      <c r="B7461" t="s">
        <v>13578</v>
      </c>
    </row>
    <row r="7462" spans="1:2">
      <c r="A7462" t="s">
        <v>13579</v>
      </c>
      <c r="B7462" t="s">
        <v>13580</v>
      </c>
    </row>
    <row r="7463" spans="1:2">
      <c r="A7463" t="s">
        <v>13581</v>
      </c>
      <c r="B7463" t="s">
        <v>13582</v>
      </c>
    </row>
    <row r="7464" spans="1:2">
      <c r="A7464" t="s">
        <v>13583</v>
      </c>
      <c r="B7464" t="s">
        <v>13584</v>
      </c>
    </row>
    <row r="7465" spans="1:2">
      <c r="A7465" t="s">
        <v>13585</v>
      </c>
      <c r="B7465" t="s">
        <v>13586</v>
      </c>
    </row>
    <row r="7466" spans="1:2">
      <c r="A7466" t="s">
        <v>13587</v>
      </c>
      <c r="B7466" t="s">
        <v>13586</v>
      </c>
    </row>
    <row r="7467" spans="1:2">
      <c r="A7467" t="s">
        <v>13588</v>
      </c>
    </row>
    <row r="7468" spans="1:2">
      <c r="A7468" t="s">
        <v>13589</v>
      </c>
    </row>
    <row r="7469" spans="1:2">
      <c r="A7469" t="s">
        <v>13590</v>
      </c>
    </row>
    <row r="7470" spans="1:2">
      <c r="A7470" t="s">
        <v>13591</v>
      </c>
    </row>
    <row r="7471" spans="1:2">
      <c r="A7471" t="s">
        <v>13592</v>
      </c>
    </row>
    <row r="7472" spans="1:2">
      <c r="A7472" t="s">
        <v>13593</v>
      </c>
    </row>
    <row r="7473" spans="1:2">
      <c r="A7473" t="s">
        <v>13594</v>
      </c>
    </row>
    <row r="7474" spans="1:2">
      <c r="A7474" t="s">
        <v>13595</v>
      </c>
    </row>
    <row r="7475" spans="1:2">
      <c r="A7475" t="s">
        <v>13596</v>
      </c>
    </row>
    <row r="7476" spans="1:2">
      <c r="A7476" t="s">
        <v>13597</v>
      </c>
    </row>
    <row r="7477" spans="1:2">
      <c r="A7477" s="1" t="s">
        <v>13598</v>
      </c>
      <c r="B7477" t="s">
        <v>13599</v>
      </c>
    </row>
    <row r="7478" spans="1:2">
      <c r="A7478" s="1" t="s">
        <v>13600</v>
      </c>
      <c r="B7478" t="s">
        <v>13601</v>
      </c>
    </row>
    <row r="7479" spans="1:2">
      <c r="A7479" t="s">
        <v>13602</v>
      </c>
      <c r="B7479" t="s">
        <v>13603</v>
      </c>
    </row>
    <row r="7480" spans="1:2">
      <c r="A7480" t="s">
        <v>13604</v>
      </c>
      <c r="B7480" t="s">
        <v>13605</v>
      </c>
    </row>
    <row r="7481" spans="1:2">
      <c r="A7481" t="s">
        <v>13606</v>
      </c>
      <c r="B7481" s="4" t="s">
        <v>13607</v>
      </c>
    </row>
    <row r="7482" spans="1:2">
      <c r="A7482" t="s">
        <v>13608</v>
      </c>
      <c r="B7482" s="4" t="s">
        <v>13609</v>
      </c>
    </row>
    <row r="7483" spans="1:2">
      <c r="A7483" s="1" t="s">
        <v>13610</v>
      </c>
      <c r="B7483" t="s">
        <v>13611</v>
      </c>
    </row>
    <row r="7484" spans="1:2">
      <c r="A7484" s="1" t="s">
        <v>13612</v>
      </c>
      <c r="B7484" t="s">
        <v>13611</v>
      </c>
    </row>
    <row r="7485" spans="1:2">
      <c r="A7485" s="1" t="s">
        <v>13613</v>
      </c>
      <c r="B7485" t="s">
        <v>13614</v>
      </c>
    </row>
    <row r="7486" spans="1:2">
      <c r="A7486" s="1" t="s">
        <v>13615</v>
      </c>
      <c r="B7486" t="s">
        <v>13614</v>
      </c>
    </row>
    <row r="7487" spans="1:2">
      <c r="A7487" s="1" t="s">
        <v>13616</v>
      </c>
      <c r="B7487" t="s">
        <v>13617</v>
      </c>
    </row>
    <row r="7488" spans="1:2">
      <c r="A7488" s="1" t="s">
        <v>13618</v>
      </c>
      <c r="B7488" t="s">
        <v>13619</v>
      </c>
    </row>
    <row r="7489" spans="1:2">
      <c r="A7489" t="s">
        <v>13620</v>
      </c>
      <c r="B7489" s="4" t="s">
        <v>13603</v>
      </c>
    </row>
    <row r="7490" spans="1:2">
      <c r="A7490" t="s">
        <v>13621</v>
      </c>
      <c r="B7490" s="4" t="s">
        <v>13622</v>
      </c>
    </row>
    <row r="7491" spans="1:2">
      <c r="A7491" t="s">
        <v>13623</v>
      </c>
      <c r="B7491" s="4" t="s">
        <v>13624</v>
      </c>
    </row>
    <row r="7492" spans="1:2">
      <c r="A7492" t="s">
        <v>13625</v>
      </c>
      <c r="B7492" s="4" t="s">
        <v>13626</v>
      </c>
    </row>
    <row r="7493" spans="1:2">
      <c r="A7493" t="s">
        <v>13627</v>
      </c>
      <c r="B7493" s="4" t="s">
        <v>13628</v>
      </c>
    </row>
    <row r="7494" spans="1:2">
      <c r="A7494" t="s">
        <v>13629</v>
      </c>
      <c r="B7494" s="4" t="s">
        <v>13630</v>
      </c>
    </row>
    <row r="7495" spans="1:2">
      <c r="A7495" t="s">
        <v>13631</v>
      </c>
      <c r="B7495" s="4" t="s">
        <v>13609</v>
      </c>
    </row>
    <row r="7496" spans="1:2">
      <c r="A7496" t="s">
        <v>13632</v>
      </c>
      <c r="B7496" s="4" t="s">
        <v>13633</v>
      </c>
    </row>
    <row r="7497" spans="1:2">
      <c r="A7497" t="s">
        <v>13634</v>
      </c>
      <c r="B7497" s="4" t="s">
        <v>13635</v>
      </c>
    </row>
    <row r="7498" spans="1:2">
      <c r="A7498" t="s">
        <v>13636</v>
      </c>
      <c r="B7498" s="4" t="s">
        <v>13637</v>
      </c>
    </row>
    <row r="7499" spans="1:2">
      <c r="A7499" t="s">
        <v>13638</v>
      </c>
      <c r="B7499" s="4" t="s">
        <v>13607</v>
      </c>
    </row>
    <row r="7500" spans="1:2">
      <c r="A7500" t="s">
        <v>13639</v>
      </c>
      <c r="B7500" t="s">
        <v>13640</v>
      </c>
    </row>
    <row r="7501" spans="1:2">
      <c r="A7501" t="s">
        <v>13641</v>
      </c>
      <c r="B7501" t="s">
        <v>13624</v>
      </c>
    </row>
    <row r="7502" spans="1:2">
      <c r="A7502" t="s">
        <v>13642</v>
      </c>
      <c r="B7502" t="s">
        <v>13643</v>
      </c>
    </row>
    <row r="7503" spans="1:2">
      <c r="A7503" t="s">
        <v>13644</v>
      </c>
      <c r="B7503" t="s">
        <v>13643</v>
      </c>
    </row>
    <row r="7504" spans="1:2">
      <c r="A7504" t="s">
        <v>13645</v>
      </c>
      <c r="B7504" t="s">
        <v>13646</v>
      </c>
    </row>
    <row r="7505" spans="1:2">
      <c r="A7505" t="s">
        <v>13647</v>
      </c>
      <c r="B7505" t="s">
        <v>13648</v>
      </c>
    </row>
    <row r="7506" spans="1:2">
      <c r="A7506" t="s">
        <v>13649</v>
      </c>
    </row>
    <row r="7507" spans="1:2">
      <c r="A7507" s="1" t="s">
        <v>13650</v>
      </c>
      <c r="B7507" t="s">
        <v>13651</v>
      </c>
    </row>
    <row r="7508" spans="1:2">
      <c r="A7508" s="1" t="s">
        <v>13652</v>
      </c>
      <c r="B7508" t="s">
        <v>13653</v>
      </c>
    </row>
    <row r="7509" spans="1:2">
      <c r="A7509" s="1" t="s">
        <v>13654</v>
      </c>
      <c r="B7509" t="s">
        <v>13653</v>
      </c>
    </row>
    <row r="7510" spans="1:2">
      <c r="A7510" s="1" t="s">
        <v>13655</v>
      </c>
      <c r="B7510" t="s">
        <v>13656</v>
      </c>
    </row>
    <row r="7511" spans="1:2">
      <c r="A7511" s="1" t="s">
        <v>13657</v>
      </c>
      <c r="B7511" t="s">
        <v>13658</v>
      </c>
    </row>
    <row r="7512" spans="1:2">
      <c r="A7512" s="1" t="s">
        <v>13659</v>
      </c>
      <c r="B7512" t="s">
        <v>13660</v>
      </c>
    </row>
    <row r="7513" spans="1:2">
      <c r="A7513" s="1" t="s">
        <v>13661</v>
      </c>
      <c r="B7513" t="s">
        <v>13662</v>
      </c>
    </row>
    <row r="7514" spans="1:2">
      <c r="A7514" s="1" t="s">
        <v>13663</v>
      </c>
      <c r="B7514" t="s">
        <v>13664</v>
      </c>
    </row>
    <row r="7515" spans="1:2">
      <c r="A7515" s="1" t="s">
        <v>13665</v>
      </c>
      <c r="B7515" t="s">
        <v>13666</v>
      </c>
    </row>
    <row r="7516" spans="1:2">
      <c r="A7516" s="1" t="s">
        <v>13667</v>
      </c>
      <c r="B7516" t="s">
        <v>13668</v>
      </c>
    </row>
    <row r="7517" spans="1:2">
      <c r="A7517" s="1" t="s">
        <v>13669</v>
      </c>
      <c r="B7517" t="s">
        <v>13670</v>
      </c>
    </row>
    <row r="7518" spans="1:2">
      <c r="A7518" s="1" t="s">
        <v>13671</v>
      </c>
      <c r="B7518" t="s">
        <v>13672</v>
      </c>
    </row>
    <row r="7519" spans="1:2">
      <c r="A7519" t="s">
        <v>13673</v>
      </c>
      <c r="B7519" s="4" t="s">
        <v>13674</v>
      </c>
    </row>
    <row r="7520" spans="1:2">
      <c r="A7520" t="s">
        <v>13675</v>
      </c>
      <c r="B7520" s="4" t="s">
        <v>13676</v>
      </c>
    </row>
    <row r="7521" spans="1:2">
      <c r="A7521" t="s">
        <v>13677</v>
      </c>
      <c r="B7521" s="4" t="s">
        <v>13678</v>
      </c>
    </row>
    <row r="7522" spans="1:2">
      <c r="A7522" t="s">
        <v>13679</v>
      </c>
      <c r="B7522" s="4" t="s">
        <v>13680</v>
      </c>
    </row>
    <row r="7523" spans="1:2">
      <c r="A7523" t="s">
        <v>13681</v>
      </c>
      <c r="B7523" s="4" t="s">
        <v>13682</v>
      </c>
    </row>
    <row r="7524" spans="1:2">
      <c r="A7524" t="s">
        <v>13683</v>
      </c>
      <c r="B7524" s="4" t="s">
        <v>13684</v>
      </c>
    </row>
    <row r="7525" spans="1:2">
      <c r="A7525" t="s">
        <v>13685</v>
      </c>
      <c r="B7525" s="4" t="s">
        <v>13686</v>
      </c>
    </row>
    <row r="7526" spans="1:2">
      <c r="A7526" t="s">
        <v>13687</v>
      </c>
      <c r="B7526" s="4" t="s">
        <v>13688</v>
      </c>
    </row>
    <row r="7527" spans="1:2">
      <c r="A7527" s="17" t="s">
        <v>13689</v>
      </c>
      <c r="B7527" s="9" t="s">
        <v>27912</v>
      </c>
    </row>
    <row r="7528" spans="1:2">
      <c r="A7528" t="s">
        <v>13690</v>
      </c>
      <c r="B7528" s="9" t="s">
        <v>27913</v>
      </c>
    </row>
    <row r="7529" spans="1:2">
      <c r="A7529" s="17" t="s">
        <v>13691</v>
      </c>
      <c r="B7529" s="9" t="s">
        <v>27914</v>
      </c>
    </row>
    <row r="7530" spans="1:2">
      <c r="A7530" s="17" t="s">
        <v>13692</v>
      </c>
      <c r="B7530" s="9" t="s">
        <v>27915</v>
      </c>
    </row>
    <row r="7531" spans="1:2">
      <c r="A7531" s="17" t="s">
        <v>13693</v>
      </c>
      <c r="B7531" s="9" t="s">
        <v>27916</v>
      </c>
    </row>
    <row r="7532" spans="1:2">
      <c r="A7532" t="s">
        <v>13694</v>
      </c>
      <c r="B7532" s="9" t="s">
        <v>27913</v>
      </c>
    </row>
    <row r="7533" spans="1:2">
      <c r="A7533" t="s">
        <v>13695</v>
      </c>
      <c r="B7533" s="9" t="s">
        <v>27920</v>
      </c>
    </row>
    <row r="7534" spans="1:2">
      <c r="A7534" t="s">
        <v>13696</v>
      </c>
      <c r="B7534" s="9" t="s">
        <v>27919</v>
      </c>
    </row>
    <row r="7535" spans="1:2">
      <c r="A7535" t="s">
        <v>13697</v>
      </c>
      <c r="B7535" s="9" t="s">
        <v>27921</v>
      </c>
    </row>
    <row r="7536" spans="1:2">
      <c r="A7536" t="s">
        <v>13698</v>
      </c>
      <c r="B7536" s="9" t="s">
        <v>27918</v>
      </c>
    </row>
    <row r="7537" spans="1:2">
      <c r="A7537" t="s">
        <v>13699</v>
      </c>
      <c r="B7537" s="9" t="s">
        <v>27922</v>
      </c>
    </row>
    <row r="7538" spans="1:2">
      <c r="A7538" t="s">
        <v>13700</v>
      </c>
      <c r="B7538" s="9" t="s">
        <v>27923</v>
      </c>
    </row>
    <row r="7539" spans="1:2">
      <c r="A7539" t="s">
        <v>13701</v>
      </c>
      <c r="B7539" s="9" t="s">
        <v>27924</v>
      </c>
    </row>
    <row r="7540" spans="1:2">
      <c r="A7540" t="s">
        <v>13702</v>
      </c>
      <c r="B7540" s="9" t="s">
        <v>27925</v>
      </c>
    </row>
    <row r="7541" spans="1:2">
      <c r="A7541" t="s">
        <v>13703</v>
      </c>
      <c r="B7541" s="9" t="s">
        <v>27926</v>
      </c>
    </row>
    <row r="7542" spans="1:2">
      <c r="A7542" t="s">
        <v>13704</v>
      </c>
      <c r="B7542" s="9" t="s">
        <v>27927</v>
      </c>
    </row>
    <row r="7543" spans="1:2">
      <c r="A7543" t="s">
        <v>13705</v>
      </c>
      <c r="B7543" s="9" t="s">
        <v>27928</v>
      </c>
    </row>
    <row r="7544" spans="1:2">
      <c r="A7544" t="s">
        <v>13706</v>
      </c>
      <c r="B7544" s="9" t="s">
        <v>27929</v>
      </c>
    </row>
    <row r="7545" spans="1:2">
      <c r="A7545" t="s">
        <v>13707</v>
      </c>
      <c r="B7545" s="9" t="s">
        <v>27930</v>
      </c>
    </row>
    <row r="7546" spans="1:2">
      <c r="A7546" s="17" t="s">
        <v>13708</v>
      </c>
      <c r="B7546" s="9" t="s">
        <v>27913</v>
      </c>
    </row>
    <row r="7547" spans="1:2">
      <c r="A7547" t="s">
        <v>13709</v>
      </c>
      <c r="B7547" s="9" t="s">
        <v>27917</v>
      </c>
    </row>
    <row r="7548" spans="1:2">
      <c r="A7548" t="s">
        <v>13710</v>
      </c>
      <c r="B7548" s="9" t="s">
        <v>27913</v>
      </c>
    </row>
    <row r="7549" spans="1:2">
      <c r="A7549" s="17" t="s">
        <v>13711</v>
      </c>
      <c r="B7549" s="9" t="s">
        <v>27913</v>
      </c>
    </row>
    <row r="7550" spans="1:2">
      <c r="A7550" t="s">
        <v>13712</v>
      </c>
      <c r="B7550" t="s">
        <v>13713</v>
      </c>
    </row>
    <row r="7551" spans="1:2">
      <c r="A7551" t="s">
        <v>13714</v>
      </c>
      <c r="B7551" t="s">
        <v>13715</v>
      </c>
    </row>
    <row r="7552" spans="1:2">
      <c r="A7552" t="s">
        <v>13716</v>
      </c>
      <c r="B7552" t="s">
        <v>13717</v>
      </c>
    </row>
    <row r="7553" spans="1:2">
      <c r="A7553" t="s">
        <v>13718</v>
      </c>
      <c r="B7553" t="s">
        <v>13719</v>
      </c>
    </row>
    <row r="7554" spans="1:2">
      <c r="A7554" t="s">
        <v>13720</v>
      </c>
      <c r="B7554" t="s">
        <v>13721</v>
      </c>
    </row>
    <row r="7555" spans="1:2">
      <c r="A7555" t="s">
        <v>13722</v>
      </c>
      <c r="B7555" t="s">
        <v>13723</v>
      </c>
    </row>
    <row r="7556" spans="1:2">
      <c r="A7556" t="s">
        <v>13724</v>
      </c>
      <c r="B7556" t="s">
        <v>13725</v>
      </c>
    </row>
    <row r="7557" spans="1:2">
      <c r="A7557" t="s">
        <v>13726</v>
      </c>
      <c r="B7557" t="s">
        <v>13719</v>
      </c>
    </row>
    <row r="7558" spans="1:2">
      <c r="A7558" s="1" t="s">
        <v>13727</v>
      </c>
      <c r="B7558" t="s">
        <v>13728</v>
      </c>
    </row>
    <row r="7559" spans="1:2">
      <c r="A7559" s="1" t="s">
        <v>13729</v>
      </c>
      <c r="B7559" t="s">
        <v>13730</v>
      </c>
    </row>
    <row r="7560" spans="1:2">
      <c r="A7560" s="1" t="s">
        <v>13731</v>
      </c>
      <c r="B7560" t="s">
        <v>13732</v>
      </c>
    </row>
    <row r="7561" spans="1:2">
      <c r="A7561" s="1" t="s">
        <v>13733</v>
      </c>
      <c r="B7561" t="s">
        <v>13734</v>
      </c>
    </row>
    <row r="7562" spans="1:2">
      <c r="A7562" s="1" t="s">
        <v>13735</v>
      </c>
      <c r="B7562" t="s">
        <v>13736</v>
      </c>
    </row>
    <row r="7563" spans="1:2">
      <c r="A7563" s="1" t="s">
        <v>13737</v>
      </c>
      <c r="B7563" t="s">
        <v>13734</v>
      </c>
    </row>
    <row r="7564" spans="1:2">
      <c r="A7564" s="1" t="s">
        <v>13738</v>
      </c>
      <c r="B7564" t="s">
        <v>13730</v>
      </c>
    </row>
    <row r="7565" spans="1:2">
      <c r="A7565" s="1" t="s">
        <v>13739</v>
      </c>
      <c r="B7565" t="s">
        <v>13740</v>
      </c>
    </row>
    <row r="7566" spans="1:2">
      <c r="A7566" s="1" t="s">
        <v>13741</v>
      </c>
      <c r="B7566" t="s">
        <v>13742</v>
      </c>
    </row>
    <row r="7567" spans="1:2">
      <c r="A7567" t="s">
        <v>13743</v>
      </c>
      <c r="B7567" s="9" t="s">
        <v>27931</v>
      </c>
    </row>
    <row r="7568" spans="1:2">
      <c r="A7568" t="s">
        <v>13744</v>
      </c>
      <c r="B7568" s="9" t="s">
        <v>27932</v>
      </c>
    </row>
    <row r="7569" spans="1:2">
      <c r="A7569" t="s">
        <v>13745</v>
      </c>
      <c r="B7569" s="9" t="s">
        <v>27933</v>
      </c>
    </row>
    <row r="7570" spans="1:2">
      <c r="A7570" t="s">
        <v>13746</v>
      </c>
      <c r="B7570" s="9" t="s">
        <v>27934</v>
      </c>
    </row>
    <row r="7571" spans="1:2">
      <c r="A7571" t="s">
        <v>13747</v>
      </c>
      <c r="B7571" s="9" t="s">
        <v>27932</v>
      </c>
    </row>
    <row r="7572" spans="1:2">
      <c r="A7572" t="s">
        <v>13748</v>
      </c>
      <c r="B7572" s="9" t="s">
        <v>27935</v>
      </c>
    </row>
    <row r="7573" spans="1:2">
      <c r="A7573" t="s">
        <v>13749</v>
      </c>
      <c r="B7573" s="9" t="s">
        <v>27936</v>
      </c>
    </row>
    <row r="7574" spans="1:2">
      <c r="A7574" t="s">
        <v>13750</v>
      </c>
      <c r="B7574" s="9" t="s">
        <v>27937</v>
      </c>
    </row>
    <row r="7575" spans="1:2">
      <c r="A7575" t="s">
        <v>13751</v>
      </c>
      <c r="B7575" s="9" t="s">
        <v>27932</v>
      </c>
    </row>
    <row r="7576" spans="1:2">
      <c r="A7576" s="3" t="s">
        <v>13752</v>
      </c>
      <c r="B7576" t="s">
        <v>13753</v>
      </c>
    </row>
    <row r="7577" spans="1:2">
      <c r="A7577" s="3" t="s">
        <v>13754</v>
      </c>
      <c r="B7577" t="s">
        <v>13755</v>
      </c>
    </row>
    <row r="7578" spans="1:2">
      <c r="A7578" s="3" t="s">
        <v>13756</v>
      </c>
      <c r="B7578" t="s">
        <v>13757</v>
      </c>
    </row>
    <row r="7579" spans="1:2">
      <c r="A7579" s="3" t="s">
        <v>13758</v>
      </c>
      <c r="B7579" t="s">
        <v>13759</v>
      </c>
    </row>
    <row r="7580" spans="1:2">
      <c r="A7580" s="3" t="s">
        <v>13760</v>
      </c>
      <c r="B7580" t="s">
        <v>13761</v>
      </c>
    </row>
    <row r="7581" spans="1:2">
      <c r="A7581" s="3" t="s">
        <v>13762</v>
      </c>
      <c r="B7581" t="s">
        <v>13763</v>
      </c>
    </row>
    <row r="7582" spans="1:2">
      <c r="A7582" s="3" t="s">
        <v>13764</v>
      </c>
      <c r="B7582" t="s">
        <v>13765</v>
      </c>
    </row>
    <row r="7583" spans="1:2">
      <c r="A7583" s="3" t="s">
        <v>13766</v>
      </c>
      <c r="B7583" t="s">
        <v>13767</v>
      </c>
    </row>
    <row r="7584" spans="1:2">
      <c r="A7584" s="3" t="s">
        <v>13768</v>
      </c>
      <c r="B7584" t="s">
        <v>13769</v>
      </c>
    </row>
    <row r="7585" spans="1:2">
      <c r="A7585" s="3" t="s">
        <v>13770</v>
      </c>
      <c r="B7585" t="s">
        <v>13771</v>
      </c>
    </row>
    <row r="7586" spans="1:2">
      <c r="A7586" t="s">
        <v>13772</v>
      </c>
      <c r="B7586" t="s">
        <v>13815</v>
      </c>
    </row>
    <row r="7587" spans="1:2">
      <c r="A7587" t="s">
        <v>13773</v>
      </c>
      <c r="B7587" t="s">
        <v>13774</v>
      </c>
    </row>
    <row r="7588" spans="1:2">
      <c r="A7588" t="s">
        <v>13775</v>
      </c>
      <c r="B7588" t="s">
        <v>13776</v>
      </c>
    </row>
    <row r="7589" spans="1:2">
      <c r="A7589" t="s">
        <v>13777</v>
      </c>
      <c r="B7589" t="s">
        <v>13778</v>
      </c>
    </row>
    <row r="7590" spans="1:2">
      <c r="A7590" t="s">
        <v>13779</v>
      </c>
      <c r="B7590" t="s">
        <v>13780</v>
      </c>
    </row>
    <row r="7591" spans="1:2">
      <c r="A7591" t="s">
        <v>13781</v>
      </c>
      <c r="B7591" t="s">
        <v>13782</v>
      </c>
    </row>
    <row r="7592" spans="1:2">
      <c r="A7592" t="s">
        <v>13783</v>
      </c>
      <c r="B7592" t="s">
        <v>13784</v>
      </c>
    </row>
    <row r="7593" spans="1:2">
      <c r="A7593" t="s">
        <v>13785</v>
      </c>
      <c r="B7593" t="s">
        <v>13786</v>
      </c>
    </row>
    <row r="7594" spans="1:2">
      <c r="A7594" t="s">
        <v>13787</v>
      </c>
      <c r="B7594" t="s">
        <v>13788</v>
      </c>
    </row>
    <row r="7595" spans="1:2">
      <c r="A7595" t="s">
        <v>13789</v>
      </c>
      <c r="B7595" s="3" t="s">
        <v>33181</v>
      </c>
    </row>
    <row r="7596" spans="1:2">
      <c r="A7596" t="s">
        <v>13791</v>
      </c>
      <c r="B7596" s="3" t="s">
        <v>33179</v>
      </c>
    </row>
    <row r="7597" spans="1:2">
      <c r="A7597" t="s">
        <v>13793</v>
      </c>
      <c r="B7597" s="3" t="s">
        <v>33174</v>
      </c>
    </row>
    <row r="7598" spans="1:2">
      <c r="A7598" t="s">
        <v>13795</v>
      </c>
      <c r="B7598" s="3" t="s">
        <v>33177</v>
      </c>
    </row>
    <row r="7599" spans="1:2">
      <c r="A7599" t="s">
        <v>13797</v>
      </c>
      <c r="B7599" s="3" t="s">
        <v>33175</v>
      </c>
    </row>
    <row r="7600" spans="1:2">
      <c r="A7600" t="s">
        <v>13799</v>
      </c>
      <c r="B7600" s="3" t="s">
        <v>33178</v>
      </c>
    </row>
    <row r="7601" spans="1:2">
      <c r="A7601" t="s">
        <v>13801</v>
      </c>
      <c r="B7601" s="3" t="s">
        <v>33180</v>
      </c>
    </row>
    <row r="7602" spans="1:2">
      <c r="A7602" t="s">
        <v>13803</v>
      </c>
      <c r="B7602" s="3" t="s">
        <v>33170</v>
      </c>
    </row>
    <row r="7603" spans="1:2">
      <c r="A7603" t="s">
        <v>13805</v>
      </c>
      <c r="B7603" s="3" t="s">
        <v>33157</v>
      </c>
    </row>
    <row r="7604" spans="1:2">
      <c r="A7604" t="s">
        <v>13807</v>
      </c>
      <c r="B7604" s="3" t="s">
        <v>33171</v>
      </c>
    </row>
    <row r="7605" spans="1:2">
      <c r="A7605" t="s">
        <v>13809</v>
      </c>
      <c r="B7605" s="3" t="s">
        <v>33172</v>
      </c>
    </row>
    <row r="7606" spans="1:2">
      <c r="A7606" t="s">
        <v>13811</v>
      </c>
      <c r="B7606" s="3" t="s">
        <v>33173</v>
      </c>
    </row>
    <row r="7607" spans="1:2">
      <c r="A7607" t="s">
        <v>13812</v>
      </c>
      <c r="B7607" t="s">
        <v>13813</v>
      </c>
    </row>
    <row r="7608" spans="1:2">
      <c r="A7608" t="s">
        <v>13814</v>
      </c>
      <c r="B7608" t="s">
        <v>13815</v>
      </c>
    </row>
    <row r="7609" spans="1:2">
      <c r="A7609" t="s">
        <v>13816</v>
      </c>
      <c r="B7609" t="s">
        <v>13817</v>
      </c>
    </row>
    <row r="7610" spans="1:2">
      <c r="A7610" t="s">
        <v>13818</v>
      </c>
      <c r="B7610" s="9" t="s">
        <v>33228</v>
      </c>
    </row>
    <row r="7611" spans="1:2">
      <c r="A7611" t="s">
        <v>13819</v>
      </c>
      <c r="B7611" t="s">
        <v>13820</v>
      </c>
    </row>
    <row r="7612" spans="1:2">
      <c r="A7612" t="s">
        <v>13821</v>
      </c>
      <c r="B7612" t="s">
        <v>13790</v>
      </c>
    </row>
    <row r="7613" spans="1:2">
      <c r="A7613" t="s">
        <v>13822</v>
      </c>
      <c r="B7613" t="s">
        <v>13792</v>
      </c>
    </row>
    <row r="7614" spans="1:2">
      <c r="A7614" t="s">
        <v>13823</v>
      </c>
      <c r="B7614" t="s">
        <v>13794</v>
      </c>
    </row>
    <row r="7615" spans="1:2">
      <c r="A7615" t="s">
        <v>13824</v>
      </c>
      <c r="B7615" t="s">
        <v>13796</v>
      </c>
    </row>
    <row r="7616" spans="1:2">
      <c r="A7616" t="s">
        <v>13825</v>
      </c>
      <c r="B7616" t="s">
        <v>13798</v>
      </c>
    </row>
    <row r="7617" spans="1:2">
      <c r="A7617" t="s">
        <v>13826</v>
      </c>
      <c r="B7617" t="s">
        <v>13800</v>
      </c>
    </row>
    <row r="7618" spans="1:2">
      <c r="A7618" t="s">
        <v>13827</v>
      </c>
      <c r="B7618" t="s">
        <v>13802</v>
      </c>
    </row>
    <row r="7619" spans="1:2">
      <c r="A7619" t="s">
        <v>13828</v>
      </c>
      <c r="B7619" t="s">
        <v>13804</v>
      </c>
    </row>
    <row r="7620" spans="1:2">
      <c r="A7620" t="s">
        <v>13829</v>
      </c>
      <c r="B7620" t="s">
        <v>13806</v>
      </c>
    </row>
    <row r="7621" spans="1:2">
      <c r="A7621" t="s">
        <v>13830</v>
      </c>
      <c r="B7621" t="s">
        <v>13808</v>
      </c>
    </row>
    <row r="7622" spans="1:2">
      <c r="A7622" t="s">
        <v>13831</v>
      </c>
      <c r="B7622" t="s">
        <v>13810</v>
      </c>
    </row>
    <row r="7623" spans="1:2">
      <c r="A7623" t="s">
        <v>13832</v>
      </c>
      <c r="B7623" t="s">
        <v>13833</v>
      </c>
    </row>
    <row r="7624" spans="1:2">
      <c r="A7624" t="s">
        <v>13834</v>
      </c>
      <c r="B7624" t="s">
        <v>13835</v>
      </c>
    </row>
    <row r="7625" spans="1:2">
      <c r="A7625" t="s">
        <v>13836</v>
      </c>
      <c r="B7625" t="s">
        <v>13837</v>
      </c>
    </row>
    <row r="7626" spans="1:2">
      <c r="A7626" s="1" t="s">
        <v>13838</v>
      </c>
      <c r="B7626" t="s">
        <v>13839</v>
      </c>
    </row>
    <row r="7627" spans="1:2">
      <c r="A7627" s="1" t="s">
        <v>13840</v>
      </c>
      <c r="B7627" t="s">
        <v>13841</v>
      </c>
    </row>
    <row r="7628" spans="1:2">
      <c r="A7628" s="1" t="s">
        <v>13842</v>
      </c>
      <c r="B7628" t="s">
        <v>13843</v>
      </c>
    </row>
    <row r="7629" spans="1:2">
      <c r="A7629" s="1" t="s">
        <v>13844</v>
      </c>
      <c r="B7629" t="s">
        <v>13845</v>
      </c>
    </row>
    <row r="7630" spans="1:2">
      <c r="A7630" s="1" t="s">
        <v>13846</v>
      </c>
      <c r="B7630" t="s">
        <v>13847</v>
      </c>
    </row>
    <row r="7631" spans="1:2">
      <c r="A7631" s="1" t="s">
        <v>13848</v>
      </c>
      <c r="B7631" t="s">
        <v>13849</v>
      </c>
    </row>
    <row r="7632" spans="1:2">
      <c r="A7632" s="1" t="s">
        <v>13850</v>
      </c>
      <c r="B7632" t="s">
        <v>13851</v>
      </c>
    </row>
    <row r="7633" spans="1:2">
      <c r="A7633" s="1" t="s">
        <v>13852</v>
      </c>
      <c r="B7633" t="s">
        <v>13853</v>
      </c>
    </row>
    <row r="7634" spans="1:2">
      <c r="A7634" s="1" t="s">
        <v>13854</v>
      </c>
      <c r="B7634" t="s">
        <v>13855</v>
      </c>
    </row>
    <row r="7635" spans="1:2">
      <c r="A7635" s="1" t="s">
        <v>13856</v>
      </c>
      <c r="B7635" t="s">
        <v>13857</v>
      </c>
    </row>
    <row r="7636" spans="1:2">
      <c r="A7636" s="1" t="s">
        <v>13858</v>
      </c>
      <c r="B7636" t="s">
        <v>13859</v>
      </c>
    </row>
    <row r="7637" spans="1:2">
      <c r="A7637" s="1" t="s">
        <v>13860</v>
      </c>
      <c r="B7637" t="s">
        <v>13861</v>
      </c>
    </row>
    <row r="7638" spans="1:2">
      <c r="A7638" s="1" t="s">
        <v>13862</v>
      </c>
      <c r="B7638" t="s">
        <v>13863</v>
      </c>
    </row>
    <row r="7639" spans="1:2">
      <c r="A7639" s="1" t="s">
        <v>13864</v>
      </c>
      <c r="B7639" t="s">
        <v>13865</v>
      </c>
    </row>
    <row r="7640" spans="1:2">
      <c r="A7640" s="1" t="s">
        <v>13866</v>
      </c>
      <c r="B7640" t="s">
        <v>13867</v>
      </c>
    </row>
    <row r="7641" spans="1:2">
      <c r="A7641" s="1" t="s">
        <v>13868</v>
      </c>
      <c r="B7641" t="s">
        <v>13869</v>
      </c>
    </row>
    <row r="7642" spans="1:2">
      <c r="A7642" s="1" t="s">
        <v>13870</v>
      </c>
      <c r="B7642" t="s">
        <v>13871</v>
      </c>
    </row>
    <row r="7643" spans="1:2">
      <c r="A7643" s="1" t="s">
        <v>13872</v>
      </c>
      <c r="B7643" t="s">
        <v>13873</v>
      </c>
    </row>
    <row r="7644" spans="1:2">
      <c r="A7644" s="1" t="s">
        <v>13874</v>
      </c>
      <c r="B7644" t="s">
        <v>13875</v>
      </c>
    </row>
    <row r="7645" spans="1:2">
      <c r="A7645" s="1" t="s">
        <v>13876</v>
      </c>
      <c r="B7645" t="s">
        <v>13877</v>
      </c>
    </row>
    <row r="7646" spans="1:2">
      <c r="A7646" s="1" t="s">
        <v>13878</v>
      </c>
      <c r="B7646" t="s">
        <v>13865</v>
      </c>
    </row>
    <row r="7647" spans="1:2">
      <c r="A7647" s="1" t="s">
        <v>13879</v>
      </c>
      <c r="B7647" t="s">
        <v>13865</v>
      </c>
    </row>
    <row r="7648" spans="1:2">
      <c r="A7648" s="1" t="s">
        <v>13880</v>
      </c>
      <c r="B7648" t="s">
        <v>13881</v>
      </c>
    </row>
    <row r="7649" spans="1:2">
      <c r="A7649" s="1" t="s">
        <v>13882</v>
      </c>
      <c r="B7649" t="s">
        <v>13883</v>
      </c>
    </row>
    <row r="7650" spans="1:2">
      <c r="A7650" s="1" t="s">
        <v>13884</v>
      </c>
      <c r="B7650" t="s">
        <v>13885</v>
      </c>
    </row>
    <row r="7651" spans="1:2">
      <c r="A7651" s="1" t="s">
        <v>13886</v>
      </c>
      <c r="B7651" t="s">
        <v>13887</v>
      </c>
    </row>
    <row r="7652" spans="1:2">
      <c r="A7652" s="1" t="s">
        <v>13888</v>
      </c>
      <c r="B7652" t="s">
        <v>13883</v>
      </c>
    </row>
    <row r="7653" spans="1:2">
      <c r="A7653" s="1" t="s">
        <v>13889</v>
      </c>
      <c r="B7653" t="s">
        <v>13890</v>
      </c>
    </row>
    <row r="7654" spans="1:2">
      <c r="A7654" s="1" t="s">
        <v>13891</v>
      </c>
      <c r="B7654" t="s">
        <v>13892</v>
      </c>
    </row>
    <row r="7655" spans="1:2">
      <c r="A7655" t="s">
        <v>13893</v>
      </c>
      <c r="B7655" t="s">
        <v>13894</v>
      </c>
    </row>
    <row r="7656" spans="1:2">
      <c r="A7656" t="s">
        <v>13895</v>
      </c>
      <c r="B7656" t="s">
        <v>13896</v>
      </c>
    </row>
    <row r="7657" spans="1:2">
      <c r="A7657" t="s">
        <v>13897</v>
      </c>
      <c r="B7657" t="s">
        <v>13898</v>
      </c>
    </row>
    <row r="7658" spans="1:2">
      <c r="A7658" t="s">
        <v>13899</v>
      </c>
      <c r="B7658" t="s">
        <v>13900</v>
      </c>
    </row>
    <row r="7659" spans="1:2">
      <c r="A7659" t="s">
        <v>13901</v>
      </c>
      <c r="B7659" t="s">
        <v>13902</v>
      </c>
    </row>
    <row r="7660" spans="1:2">
      <c r="A7660" t="s">
        <v>13903</v>
      </c>
      <c r="B7660" t="s">
        <v>13902</v>
      </c>
    </row>
    <row r="7661" spans="1:2">
      <c r="A7661" t="s">
        <v>13904</v>
      </c>
      <c r="B7661" t="s">
        <v>13902</v>
      </c>
    </row>
    <row r="7662" spans="1:2">
      <c r="A7662" t="s">
        <v>13905</v>
      </c>
      <c r="B7662" t="s">
        <v>13906</v>
      </c>
    </row>
    <row r="7663" spans="1:2">
      <c r="A7663" t="s">
        <v>13907</v>
      </c>
      <c r="B7663" t="s">
        <v>13908</v>
      </c>
    </row>
    <row r="7664" spans="1:2">
      <c r="A7664" t="s">
        <v>13909</v>
      </c>
      <c r="B7664" t="s">
        <v>13910</v>
      </c>
    </row>
    <row r="7665" spans="1:2">
      <c r="A7665" t="s">
        <v>13911</v>
      </c>
      <c r="B7665" t="s">
        <v>13912</v>
      </c>
    </row>
    <row r="7666" spans="1:2">
      <c r="A7666" t="s">
        <v>13913</v>
      </c>
      <c r="B7666" t="s">
        <v>13914</v>
      </c>
    </row>
    <row r="7667" spans="1:2">
      <c r="A7667" t="s">
        <v>13915</v>
      </c>
      <c r="B7667" t="s">
        <v>13916</v>
      </c>
    </row>
    <row r="7668" spans="1:2">
      <c r="A7668" t="s">
        <v>13917</v>
      </c>
      <c r="B7668" t="s">
        <v>13918</v>
      </c>
    </row>
    <row r="7669" spans="1:2">
      <c r="A7669" t="s">
        <v>13919</v>
      </c>
      <c r="B7669" t="s">
        <v>13920</v>
      </c>
    </row>
    <row r="7670" spans="1:2">
      <c r="A7670" t="s">
        <v>13921</v>
      </c>
      <c r="B7670" t="s">
        <v>13922</v>
      </c>
    </row>
    <row r="7671" spans="1:2">
      <c r="A7671" t="s">
        <v>13923</v>
      </c>
      <c r="B7671" t="s">
        <v>13924</v>
      </c>
    </row>
    <row r="7672" spans="1:2">
      <c r="A7672" t="s">
        <v>13925</v>
      </c>
      <c r="B7672" t="s">
        <v>13926</v>
      </c>
    </row>
    <row r="7673" spans="1:2">
      <c r="A7673" t="s">
        <v>13927</v>
      </c>
      <c r="B7673" t="s">
        <v>13928</v>
      </c>
    </row>
    <row r="7674" spans="1:2">
      <c r="A7674" t="s">
        <v>13929</v>
      </c>
      <c r="B7674" t="s">
        <v>13930</v>
      </c>
    </row>
    <row r="7675" spans="1:2">
      <c r="A7675" t="s">
        <v>13931</v>
      </c>
      <c r="B7675" t="s">
        <v>13932</v>
      </c>
    </row>
    <row r="7676" spans="1:2">
      <c r="A7676" t="s">
        <v>13933</v>
      </c>
      <c r="B7676" t="s">
        <v>13934</v>
      </c>
    </row>
    <row r="7677" spans="1:2">
      <c r="A7677" t="s">
        <v>13935</v>
      </c>
      <c r="B7677" t="s">
        <v>13936</v>
      </c>
    </row>
    <row r="7678" spans="1:2">
      <c r="A7678" t="s">
        <v>13937</v>
      </c>
      <c r="B7678" t="s">
        <v>13938</v>
      </c>
    </row>
    <row r="7679" spans="1:2">
      <c r="A7679" t="s">
        <v>13939</v>
      </c>
      <c r="B7679" t="s">
        <v>13940</v>
      </c>
    </row>
    <row r="7680" spans="1:2">
      <c r="A7680" t="s">
        <v>13941</v>
      </c>
      <c r="B7680" t="s">
        <v>13942</v>
      </c>
    </row>
    <row r="7681" spans="1:2">
      <c r="A7681" t="s">
        <v>13943</v>
      </c>
      <c r="B7681" t="s">
        <v>13944</v>
      </c>
    </row>
    <row r="7682" spans="1:2">
      <c r="A7682" t="s">
        <v>13945</v>
      </c>
      <c r="B7682" t="s">
        <v>13946</v>
      </c>
    </row>
    <row r="7683" spans="1:2">
      <c r="A7683" t="s">
        <v>13947</v>
      </c>
      <c r="B7683" t="s">
        <v>13948</v>
      </c>
    </row>
    <row r="7684" spans="1:2">
      <c r="A7684" t="s">
        <v>13949</v>
      </c>
      <c r="B7684" t="s">
        <v>13950</v>
      </c>
    </row>
    <row r="7685" spans="1:2">
      <c r="A7685" t="s">
        <v>13951</v>
      </c>
      <c r="B7685" t="s">
        <v>13952</v>
      </c>
    </row>
    <row r="7686" spans="1:2">
      <c r="A7686" t="s">
        <v>13953</v>
      </c>
      <c r="B7686" t="s">
        <v>13954</v>
      </c>
    </row>
    <row r="7687" spans="1:2">
      <c r="A7687" t="s">
        <v>13955</v>
      </c>
      <c r="B7687" t="s">
        <v>13956</v>
      </c>
    </row>
    <row r="7688" spans="1:2">
      <c r="A7688" t="s">
        <v>13957</v>
      </c>
      <c r="B7688" t="s">
        <v>13958</v>
      </c>
    </row>
    <row r="7689" spans="1:2">
      <c r="A7689" t="s">
        <v>13959</v>
      </c>
      <c r="B7689" t="s">
        <v>13960</v>
      </c>
    </row>
    <row r="7690" spans="1:2">
      <c r="A7690" t="s">
        <v>13961</v>
      </c>
      <c r="B7690" t="s">
        <v>13962</v>
      </c>
    </row>
    <row r="7691" spans="1:2">
      <c r="A7691" t="s">
        <v>13963</v>
      </c>
      <c r="B7691" t="s">
        <v>13964</v>
      </c>
    </row>
    <row r="7692" spans="1:2">
      <c r="A7692" t="s">
        <v>13965</v>
      </c>
      <c r="B7692" t="s">
        <v>13966</v>
      </c>
    </row>
    <row r="7693" spans="1:2">
      <c r="A7693" t="s">
        <v>13967</v>
      </c>
      <c r="B7693" t="s">
        <v>13968</v>
      </c>
    </row>
    <row r="7694" spans="1:2">
      <c r="A7694" t="s">
        <v>13969</v>
      </c>
      <c r="B7694" t="s">
        <v>13970</v>
      </c>
    </row>
    <row r="7695" spans="1:2">
      <c r="A7695" t="s">
        <v>13971</v>
      </c>
      <c r="B7695" t="s">
        <v>13972</v>
      </c>
    </row>
    <row r="7696" spans="1:2">
      <c r="A7696" t="s">
        <v>13973</v>
      </c>
      <c r="B7696" t="s">
        <v>13974</v>
      </c>
    </row>
    <row r="7697" spans="1:2">
      <c r="A7697" t="s">
        <v>13975</v>
      </c>
      <c r="B7697" t="s">
        <v>13976</v>
      </c>
    </row>
    <row r="7698" spans="1:2">
      <c r="A7698" t="s">
        <v>13977</v>
      </c>
      <c r="B7698" t="s">
        <v>13978</v>
      </c>
    </row>
    <row r="7699" spans="1:2">
      <c r="A7699" t="s">
        <v>13979</v>
      </c>
      <c r="B7699" t="s">
        <v>13980</v>
      </c>
    </row>
    <row r="7700" spans="1:2">
      <c r="A7700" t="s">
        <v>13981</v>
      </c>
      <c r="B7700" t="s">
        <v>13982</v>
      </c>
    </row>
    <row r="7701" spans="1:2">
      <c r="A7701" s="1" t="s">
        <v>13983</v>
      </c>
      <c r="B7701" t="s">
        <v>13984</v>
      </c>
    </row>
    <row r="7702" spans="1:2">
      <c r="A7702" s="1" t="s">
        <v>13985</v>
      </c>
      <c r="B7702" t="s">
        <v>13986</v>
      </c>
    </row>
    <row r="7703" spans="1:2">
      <c r="A7703" s="1" t="s">
        <v>13987</v>
      </c>
      <c r="B7703" t="s">
        <v>13988</v>
      </c>
    </row>
    <row r="7704" spans="1:2">
      <c r="A7704" s="1" t="s">
        <v>13989</v>
      </c>
      <c r="B7704" t="s">
        <v>13990</v>
      </c>
    </row>
    <row r="7705" spans="1:2">
      <c r="A7705" s="1" t="s">
        <v>13991</v>
      </c>
      <c r="B7705" t="s">
        <v>13992</v>
      </c>
    </row>
    <row r="7706" spans="1:2">
      <c r="A7706" s="1" t="s">
        <v>13993</v>
      </c>
      <c r="B7706" t="s">
        <v>13994</v>
      </c>
    </row>
    <row r="7707" spans="1:2">
      <c r="A7707" s="1" t="s">
        <v>13995</v>
      </c>
      <c r="B7707" t="s">
        <v>13996</v>
      </c>
    </row>
    <row r="7708" spans="1:2">
      <c r="A7708" s="1" t="s">
        <v>13997</v>
      </c>
      <c r="B7708" t="s">
        <v>13998</v>
      </c>
    </row>
    <row r="7709" spans="1:2">
      <c r="A7709" s="1" t="s">
        <v>13999</v>
      </c>
      <c r="B7709" t="s">
        <v>14000</v>
      </c>
    </row>
    <row r="7710" spans="1:2">
      <c r="A7710" s="1" t="s">
        <v>14001</v>
      </c>
      <c r="B7710" t="s">
        <v>14002</v>
      </c>
    </row>
    <row r="7711" spans="1:2">
      <c r="A7711" s="1" t="s">
        <v>14003</v>
      </c>
      <c r="B7711" t="s">
        <v>14004</v>
      </c>
    </row>
    <row r="7712" spans="1:2">
      <c r="A7712" s="1" t="s">
        <v>14005</v>
      </c>
      <c r="B7712" t="s">
        <v>14006</v>
      </c>
    </row>
    <row r="7713" spans="1:2">
      <c r="A7713" s="1" t="s">
        <v>14007</v>
      </c>
      <c r="B7713" t="s">
        <v>14008</v>
      </c>
    </row>
    <row r="7714" spans="1:2">
      <c r="A7714" s="1" t="s">
        <v>14009</v>
      </c>
      <c r="B7714" t="s">
        <v>14010</v>
      </c>
    </row>
    <row r="7715" spans="1:2">
      <c r="A7715" s="1" t="s">
        <v>14011</v>
      </c>
      <c r="B7715" t="s">
        <v>14012</v>
      </c>
    </row>
    <row r="7716" spans="1:2">
      <c r="A7716" s="1" t="s">
        <v>14013</v>
      </c>
      <c r="B7716" t="s">
        <v>14014</v>
      </c>
    </row>
    <row r="7717" spans="1:2">
      <c r="A7717" s="1" t="s">
        <v>14015</v>
      </c>
      <c r="B7717" t="s">
        <v>14016</v>
      </c>
    </row>
    <row r="7718" spans="1:2">
      <c r="A7718" s="1" t="s">
        <v>14017</v>
      </c>
      <c r="B7718" t="s">
        <v>14018</v>
      </c>
    </row>
    <row r="7719" spans="1:2">
      <c r="A7719" t="s">
        <v>14019</v>
      </c>
      <c r="B7719" t="s">
        <v>14020</v>
      </c>
    </row>
    <row r="7720" spans="1:2">
      <c r="A7720" s="1" t="s">
        <v>14021</v>
      </c>
      <c r="B7720" t="s">
        <v>14022</v>
      </c>
    </row>
    <row r="7721" spans="1:2">
      <c r="A7721" s="1" t="s">
        <v>14023</v>
      </c>
      <c r="B7721" t="s">
        <v>14024</v>
      </c>
    </row>
    <row r="7722" spans="1:2">
      <c r="A7722" s="1" t="s">
        <v>14025</v>
      </c>
      <c r="B7722" t="s">
        <v>14026</v>
      </c>
    </row>
    <row r="7723" spans="1:2">
      <c r="A7723" s="1" t="s">
        <v>14027</v>
      </c>
      <c r="B7723" t="s">
        <v>14028</v>
      </c>
    </row>
    <row r="7724" spans="1:2">
      <c r="A7724" s="1" t="s">
        <v>14029</v>
      </c>
      <c r="B7724" t="s">
        <v>14030</v>
      </c>
    </row>
    <row r="7725" spans="1:2">
      <c r="A7725" t="s">
        <v>14031</v>
      </c>
      <c r="B7725" t="s">
        <v>14032</v>
      </c>
    </row>
    <row r="7726" spans="1:2">
      <c r="A7726" t="s">
        <v>14033</v>
      </c>
      <c r="B7726" t="s">
        <v>14034</v>
      </c>
    </row>
    <row r="7727" spans="1:2">
      <c r="A7727" t="s">
        <v>14035</v>
      </c>
      <c r="B7727" t="s">
        <v>14036</v>
      </c>
    </row>
    <row r="7728" spans="1:2">
      <c r="A7728" s="1" t="s">
        <v>14037</v>
      </c>
      <c r="B7728" t="s">
        <v>14038</v>
      </c>
    </row>
    <row r="7729" spans="1:2">
      <c r="A7729" t="s">
        <v>14039</v>
      </c>
      <c r="B7729" t="s">
        <v>14040</v>
      </c>
    </row>
    <row r="7730" spans="1:2">
      <c r="A7730" t="s">
        <v>14041</v>
      </c>
      <c r="B7730" t="s">
        <v>14042</v>
      </c>
    </row>
    <row r="7731" spans="1:2">
      <c r="A7731" t="s">
        <v>14043</v>
      </c>
      <c r="B7731" t="s">
        <v>14044</v>
      </c>
    </row>
    <row r="7732" spans="1:2">
      <c r="A7732" t="s">
        <v>14045</v>
      </c>
      <c r="B7732" t="s">
        <v>14046</v>
      </c>
    </row>
    <row r="7733" spans="1:2">
      <c r="A7733" t="s">
        <v>14047</v>
      </c>
      <c r="B7733" t="s">
        <v>14048</v>
      </c>
    </row>
    <row r="7734" spans="1:2">
      <c r="A7734" s="1" t="s">
        <v>14049</v>
      </c>
      <c r="B7734" t="s">
        <v>14032</v>
      </c>
    </row>
    <row r="7735" spans="1:2">
      <c r="A7735" s="1" t="s">
        <v>14050</v>
      </c>
      <c r="B7735" t="s">
        <v>14051</v>
      </c>
    </row>
    <row r="7736" spans="1:2">
      <c r="A7736" s="1" t="s">
        <v>14052</v>
      </c>
      <c r="B7736" t="s">
        <v>14034</v>
      </c>
    </row>
    <row r="7737" spans="1:2">
      <c r="A7737" s="1" t="s">
        <v>14053</v>
      </c>
      <c r="B7737" t="s">
        <v>14036</v>
      </c>
    </row>
    <row r="7738" spans="1:2">
      <c r="A7738" s="1" t="s">
        <v>14054</v>
      </c>
      <c r="B7738" t="s">
        <v>14055</v>
      </c>
    </row>
    <row r="7739" spans="1:2">
      <c r="A7739" s="1" t="s">
        <v>14056</v>
      </c>
      <c r="B7739" t="s">
        <v>14040</v>
      </c>
    </row>
    <row r="7740" spans="1:2">
      <c r="A7740" s="1" t="s">
        <v>14057</v>
      </c>
      <c r="B7740" t="s">
        <v>14042</v>
      </c>
    </row>
    <row r="7741" spans="1:2">
      <c r="A7741" s="1" t="s">
        <v>14058</v>
      </c>
      <c r="B7741" t="s">
        <v>14044</v>
      </c>
    </row>
    <row r="7742" spans="1:2">
      <c r="A7742" s="1" t="s">
        <v>14059</v>
      </c>
      <c r="B7742" t="s">
        <v>14046</v>
      </c>
    </row>
    <row r="7743" spans="1:2">
      <c r="A7743" s="1" t="s">
        <v>14060</v>
      </c>
      <c r="B7743" t="s">
        <v>14048</v>
      </c>
    </row>
    <row r="7744" spans="1:2">
      <c r="A7744" s="1" t="s">
        <v>14061</v>
      </c>
      <c r="B7744" t="s">
        <v>14062</v>
      </c>
    </row>
    <row r="7745" spans="1:2">
      <c r="A7745" s="1" t="s">
        <v>14063</v>
      </c>
      <c r="B7745" t="s">
        <v>14064</v>
      </c>
    </row>
    <row r="7746" spans="1:2">
      <c r="A7746" t="s">
        <v>14065</v>
      </c>
      <c r="B7746" t="s">
        <v>14066</v>
      </c>
    </row>
    <row r="7747" spans="1:2">
      <c r="A7747" s="1" t="s">
        <v>14067</v>
      </c>
      <c r="B7747" t="s">
        <v>14068</v>
      </c>
    </row>
    <row r="7748" spans="1:2">
      <c r="A7748" t="s">
        <v>14069</v>
      </c>
      <c r="B7748" s="4" t="s">
        <v>14070</v>
      </c>
    </row>
    <row r="7749" spans="1:2">
      <c r="A7749" t="s">
        <v>14071</v>
      </c>
      <c r="B7749" s="4" t="s">
        <v>14072</v>
      </c>
    </row>
    <row r="7750" spans="1:2">
      <c r="A7750" t="s">
        <v>14073</v>
      </c>
      <c r="B7750" s="4" t="s">
        <v>14074</v>
      </c>
    </row>
    <row r="7751" spans="1:2">
      <c r="A7751" t="s">
        <v>14075</v>
      </c>
      <c r="B7751" s="4" t="s">
        <v>14076</v>
      </c>
    </row>
    <row r="7752" spans="1:2">
      <c r="A7752" t="s">
        <v>14077</v>
      </c>
      <c r="B7752" s="4" t="s">
        <v>14078</v>
      </c>
    </row>
    <row r="7753" spans="1:2">
      <c r="A7753" t="s">
        <v>14079</v>
      </c>
      <c r="B7753" s="4" t="s">
        <v>14080</v>
      </c>
    </row>
    <row r="7754" spans="1:2">
      <c r="A7754" t="s">
        <v>14081</v>
      </c>
      <c r="B7754" s="4" t="s">
        <v>14082</v>
      </c>
    </row>
    <row r="7755" spans="1:2">
      <c r="A7755" t="s">
        <v>14083</v>
      </c>
      <c r="B7755" s="4" t="s">
        <v>14084</v>
      </c>
    </row>
    <row r="7756" spans="1:2">
      <c r="A7756" t="s">
        <v>14085</v>
      </c>
      <c r="B7756" s="4" t="s">
        <v>14086</v>
      </c>
    </row>
    <row r="7757" spans="1:2">
      <c r="A7757" t="s">
        <v>14087</v>
      </c>
      <c r="B7757" s="4" t="s">
        <v>14072</v>
      </c>
    </row>
    <row r="7758" spans="1:2">
      <c r="A7758" t="s">
        <v>14088</v>
      </c>
      <c r="B7758" t="s">
        <v>14089</v>
      </c>
    </row>
    <row r="7759" spans="1:2">
      <c r="A7759" t="s">
        <v>14090</v>
      </c>
      <c r="B7759" t="s">
        <v>14091</v>
      </c>
    </row>
    <row r="7760" spans="1:2">
      <c r="A7760" t="s">
        <v>14092</v>
      </c>
      <c r="B7760" t="s">
        <v>14093</v>
      </c>
    </row>
    <row r="7761" spans="1:2">
      <c r="A7761" t="s">
        <v>14094</v>
      </c>
      <c r="B7761" t="s">
        <v>14095</v>
      </c>
    </row>
    <row r="7762" spans="1:2">
      <c r="A7762" t="s">
        <v>14096</v>
      </c>
      <c r="B7762" t="s">
        <v>14097</v>
      </c>
    </row>
    <row r="7763" spans="1:2">
      <c r="A7763" t="s">
        <v>14098</v>
      </c>
      <c r="B7763" t="s">
        <v>14099</v>
      </c>
    </row>
    <row r="7764" spans="1:2">
      <c r="A7764" t="s">
        <v>14100</v>
      </c>
      <c r="B7764" t="s">
        <v>14101</v>
      </c>
    </row>
    <row r="7765" spans="1:2">
      <c r="A7765" t="s">
        <v>14102</v>
      </c>
      <c r="B7765" t="s">
        <v>14103</v>
      </c>
    </row>
    <row r="7766" spans="1:2">
      <c r="A7766" t="s">
        <v>14104</v>
      </c>
      <c r="B7766" t="s">
        <v>14105</v>
      </c>
    </row>
    <row r="7767" spans="1:2">
      <c r="A7767" t="s">
        <v>14106</v>
      </c>
      <c r="B7767" t="s">
        <v>14107</v>
      </c>
    </row>
    <row r="7768" spans="1:2">
      <c r="A7768" t="s">
        <v>14108</v>
      </c>
      <c r="B7768" t="s">
        <v>14109</v>
      </c>
    </row>
    <row r="7769" spans="1:2">
      <c r="A7769" t="s">
        <v>14110</v>
      </c>
      <c r="B7769" t="s">
        <v>14111</v>
      </c>
    </row>
    <row r="7770" spans="1:2">
      <c r="A7770" t="s">
        <v>14112</v>
      </c>
      <c r="B7770" t="s">
        <v>14113</v>
      </c>
    </row>
    <row r="7771" spans="1:2">
      <c r="A7771" t="s">
        <v>14114</v>
      </c>
      <c r="B7771" t="s">
        <v>14115</v>
      </c>
    </row>
    <row r="7772" spans="1:2">
      <c r="A7772" t="s">
        <v>14116</v>
      </c>
      <c r="B7772" t="s">
        <v>14117</v>
      </c>
    </row>
    <row r="7773" spans="1:2">
      <c r="A7773" t="s">
        <v>14118</v>
      </c>
      <c r="B7773" t="s">
        <v>14119</v>
      </c>
    </row>
    <row r="7774" spans="1:2">
      <c r="A7774" t="s">
        <v>14120</v>
      </c>
      <c r="B7774" t="s">
        <v>14121</v>
      </c>
    </row>
    <row r="7775" spans="1:2">
      <c r="A7775" t="s">
        <v>14122</v>
      </c>
      <c r="B7775" t="s">
        <v>5690</v>
      </c>
    </row>
    <row r="7776" spans="1:2">
      <c r="A7776" t="s">
        <v>14123</v>
      </c>
      <c r="B7776" t="s">
        <v>5694</v>
      </c>
    </row>
    <row r="7777" spans="1:2">
      <c r="A7777" t="s">
        <v>14124</v>
      </c>
      <c r="B7777" t="s">
        <v>14125</v>
      </c>
    </row>
    <row r="7778" spans="1:2">
      <c r="A7778" t="s">
        <v>14126</v>
      </c>
      <c r="B7778" t="s">
        <v>14127</v>
      </c>
    </row>
    <row r="7779" spans="1:2">
      <c r="A7779" t="s">
        <v>14128</v>
      </c>
      <c r="B7779" t="s">
        <v>14129</v>
      </c>
    </row>
    <row r="7780" spans="1:2">
      <c r="A7780" t="s">
        <v>14130</v>
      </c>
      <c r="B7780" t="s">
        <v>14131</v>
      </c>
    </row>
    <row r="7781" spans="1:2">
      <c r="A7781" t="s">
        <v>14132</v>
      </c>
      <c r="B7781" t="s">
        <v>14133</v>
      </c>
    </row>
    <row r="7782" spans="1:2">
      <c r="A7782" t="s">
        <v>14134</v>
      </c>
      <c r="B7782" t="s">
        <v>14135</v>
      </c>
    </row>
    <row r="7783" spans="1:2">
      <c r="A7783" t="s">
        <v>14136</v>
      </c>
      <c r="B7783" t="s">
        <v>14137</v>
      </c>
    </row>
    <row r="7784" spans="1:2">
      <c r="A7784" t="s">
        <v>14138</v>
      </c>
      <c r="B7784" t="s">
        <v>14139</v>
      </c>
    </row>
    <row r="7785" spans="1:2">
      <c r="A7785" t="s">
        <v>14140</v>
      </c>
      <c r="B7785" t="s">
        <v>14141</v>
      </c>
    </row>
    <row r="7786" spans="1:2">
      <c r="A7786" t="s">
        <v>14142</v>
      </c>
      <c r="B7786" t="s">
        <v>11427</v>
      </c>
    </row>
    <row r="7787" spans="1:2">
      <c r="A7787" t="s">
        <v>14143</v>
      </c>
      <c r="B7787" t="s">
        <v>11429</v>
      </c>
    </row>
    <row r="7788" spans="1:2">
      <c r="A7788" t="s">
        <v>14144</v>
      </c>
      <c r="B7788" t="s">
        <v>11431</v>
      </c>
    </row>
    <row r="7789" spans="1:2">
      <c r="A7789" t="s">
        <v>14145</v>
      </c>
      <c r="B7789" t="s">
        <v>11433</v>
      </c>
    </row>
    <row r="7790" spans="1:2">
      <c r="A7790" t="s">
        <v>14146</v>
      </c>
      <c r="B7790" t="s">
        <v>11435</v>
      </c>
    </row>
    <row r="7791" spans="1:2">
      <c r="A7791" t="s">
        <v>14147</v>
      </c>
      <c r="B7791" t="s">
        <v>11437</v>
      </c>
    </row>
    <row r="7792" spans="1:2">
      <c r="A7792" t="s">
        <v>14148</v>
      </c>
      <c r="B7792" t="s">
        <v>11439</v>
      </c>
    </row>
    <row r="7793" spans="1:2">
      <c r="A7793" t="s">
        <v>14149</v>
      </c>
      <c r="B7793" t="s">
        <v>14150</v>
      </c>
    </row>
    <row r="7794" spans="1:2">
      <c r="A7794" t="s">
        <v>14151</v>
      </c>
      <c r="B7794" t="s">
        <v>11441</v>
      </c>
    </row>
    <row r="7795" spans="1:2">
      <c r="A7795" t="s">
        <v>14152</v>
      </c>
      <c r="B7795" t="s">
        <v>14153</v>
      </c>
    </row>
    <row r="7796" spans="1:2">
      <c r="A7796" t="s">
        <v>14154</v>
      </c>
      <c r="B7796" t="s">
        <v>11445</v>
      </c>
    </row>
    <row r="7797" spans="1:2">
      <c r="A7797" t="s">
        <v>14155</v>
      </c>
      <c r="B7797" t="s">
        <v>11447</v>
      </c>
    </row>
    <row r="7798" spans="1:2">
      <c r="A7798" t="s">
        <v>14156</v>
      </c>
      <c r="B7798" t="s">
        <v>11449</v>
      </c>
    </row>
    <row r="7799" spans="1:2">
      <c r="A7799" t="s">
        <v>14157</v>
      </c>
      <c r="B7799" t="s">
        <v>5730</v>
      </c>
    </row>
    <row r="7800" spans="1:2">
      <c r="A7800" t="s">
        <v>14158</v>
      </c>
      <c r="B7800" t="s">
        <v>5732</v>
      </c>
    </row>
    <row r="7801" spans="1:2">
      <c r="A7801" t="s">
        <v>14159</v>
      </c>
      <c r="B7801" t="s">
        <v>5734</v>
      </c>
    </row>
    <row r="7802" spans="1:2">
      <c r="A7802" t="s">
        <v>14160</v>
      </c>
      <c r="B7802" t="s">
        <v>5736</v>
      </c>
    </row>
    <row r="7803" spans="1:2">
      <c r="A7803" t="s">
        <v>14161</v>
      </c>
      <c r="B7803" t="s">
        <v>5738</v>
      </c>
    </row>
    <row r="7804" spans="1:2">
      <c r="A7804" t="s">
        <v>14162</v>
      </c>
      <c r="B7804" t="s">
        <v>5740</v>
      </c>
    </row>
    <row r="7805" spans="1:2">
      <c r="A7805" t="s">
        <v>14163</v>
      </c>
      <c r="B7805" t="s">
        <v>5742</v>
      </c>
    </row>
    <row r="7806" spans="1:2">
      <c r="A7806" t="s">
        <v>14164</v>
      </c>
      <c r="B7806" t="s">
        <v>5746</v>
      </c>
    </row>
    <row r="7807" spans="1:2">
      <c r="A7807" t="s">
        <v>14165</v>
      </c>
      <c r="B7807" t="s">
        <v>5748</v>
      </c>
    </row>
    <row r="7808" spans="1:2">
      <c r="A7808" t="s">
        <v>14166</v>
      </c>
      <c r="B7808" t="s">
        <v>5750</v>
      </c>
    </row>
    <row r="7809" spans="1:2">
      <c r="A7809" t="s">
        <v>14167</v>
      </c>
      <c r="B7809" s="4" t="s">
        <v>14168</v>
      </c>
    </row>
    <row r="7810" spans="1:2">
      <c r="A7810" t="s">
        <v>14169</v>
      </c>
      <c r="B7810" s="4" t="s">
        <v>14170</v>
      </c>
    </row>
    <row r="7811" spans="1:2">
      <c r="A7811" t="s">
        <v>14171</v>
      </c>
      <c r="B7811" s="4" t="s">
        <v>14172</v>
      </c>
    </row>
    <row r="7812" spans="1:2">
      <c r="A7812" t="s">
        <v>14173</v>
      </c>
      <c r="B7812" s="4" t="s">
        <v>14174</v>
      </c>
    </row>
    <row r="7813" spans="1:2">
      <c r="A7813" t="s">
        <v>14175</v>
      </c>
      <c r="B7813" s="4" t="s">
        <v>14176</v>
      </c>
    </row>
    <row r="7814" spans="1:2">
      <c r="A7814" t="s">
        <v>14177</v>
      </c>
      <c r="B7814" s="4" t="s">
        <v>14178</v>
      </c>
    </row>
    <row r="7815" spans="1:2">
      <c r="A7815" t="s">
        <v>14179</v>
      </c>
      <c r="B7815" s="4" t="s">
        <v>14180</v>
      </c>
    </row>
    <row r="7816" spans="1:2">
      <c r="A7816" t="s">
        <v>14181</v>
      </c>
      <c r="B7816" s="4" t="s">
        <v>14182</v>
      </c>
    </row>
    <row r="7817" spans="1:2">
      <c r="A7817" s="1" t="s">
        <v>14183</v>
      </c>
      <c r="B7817" t="s">
        <v>14184</v>
      </c>
    </row>
    <row r="7818" spans="1:2">
      <c r="A7818" s="1" t="s">
        <v>14185</v>
      </c>
      <c r="B7818" t="s">
        <v>14186</v>
      </c>
    </row>
    <row r="7819" spans="1:2">
      <c r="A7819" s="1" t="s">
        <v>14187</v>
      </c>
      <c r="B7819" t="s">
        <v>14188</v>
      </c>
    </row>
    <row r="7820" spans="1:2">
      <c r="A7820" s="1" t="s">
        <v>14189</v>
      </c>
      <c r="B7820" t="s">
        <v>14190</v>
      </c>
    </row>
    <row r="7821" spans="1:2">
      <c r="A7821" s="1" t="s">
        <v>14191</v>
      </c>
      <c r="B7821" t="s">
        <v>14192</v>
      </c>
    </row>
    <row r="7822" spans="1:2">
      <c r="A7822" s="1" t="s">
        <v>14193</v>
      </c>
      <c r="B7822" t="s">
        <v>14194</v>
      </c>
    </row>
    <row r="7823" spans="1:2">
      <c r="A7823" s="1" t="s">
        <v>14195</v>
      </c>
      <c r="B7823" t="s">
        <v>14196</v>
      </c>
    </row>
    <row r="7824" spans="1:2">
      <c r="A7824" s="1" t="s">
        <v>14197</v>
      </c>
      <c r="B7824" t="s">
        <v>14198</v>
      </c>
    </row>
    <row r="7825" spans="1:2">
      <c r="A7825" s="1" t="s">
        <v>14199</v>
      </c>
      <c r="B7825" t="s">
        <v>14200</v>
      </c>
    </row>
    <row r="7826" spans="1:2">
      <c r="A7826" s="1" t="s">
        <v>14201</v>
      </c>
      <c r="B7826" t="s">
        <v>14202</v>
      </c>
    </row>
    <row r="7827" spans="1:2">
      <c r="A7827" s="1" t="s">
        <v>14203</v>
      </c>
      <c r="B7827" t="s">
        <v>14204</v>
      </c>
    </row>
    <row r="7828" spans="1:2">
      <c r="A7828" s="1" t="s">
        <v>14205</v>
      </c>
      <c r="B7828" t="s">
        <v>14204</v>
      </c>
    </row>
    <row r="7829" spans="1:2">
      <c r="A7829" s="1" t="s">
        <v>14206</v>
      </c>
      <c r="B7829" t="s">
        <v>14207</v>
      </c>
    </row>
    <row r="7830" spans="1:2">
      <c r="A7830" s="1" t="s">
        <v>14208</v>
      </c>
      <c r="B7830" t="s">
        <v>14209</v>
      </c>
    </row>
    <row r="7831" spans="1:2">
      <c r="A7831" s="1" t="s">
        <v>14210</v>
      </c>
      <c r="B7831" t="s">
        <v>14211</v>
      </c>
    </row>
    <row r="7832" spans="1:2">
      <c r="A7832" s="1" t="s">
        <v>14212</v>
      </c>
      <c r="B7832" t="s">
        <v>14213</v>
      </c>
    </row>
    <row r="7833" spans="1:2">
      <c r="A7833" s="1" t="s">
        <v>14214</v>
      </c>
      <c r="B7833" t="s">
        <v>14215</v>
      </c>
    </row>
    <row r="7834" spans="1:2">
      <c r="A7834" s="1" t="s">
        <v>14216</v>
      </c>
      <c r="B7834" t="s">
        <v>14217</v>
      </c>
    </row>
    <row r="7835" spans="1:2">
      <c r="A7835" s="1" t="s">
        <v>14218</v>
      </c>
      <c r="B7835" t="s">
        <v>14219</v>
      </c>
    </row>
    <row r="7836" spans="1:2">
      <c r="A7836" s="1" t="s">
        <v>14220</v>
      </c>
      <c r="B7836" t="s">
        <v>14221</v>
      </c>
    </row>
    <row r="7837" spans="1:2">
      <c r="A7837" s="1" t="s">
        <v>14222</v>
      </c>
      <c r="B7837" t="s">
        <v>14223</v>
      </c>
    </row>
    <row r="7838" spans="1:2">
      <c r="A7838" s="1" t="s">
        <v>14224</v>
      </c>
      <c r="B7838" t="s">
        <v>14225</v>
      </c>
    </row>
    <row r="7839" spans="1:2">
      <c r="A7839" s="1" t="s">
        <v>14226</v>
      </c>
      <c r="B7839" t="s">
        <v>14227</v>
      </c>
    </row>
    <row r="7840" spans="1:2">
      <c r="A7840" s="1" t="s">
        <v>14228</v>
      </c>
      <c r="B7840" t="s">
        <v>14229</v>
      </c>
    </row>
    <row r="7841" spans="1:2">
      <c r="A7841" s="1" t="s">
        <v>14230</v>
      </c>
      <c r="B7841" t="s">
        <v>14231</v>
      </c>
    </row>
    <row r="7842" spans="1:2">
      <c r="A7842" s="1" t="s">
        <v>14232</v>
      </c>
      <c r="B7842" t="s">
        <v>14233</v>
      </c>
    </row>
    <row r="7843" spans="1:2">
      <c r="A7843" s="1" t="s">
        <v>14234</v>
      </c>
      <c r="B7843" t="s">
        <v>14235</v>
      </c>
    </row>
    <row r="7844" spans="1:2">
      <c r="A7844" s="1" t="s">
        <v>14236</v>
      </c>
      <c r="B7844" t="s">
        <v>14237</v>
      </c>
    </row>
    <row r="7845" spans="1:2">
      <c r="A7845" t="s">
        <v>14238</v>
      </c>
      <c r="B7845" t="s">
        <v>14239</v>
      </c>
    </row>
    <row r="7846" spans="1:2">
      <c r="A7846" t="s">
        <v>14240</v>
      </c>
      <c r="B7846" t="s">
        <v>14241</v>
      </c>
    </row>
    <row r="7847" spans="1:2">
      <c r="A7847" t="s">
        <v>14242</v>
      </c>
      <c r="B7847" t="s">
        <v>14243</v>
      </c>
    </row>
    <row r="7848" spans="1:2">
      <c r="A7848" t="s">
        <v>14244</v>
      </c>
      <c r="B7848" t="s">
        <v>14245</v>
      </c>
    </row>
    <row r="7849" spans="1:2">
      <c r="A7849" t="s">
        <v>14246</v>
      </c>
      <c r="B7849" t="s">
        <v>14247</v>
      </c>
    </row>
    <row r="7850" spans="1:2">
      <c r="A7850" t="s">
        <v>14248</v>
      </c>
      <c r="B7850" t="s">
        <v>14249</v>
      </c>
    </row>
    <row r="7851" spans="1:2">
      <c r="A7851" t="s">
        <v>14250</v>
      </c>
      <c r="B7851" t="s">
        <v>14251</v>
      </c>
    </row>
    <row r="7852" spans="1:2">
      <c r="A7852" t="s">
        <v>14252</v>
      </c>
      <c r="B7852" t="s">
        <v>14253</v>
      </c>
    </row>
    <row r="7853" spans="1:2">
      <c r="A7853" t="s">
        <v>14254</v>
      </c>
      <c r="B7853" t="s">
        <v>14255</v>
      </c>
    </row>
    <row r="7854" spans="1:2">
      <c r="A7854" t="s">
        <v>14256</v>
      </c>
      <c r="B7854" t="s">
        <v>14241</v>
      </c>
    </row>
    <row r="7855" spans="1:2">
      <c r="A7855" t="s">
        <v>14257</v>
      </c>
      <c r="B7855" t="s">
        <v>12746</v>
      </c>
    </row>
    <row r="7856" spans="1:2">
      <c r="A7856" t="s">
        <v>14258</v>
      </c>
      <c r="B7856" t="s">
        <v>14259</v>
      </c>
    </row>
    <row r="7857" spans="1:2">
      <c r="A7857" t="s">
        <v>14260</v>
      </c>
      <c r="B7857" t="s">
        <v>14261</v>
      </c>
    </row>
    <row r="7858" spans="1:2">
      <c r="A7858" t="s">
        <v>14262</v>
      </c>
      <c r="B7858" t="s">
        <v>14263</v>
      </c>
    </row>
    <row r="7859" spans="1:2">
      <c r="A7859" t="s">
        <v>14264</v>
      </c>
      <c r="B7859" t="s">
        <v>14265</v>
      </c>
    </row>
    <row r="7860" spans="1:2">
      <c r="A7860" t="s">
        <v>14266</v>
      </c>
      <c r="B7860" t="s">
        <v>14267</v>
      </c>
    </row>
    <row r="7861" spans="1:2">
      <c r="A7861" t="s">
        <v>14268</v>
      </c>
      <c r="B7861" t="s">
        <v>14269</v>
      </c>
    </row>
    <row r="7862" spans="1:2">
      <c r="A7862" t="s">
        <v>14270</v>
      </c>
      <c r="B7862" t="s">
        <v>14271</v>
      </c>
    </row>
    <row r="7863" spans="1:2">
      <c r="A7863" t="s">
        <v>14272</v>
      </c>
      <c r="B7863" t="s">
        <v>14273</v>
      </c>
    </row>
    <row r="7864" spans="1:2">
      <c r="A7864" t="s">
        <v>14274</v>
      </c>
      <c r="B7864" t="s">
        <v>14275</v>
      </c>
    </row>
    <row r="7865" spans="1:2">
      <c r="A7865" t="s">
        <v>14276</v>
      </c>
      <c r="B7865" t="s">
        <v>14277</v>
      </c>
    </row>
    <row r="7866" spans="1:2">
      <c r="A7866" t="s">
        <v>14278</v>
      </c>
      <c r="B7866" t="s">
        <v>14279</v>
      </c>
    </row>
    <row r="7867" spans="1:2">
      <c r="A7867" t="s">
        <v>14280</v>
      </c>
      <c r="B7867" t="s">
        <v>14281</v>
      </c>
    </row>
    <row r="7868" spans="1:2">
      <c r="A7868" t="s">
        <v>14282</v>
      </c>
      <c r="B7868" t="s">
        <v>14283</v>
      </c>
    </row>
    <row r="7869" spans="1:2">
      <c r="A7869" t="s">
        <v>14284</v>
      </c>
      <c r="B7869" t="s">
        <v>14283</v>
      </c>
    </row>
    <row r="7870" spans="1:2">
      <c r="A7870" t="s">
        <v>14285</v>
      </c>
      <c r="B7870" t="s">
        <v>14286</v>
      </c>
    </row>
    <row r="7871" spans="1:2">
      <c r="A7871" t="s">
        <v>14287</v>
      </c>
      <c r="B7871" t="s">
        <v>14283</v>
      </c>
    </row>
    <row r="7872" spans="1:2">
      <c r="A7872" t="s">
        <v>14288</v>
      </c>
      <c r="B7872" t="s">
        <v>14289</v>
      </c>
    </row>
    <row r="7873" spans="1:2">
      <c r="A7873" t="s">
        <v>14290</v>
      </c>
      <c r="B7873" t="s">
        <v>14291</v>
      </c>
    </row>
    <row r="7874" spans="1:2">
      <c r="A7874" t="s">
        <v>14292</v>
      </c>
      <c r="B7874" t="s">
        <v>14293</v>
      </c>
    </row>
    <row r="7875" spans="1:2">
      <c r="A7875" t="s">
        <v>14294</v>
      </c>
      <c r="B7875" t="s">
        <v>14295</v>
      </c>
    </row>
    <row r="7876" spans="1:2">
      <c r="A7876" t="s">
        <v>14296</v>
      </c>
      <c r="B7876" t="s">
        <v>14297</v>
      </c>
    </row>
    <row r="7877" spans="1:2">
      <c r="A7877" t="s">
        <v>14298</v>
      </c>
      <c r="B7877" t="s">
        <v>14291</v>
      </c>
    </row>
    <row r="7878" spans="1:2">
      <c r="A7878" t="s">
        <v>14299</v>
      </c>
      <c r="B7878" t="s">
        <v>14300</v>
      </c>
    </row>
    <row r="7879" spans="1:2">
      <c r="A7879" t="s">
        <v>14301</v>
      </c>
      <c r="B7879" t="s">
        <v>14302</v>
      </c>
    </row>
    <row r="7880" spans="1:2">
      <c r="A7880" t="s">
        <v>14303</v>
      </c>
      <c r="B7880" t="s">
        <v>14304</v>
      </c>
    </row>
    <row r="7881" spans="1:2">
      <c r="A7881" t="s">
        <v>14305</v>
      </c>
      <c r="B7881" t="s">
        <v>14306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14289</v>
      </c>
    </row>
    <row r="7885" spans="1:2">
      <c r="A7885" t="s">
        <v>14312</v>
      </c>
      <c r="B7885" t="s">
        <v>14313</v>
      </c>
    </row>
    <row r="7886" spans="1:2">
      <c r="A7886" t="s">
        <v>14314</v>
      </c>
      <c r="B7886" t="s">
        <v>14293</v>
      </c>
    </row>
    <row r="7887" spans="1:2">
      <c r="A7887" t="s">
        <v>14315</v>
      </c>
      <c r="B7887" t="s">
        <v>3788</v>
      </c>
    </row>
    <row r="7888" spans="1:2">
      <c r="A7888" t="s">
        <v>14316</v>
      </c>
      <c r="B7888" t="s">
        <v>14317</v>
      </c>
    </row>
    <row r="7889" spans="1:2">
      <c r="A7889" t="s">
        <v>14318</v>
      </c>
      <c r="B7889" t="s">
        <v>14313</v>
      </c>
    </row>
    <row r="7890" spans="1:2">
      <c r="A7890" t="s">
        <v>14319</v>
      </c>
      <c r="B7890" t="s">
        <v>14306</v>
      </c>
    </row>
    <row r="7891" spans="1:2">
      <c r="A7891" t="s">
        <v>14320</v>
      </c>
      <c r="B7891" t="s">
        <v>14321</v>
      </c>
    </row>
    <row r="7892" spans="1:2">
      <c r="A7892" s="1" t="s">
        <v>14322</v>
      </c>
      <c r="B7892" t="s">
        <v>14323</v>
      </c>
    </row>
    <row r="7893" spans="1:2">
      <c r="A7893" s="1" t="s">
        <v>14324</v>
      </c>
      <c r="B7893" t="s">
        <v>14325</v>
      </c>
    </row>
    <row r="7894" spans="1:2">
      <c r="A7894" s="1" t="s">
        <v>14326</v>
      </c>
      <c r="B7894" t="s">
        <v>14327</v>
      </c>
    </row>
    <row r="7895" spans="1:2">
      <c r="A7895" s="1" t="s">
        <v>14328</v>
      </c>
      <c r="B7895" t="s">
        <v>14329</v>
      </c>
    </row>
    <row r="7896" spans="1:2">
      <c r="A7896" s="1" t="s">
        <v>14330</v>
      </c>
      <c r="B7896" t="s">
        <v>14331</v>
      </c>
    </row>
    <row r="7897" spans="1:2">
      <c r="A7897" s="1" t="s">
        <v>14332</v>
      </c>
      <c r="B7897" t="s">
        <v>14333</v>
      </c>
    </row>
    <row r="7898" spans="1:2">
      <c r="A7898" s="1" t="s">
        <v>14334</v>
      </c>
      <c r="B7898" t="s">
        <v>14335</v>
      </c>
    </row>
    <row r="7899" spans="1:2">
      <c r="A7899" s="1" t="s">
        <v>14336</v>
      </c>
      <c r="B7899" t="s">
        <v>14325</v>
      </c>
    </row>
    <row r="7900" spans="1:2">
      <c r="A7900" s="1" t="s">
        <v>14337</v>
      </c>
      <c r="B7900" t="s">
        <v>14325</v>
      </c>
    </row>
    <row r="7901" spans="1:2">
      <c r="A7901" t="s">
        <v>14338</v>
      </c>
      <c r="B7901" t="s">
        <v>6304</v>
      </c>
    </row>
    <row r="7902" spans="1:2">
      <c r="A7902" t="s">
        <v>14339</v>
      </c>
      <c r="B7902" t="s">
        <v>6306</v>
      </c>
    </row>
    <row r="7903" spans="1:2">
      <c r="A7903" t="s">
        <v>14340</v>
      </c>
      <c r="B7903" t="s">
        <v>6308</v>
      </c>
    </row>
    <row r="7904" spans="1:2">
      <c r="A7904" t="s">
        <v>14341</v>
      </c>
      <c r="B7904" t="s">
        <v>6310</v>
      </c>
    </row>
    <row r="7905" spans="1:2">
      <c r="A7905" t="s">
        <v>14342</v>
      </c>
      <c r="B7905" t="s">
        <v>6312</v>
      </c>
    </row>
    <row r="7906" spans="1:2">
      <c r="A7906" t="s">
        <v>14343</v>
      </c>
      <c r="B7906" t="s">
        <v>6314</v>
      </c>
    </row>
    <row r="7907" spans="1:2">
      <c r="A7907" t="s">
        <v>14344</v>
      </c>
      <c r="B7907" t="s">
        <v>9550</v>
      </c>
    </row>
    <row r="7908" spans="1:2">
      <c r="A7908" t="s">
        <v>14345</v>
      </c>
      <c r="B7908" t="s">
        <v>6340</v>
      </c>
    </row>
    <row r="7909" spans="1:2">
      <c r="A7909" t="s">
        <v>14346</v>
      </c>
      <c r="B7909" t="s">
        <v>6342</v>
      </c>
    </row>
    <row r="7910" spans="1:2">
      <c r="A7910" t="s">
        <v>14347</v>
      </c>
      <c r="B7910" t="s">
        <v>6344</v>
      </c>
    </row>
    <row r="7911" spans="1:2">
      <c r="A7911" t="s">
        <v>14348</v>
      </c>
      <c r="B7911" t="s">
        <v>14349</v>
      </c>
    </row>
    <row r="7912" spans="1:2">
      <c r="A7912" t="s">
        <v>14350</v>
      </c>
      <c r="B7912" t="s">
        <v>14351</v>
      </c>
    </row>
    <row r="7913" spans="1:2">
      <c r="A7913" t="s">
        <v>14352</v>
      </c>
      <c r="B7913" t="s">
        <v>14353</v>
      </c>
    </row>
    <row r="7914" spans="1:2">
      <c r="A7914" t="s">
        <v>14354</v>
      </c>
      <c r="B7914" t="s">
        <v>14355</v>
      </c>
    </row>
    <row r="7915" spans="1:2">
      <c r="A7915" t="s">
        <v>14356</v>
      </c>
      <c r="B7915" t="s">
        <v>14357</v>
      </c>
    </row>
    <row r="7916" spans="1:2">
      <c r="A7916" t="s">
        <v>14358</v>
      </c>
      <c r="B7916" t="s">
        <v>14359</v>
      </c>
    </row>
    <row r="7917" spans="1:2">
      <c r="A7917" t="s">
        <v>14360</v>
      </c>
      <c r="B7917" t="s">
        <v>14361</v>
      </c>
    </row>
    <row r="7918" spans="1:2">
      <c r="A7918" t="s">
        <v>14362</v>
      </c>
      <c r="B7918" t="s">
        <v>14363</v>
      </c>
    </row>
    <row r="7919" spans="1:2">
      <c r="A7919" t="s">
        <v>14364</v>
      </c>
      <c r="B7919" t="s">
        <v>14365</v>
      </c>
    </row>
    <row r="7920" spans="1:2">
      <c r="A7920" t="s">
        <v>14366</v>
      </c>
      <c r="B7920" t="s">
        <v>14367</v>
      </c>
    </row>
    <row r="7921" spans="1:2">
      <c r="A7921" t="s">
        <v>14368</v>
      </c>
      <c r="B7921" t="s">
        <v>14369</v>
      </c>
    </row>
    <row r="7922" spans="1:2">
      <c r="A7922" t="s">
        <v>14370</v>
      </c>
      <c r="B7922" t="s">
        <v>14371</v>
      </c>
    </row>
    <row r="7923" spans="1:2">
      <c r="A7923" t="s">
        <v>14372</v>
      </c>
      <c r="B7923" t="s">
        <v>14373</v>
      </c>
    </row>
    <row r="7924" spans="1:2">
      <c r="A7924" t="s">
        <v>14374</v>
      </c>
      <c r="B7924" t="s">
        <v>14375</v>
      </c>
    </row>
    <row r="7925" spans="1:2">
      <c r="A7925" t="s">
        <v>14376</v>
      </c>
      <c r="B7925" t="s">
        <v>14377</v>
      </c>
    </row>
    <row r="7926" spans="1:2">
      <c r="A7926" t="s">
        <v>14378</v>
      </c>
      <c r="B7926" t="s">
        <v>14379</v>
      </c>
    </row>
    <row r="7927" spans="1:2">
      <c r="A7927" t="s">
        <v>14380</v>
      </c>
      <c r="B7927" t="s">
        <v>14381</v>
      </c>
    </row>
    <row r="7928" spans="1:2">
      <c r="A7928" t="s">
        <v>14382</v>
      </c>
      <c r="B7928" t="s">
        <v>14383</v>
      </c>
    </row>
    <row r="7929" spans="1:2">
      <c r="A7929" s="1" t="s">
        <v>14384</v>
      </c>
      <c r="B7929" t="s">
        <v>14385</v>
      </c>
    </row>
    <row r="7930" spans="1:2">
      <c r="A7930" s="1" t="s">
        <v>14386</v>
      </c>
      <c r="B7930" t="s">
        <v>14387</v>
      </c>
    </row>
    <row r="7931" spans="1:2">
      <c r="A7931" s="1" t="s">
        <v>14388</v>
      </c>
      <c r="B7931" t="s">
        <v>14389</v>
      </c>
    </row>
    <row r="7932" spans="1:2">
      <c r="A7932" s="1" t="s">
        <v>14390</v>
      </c>
      <c r="B7932" t="s">
        <v>14391</v>
      </c>
    </row>
    <row r="7933" spans="1:2">
      <c r="A7933" s="1" t="s">
        <v>14392</v>
      </c>
      <c r="B7933" t="s">
        <v>14393</v>
      </c>
    </row>
    <row r="7934" spans="1:2">
      <c r="A7934" s="1" t="s">
        <v>14394</v>
      </c>
      <c r="B7934" t="s">
        <v>14395</v>
      </c>
    </row>
    <row r="7935" spans="1:2">
      <c r="A7935" s="1" t="s">
        <v>14396</v>
      </c>
      <c r="B7935" t="s">
        <v>14397</v>
      </c>
    </row>
    <row r="7936" spans="1:2">
      <c r="A7936" s="1" t="s">
        <v>14398</v>
      </c>
      <c r="B7936" t="s">
        <v>14399</v>
      </c>
    </row>
    <row r="7937" spans="1:2">
      <c r="A7937" s="1" t="s">
        <v>14400</v>
      </c>
      <c r="B7937" t="s">
        <v>14401</v>
      </c>
    </row>
    <row r="7938" spans="1:2">
      <c r="A7938" s="1" t="s">
        <v>14402</v>
      </c>
      <c r="B7938" t="s">
        <v>14403</v>
      </c>
    </row>
    <row r="7939" spans="1:2">
      <c r="A7939" t="s">
        <v>14404</v>
      </c>
      <c r="B7939" t="s">
        <v>14405</v>
      </c>
    </row>
    <row r="7940" spans="1:2">
      <c r="A7940" t="s">
        <v>14406</v>
      </c>
      <c r="B7940" t="s">
        <v>14407</v>
      </c>
    </row>
    <row r="7941" spans="1:2">
      <c r="A7941" t="s">
        <v>14408</v>
      </c>
      <c r="B7941" t="s">
        <v>14409</v>
      </c>
    </row>
    <row r="7942" spans="1:2">
      <c r="A7942" t="s">
        <v>14410</v>
      </c>
      <c r="B7942" t="s">
        <v>14411</v>
      </c>
    </row>
    <row r="7943" spans="1:2">
      <c r="A7943" t="s">
        <v>14412</v>
      </c>
      <c r="B7943" t="s">
        <v>14413</v>
      </c>
    </row>
    <row r="7944" spans="1:2">
      <c r="A7944" t="s">
        <v>14414</v>
      </c>
      <c r="B7944" t="s">
        <v>14415</v>
      </c>
    </row>
    <row r="7945" spans="1:2">
      <c r="A7945" t="s">
        <v>14416</v>
      </c>
      <c r="B7945" t="s">
        <v>14417</v>
      </c>
    </row>
    <row r="7946" spans="1:2">
      <c r="A7946" t="s">
        <v>14418</v>
      </c>
      <c r="B7946" t="s">
        <v>14419</v>
      </c>
    </row>
    <row r="7947" spans="1:2">
      <c r="A7947" t="s">
        <v>14420</v>
      </c>
      <c r="B7947" t="s">
        <v>14421</v>
      </c>
    </row>
    <row r="7948" spans="1:2">
      <c r="A7948" t="s">
        <v>14422</v>
      </c>
      <c r="B7948" t="s">
        <v>14423</v>
      </c>
    </row>
    <row r="7949" spans="1:2">
      <c r="A7949" t="s">
        <v>14424</v>
      </c>
      <c r="B7949" t="s">
        <v>14425</v>
      </c>
    </row>
    <row r="7950" spans="1:2">
      <c r="A7950" t="s">
        <v>14426</v>
      </c>
      <c r="B7950" t="s">
        <v>14427</v>
      </c>
    </row>
    <row r="7951" spans="1:2">
      <c r="A7951" t="s">
        <v>14428</v>
      </c>
      <c r="B7951" t="s">
        <v>14429</v>
      </c>
    </row>
    <row r="7952" spans="1:2">
      <c r="A7952" t="s">
        <v>14430</v>
      </c>
      <c r="B7952" t="s">
        <v>14431</v>
      </c>
    </row>
    <row r="7953" spans="1:2">
      <c r="A7953" t="s">
        <v>14432</v>
      </c>
      <c r="B7953" t="s">
        <v>14433</v>
      </c>
    </row>
    <row r="7954" spans="1:2">
      <c r="A7954" t="s">
        <v>14434</v>
      </c>
      <c r="B7954" t="s">
        <v>14435</v>
      </c>
    </row>
    <row r="7955" spans="1:2">
      <c r="A7955" s="1" t="s">
        <v>14436</v>
      </c>
      <c r="B7955" t="s">
        <v>14437</v>
      </c>
    </row>
    <row r="7956" spans="1:2">
      <c r="A7956" s="1" t="s">
        <v>14438</v>
      </c>
      <c r="B7956" t="s">
        <v>14439</v>
      </c>
    </row>
    <row r="7957" spans="1:2">
      <c r="A7957" s="1" t="s">
        <v>14440</v>
      </c>
      <c r="B7957" t="s">
        <v>14441</v>
      </c>
    </row>
    <row r="7958" spans="1:2">
      <c r="A7958" s="1" t="s">
        <v>14442</v>
      </c>
      <c r="B7958" t="s">
        <v>14441</v>
      </c>
    </row>
    <row r="7959" spans="1:2">
      <c r="A7959" s="1" t="s">
        <v>14443</v>
      </c>
      <c r="B7959" t="s">
        <v>14444</v>
      </c>
    </row>
    <row r="7960" spans="1:2">
      <c r="A7960" s="1" t="s">
        <v>14445</v>
      </c>
      <c r="B7960" t="s">
        <v>14446</v>
      </c>
    </row>
    <row r="7961" spans="1:2">
      <c r="A7961" s="1" t="s">
        <v>14447</v>
      </c>
      <c r="B7961" t="s">
        <v>14448</v>
      </c>
    </row>
    <row r="7962" spans="1:2">
      <c r="A7962" s="1" t="s">
        <v>14449</v>
      </c>
      <c r="B7962" t="s">
        <v>14450</v>
      </c>
    </row>
    <row r="7963" spans="1:2">
      <c r="A7963" s="1" t="s">
        <v>14451</v>
      </c>
      <c r="B7963" t="s">
        <v>14452</v>
      </c>
    </row>
    <row r="7964" spans="1:2">
      <c r="A7964" s="1" t="s">
        <v>14453</v>
      </c>
      <c r="B7964" t="s">
        <v>14454</v>
      </c>
    </row>
    <row r="7965" spans="1:2">
      <c r="A7965" s="1" t="s">
        <v>14455</v>
      </c>
      <c r="B7965" t="s">
        <v>14456</v>
      </c>
    </row>
    <row r="7966" spans="1:2">
      <c r="A7966" s="1" t="s">
        <v>14457</v>
      </c>
      <c r="B7966" t="s">
        <v>14458</v>
      </c>
    </row>
    <row r="7967" spans="1:2">
      <c r="A7967" s="1" t="s">
        <v>14459</v>
      </c>
      <c r="B7967" t="s">
        <v>14460</v>
      </c>
    </row>
    <row r="7968" spans="1:2">
      <c r="A7968" s="1" t="s">
        <v>14461</v>
      </c>
      <c r="B7968" t="s">
        <v>14462</v>
      </c>
    </row>
    <row r="7969" spans="1:2">
      <c r="A7969" s="1" t="s">
        <v>14463</v>
      </c>
      <c r="B7969" t="s">
        <v>14464</v>
      </c>
    </row>
    <row r="7970" spans="1:2">
      <c r="A7970" s="1" t="s">
        <v>14465</v>
      </c>
      <c r="B7970" t="s">
        <v>14466</v>
      </c>
    </row>
    <row r="7971" spans="1:2">
      <c r="A7971" s="1" t="s">
        <v>14467</v>
      </c>
      <c r="B7971" t="s">
        <v>14468</v>
      </c>
    </row>
    <row r="7972" spans="1:2">
      <c r="A7972" s="1" t="s">
        <v>14469</v>
      </c>
      <c r="B7972" t="s">
        <v>14470</v>
      </c>
    </row>
    <row r="7973" spans="1:2">
      <c r="A7973" s="1" t="s">
        <v>14471</v>
      </c>
      <c r="B7973" t="s">
        <v>14472</v>
      </c>
    </row>
    <row r="7974" spans="1:2">
      <c r="A7974" s="1" t="s">
        <v>14473</v>
      </c>
      <c r="B7974" t="s">
        <v>14474</v>
      </c>
    </row>
    <row r="7975" spans="1:2">
      <c r="A7975" s="1" t="s">
        <v>14475</v>
      </c>
      <c r="B7975" t="s">
        <v>14476</v>
      </c>
    </row>
    <row r="7976" spans="1:2">
      <c r="A7976" s="1" t="s">
        <v>14477</v>
      </c>
      <c r="B7976" t="s">
        <v>14478</v>
      </c>
    </row>
    <row r="7977" spans="1:2">
      <c r="A7977" s="1" t="s">
        <v>14479</v>
      </c>
      <c r="B7977" t="s">
        <v>14480</v>
      </c>
    </row>
    <row r="7978" spans="1:2">
      <c r="A7978" s="1" t="s">
        <v>14481</v>
      </c>
      <c r="B7978" t="s">
        <v>14482</v>
      </c>
    </row>
    <row r="7979" spans="1:2">
      <c r="A7979" s="1" t="s">
        <v>14483</v>
      </c>
      <c r="B7979" t="s">
        <v>14484</v>
      </c>
    </row>
    <row r="7980" spans="1:2">
      <c r="A7980" s="1" t="s">
        <v>14485</v>
      </c>
      <c r="B7980" t="s">
        <v>14486</v>
      </c>
    </row>
    <row r="7981" spans="1:2">
      <c r="A7981" s="1" t="s">
        <v>14487</v>
      </c>
      <c r="B7981" t="s">
        <v>14488</v>
      </c>
    </row>
    <row r="7982" spans="1:2">
      <c r="A7982" s="1" t="s">
        <v>14489</v>
      </c>
      <c r="B7982" t="s">
        <v>14490</v>
      </c>
    </row>
    <row r="7983" spans="1:2">
      <c r="A7983" s="1" t="s">
        <v>14491</v>
      </c>
      <c r="B7983" t="s">
        <v>14492</v>
      </c>
    </row>
    <row r="7984" spans="1:2">
      <c r="A7984" s="1" t="s">
        <v>14493</v>
      </c>
      <c r="B7984" t="s">
        <v>14494</v>
      </c>
    </row>
    <row r="7985" spans="1:2">
      <c r="A7985" s="1" t="s">
        <v>14495</v>
      </c>
      <c r="B7985" t="s">
        <v>14496</v>
      </c>
    </row>
    <row r="7986" spans="1:2">
      <c r="A7986" s="1" t="s">
        <v>14497</v>
      </c>
      <c r="B7986" t="s">
        <v>14498</v>
      </c>
    </row>
    <row r="7987" spans="1:2">
      <c r="A7987" s="1" t="s">
        <v>14499</v>
      </c>
      <c r="B7987" t="s">
        <v>14500</v>
      </c>
    </row>
    <row r="7988" spans="1:2">
      <c r="A7988" s="1" t="s">
        <v>14501</v>
      </c>
      <c r="B7988" t="s">
        <v>14502</v>
      </c>
    </row>
    <row r="7989" spans="1:2">
      <c r="A7989" t="s">
        <v>14503</v>
      </c>
      <c r="B7989" t="s">
        <v>14504</v>
      </c>
    </row>
    <row r="7990" spans="1:2">
      <c r="A7990" t="s">
        <v>14505</v>
      </c>
      <c r="B7990" t="s">
        <v>14506</v>
      </c>
    </row>
    <row r="7991" spans="1:2">
      <c r="A7991" t="s">
        <v>14507</v>
      </c>
      <c r="B7991" t="s">
        <v>14508</v>
      </c>
    </row>
    <row r="7992" spans="1:2">
      <c r="A7992" t="s">
        <v>14509</v>
      </c>
      <c r="B7992" t="s">
        <v>14510</v>
      </c>
    </row>
    <row r="7993" spans="1:2">
      <c r="A7993" t="s">
        <v>14511</v>
      </c>
      <c r="B7993" t="s">
        <v>14512</v>
      </c>
    </row>
    <row r="7994" spans="1:2">
      <c r="A7994" t="s">
        <v>14513</v>
      </c>
      <c r="B7994" t="s">
        <v>14514</v>
      </c>
    </row>
    <row r="7995" spans="1:2">
      <c r="A7995" t="s">
        <v>14515</v>
      </c>
      <c r="B7995" t="s">
        <v>14516</v>
      </c>
    </row>
    <row r="7996" spans="1:2">
      <c r="A7996" t="s">
        <v>14517</v>
      </c>
      <c r="B7996" t="s">
        <v>14518</v>
      </c>
    </row>
    <row r="7997" spans="1:2">
      <c r="A7997" t="s">
        <v>14519</v>
      </c>
      <c r="B7997" t="s">
        <v>14520</v>
      </c>
    </row>
    <row r="7998" spans="1:2">
      <c r="A7998" t="s">
        <v>14521</v>
      </c>
      <c r="B7998" t="s">
        <v>14522</v>
      </c>
    </row>
    <row r="7999" spans="1:2">
      <c r="A7999" t="s">
        <v>14523</v>
      </c>
      <c r="B7999" t="s">
        <v>14524</v>
      </c>
    </row>
    <row r="8000" spans="1:2">
      <c r="A8000" t="s">
        <v>14525</v>
      </c>
      <c r="B8000" t="s">
        <v>14526</v>
      </c>
    </row>
    <row r="8001" spans="1:2">
      <c r="A8001" t="s">
        <v>14527</v>
      </c>
      <c r="B8001" t="s">
        <v>14528</v>
      </c>
    </row>
    <row r="8002" spans="1:2">
      <c r="A8002" t="s">
        <v>14529</v>
      </c>
      <c r="B8002" t="s">
        <v>14530</v>
      </c>
    </row>
    <row r="8003" spans="1:2">
      <c r="A8003" t="s">
        <v>14531</v>
      </c>
      <c r="B8003" t="s">
        <v>14532</v>
      </c>
    </row>
    <row r="8004" spans="1:2">
      <c r="A8004" t="s">
        <v>14533</v>
      </c>
      <c r="B8004" t="s">
        <v>14526</v>
      </c>
    </row>
    <row r="8005" spans="1:2">
      <c r="A8005" t="s">
        <v>14534</v>
      </c>
      <c r="B8005" t="s">
        <v>14535</v>
      </c>
    </row>
    <row r="8006" spans="1:2">
      <c r="A8006" t="s">
        <v>14536</v>
      </c>
      <c r="B8006" t="s">
        <v>14537</v>
      </c>
    </row>
    <row r="8007" spans="1:2">
      <c r="A8007" t="s">
        <v>14538</v>
      </c>
      <c r="B8007" t="s">
        <v>14539</v>
      </c>
    </row>
    <row r="8008" spans="1:2">
      <c r="A8008" t="s">
        <v>14540</v>
      </c>
    </row>
    <row r="8009" spans="1:2">
      <c r="A8009" t="s">
        <v>14541</v>
      </c>
      <c r="B8009" t="s">
        <v>14542</v>
      </c>
    </row>
    <row r="8010" spans="1:2">
      <c r="A8010" t="s">
        <v>14543</v>
      </c>
      <c r="B8010" t="s">
        <v>14544</v>
      </c>
    </row>
    <row r="8011" spans="1:2">
      <c r="A8011" t="s">
        <v>14545</v>
      </c>
      <c r="B8011" t="s">
        <v>14546</v>
      </c>
    </row>
    <row r="8012" spans="1:2">
      <c r="A8012" t="s">
        <v>14547</v>
      </c>
      <c r="B8012" t="s">
        <v>14548</v>
      </c>
    </row>
    <row r="8013" spans="1:2">
      <c r="A8013" t="s">
        <v>14549</v>
      </c>
      <c r="B8013" t="s">
        <v>14550</v>
      </c>
    </row>
    <row r="8014" spans="1:2">
      <c r="A8014" t="s">
        <v>14551</v>
      </c>
      <c r="B8014" t="s">
        <v>14544</v>
      </c>
    </row>
    <row r="8015" spans="1:2">
      <c r="A8015" t="s">
        <v>14552</v>
      </c>
      <c r="B8015" t="s">
        <v>14553</v>
      </c>
    </row>
    <row r="8016" spans="1:2">
      <c r="A8016" t="s">
        <v>14554</v>
      </c>
      <c r="B8016" t="s">
        <v>14555</v>
      </c>
    </row>
    <row r="8017" spans="1:2">
      <c r="A8017" t="s">
        <v>14556</v>
      </c>
      <c r="B8017" t="s">
        <v>14544</v>
      </c>
    </row>
    <row r="8018" spans="1:2">
      <c r="A8018" t="s">
        <v>14557</v>
      </c>
      <c r="B8018" t="s">
        <v>14544</v>
      </c>
    </row>
    <row r="8019" spans="1:2">
      <c r="A8019" t="s">
        <v>14558</v>
      </c>
      <c r="B8019" t="s">
        <v>14559</v>
      </c>
    </row>
    <row r="8020" spans="1:2">
      <c r="A8020" t="s">
        <v>14560</v>
      </c>
      <c r="B8020" t="s">
        <v>14561</v>
      </c>
    </row>
    <row r="8021" spans="1:2">
      <c r="A8021" t="s">
        <v>14562</v>
      </c>
      <c r="B8021" t="s">
        <v>14563</v>
      </c>
    </row>
    <row r="8022" spans="1:2">
      <c r="A8022" t="s">
        <v>14564</v>
      </c>
      <c r="B8022" t="s">
        <v>14565</v>
      </c>
    </row>
    <row r="8023" spans="1:2">
      <c r="A8023" t="s">
        <v>14566</v>
      </c>
      <c r="B8023" t="s">
        <v>14567</v>
      </c>
    </row>
    <row r="8024" spans="1:2">
      <c r="A8024" t="s">
        <v>14568</v>
      </c>
      <c r="B8024" t="s">
        <v>14569</v>
      </c>
    </row>
    <row r="8025" spans="1:2">
      <c r="A8025" t="s">
        <v>14570</v>
      </c>
      <c r="B8025" t="s">
        <v>14571</v>
      </c>
    </row>
    <row r="8026" spans="1:2">
      <c r="A8026" t="s">
        <v>14572</v>
      </c>
      <c r="B8026" t="s">
        <v>14573</v>
      </c>
    </row>
    <row r="8027" spans="1:2">
      <c r="A8027" t="s">
        <v>14574</v>
      </c>
    </row>
    <row r="8028" spans="1:2">
      <c r="A8028" t="s">
        <v>14575</v>
      </c>
    </row>
    <row r="8029" spans="1:2">
      <c r="A8029" t="s">
        <v>14576</v>
      </c>
    </row>
    <row r="8030" spans="1:2">
      <c r="A8030" t="s">
        <v>14577</v>
      </c>
    </row>
    <row r="8031" spans="1:2">
      <c r="A8031" t="s">
        <v>14578</v>
      </c>
    </row>
    <row r="8032" spans="1:2">
      <c r="A8032" t="s">
        <v>14579</v>
      </c>
    </row>
    <row r="8033" spans="1:2">
      <c r="A8033" t="s">
        <v>14580</v>
      </c>
    </row>
    <row r="8034" spans="1:2">
      <c r="A8034" s="1" t="s">
        <v>14581</v>
      </c>
      <c r="B8034" t="s">
        <v>14582</v>
      </c>
    </row>
    <row r="8035" spans="1:2">
      <c r="A8035" s="1" t="s">
        <v>14583</v>
      </c>
      <c r="B8035" t="s">
        <v>14584</v>
      </c>
    </row>
    <row r="8036" spans="1:2">
      <c r="A8036" s="1" t="s">
        <v>14585</v>
      </c>
      <c r="B8036" t="s">
        <v>14586</v>
      </c>
    </row>
    <row r="8037" spans="1:2">
      <c r="A8037" s="1" t="s">
        <v>14587</v>
      </c>
      <c r="B8037" t="s">
        <v>14588</v>
      </c>
    </row>
    <row r="8038" spans="1:2">
      <c r="A8038" t="s">
        <v>14589</v>
      </c>
      <c r="B8038" t="s">
        <v>14590</v>
      </c>
    </row>
    <row r="8039" spans="1:2">
      <c r="A8039" t="s">
        <v>14591</v>
      </c>
      <c r="B8039" t="s">
        <v>14592</v>
      </c>
    </row>
    <row r="8040" spans="1:2">
      <c r="A8040" t="s">
        <v>14593</v>
      </c>
      <c r="B8040" t="s">
        <v>14594</v>
      </c>
    </row>
    <row r="8041" spans="1:2">
      <c r="A8041" t="s">
        <v>14595</v>
      </c>
      <c r="B8041" t="s">
        <v>14596</v>
      </c>
    </row>
    <row r="8042" spans="1:2">
      <c r="A8042" t="s">
        <v>14597</v>
      </c>
      <c r="B8042" t="s">
        <v>14598</v>
      </c>
    </row>
    <row r="8043" spans="1:2">
      <c r="A8043" t="s">
        <v>14599</v>
      </c>
      <c r="B8043" t="s">
        <v>14600</v>
      </c>
    </row>
    <row r="8044" spans="1:2">
      <c r="A8044" t="s">
        <v>14601</v>
      </c>
      <c r="B8044" t="s">
        <v>14602</v>
      </c>
    </row>
    <row r="8045" spans="1:2">
      <c r="A8045" t="s">
        <v>14603</v>
      </c>
      <c r="B8045" t="s">
        <v>14604</v>
      </c>
    </row>
    <row r="8046" spans="1:2">
      <c r="A8046" t="s">
        <v>14605</v>
      </c>
      <c r="B8046" t="s">
        <v>14606</v>
      </c>
    </row>
    <row r="8047" spans="1:2">
      <c r="A8047" s="1" t="s">
        <v>14607</v>
      </c>
      <c r="B8047" t="s">
        <v>14608</v>
      </c>
    </row>
    <row r="8048" spans="1:2">
      <c r="A8048" s="1" t="s">
        <v>14609</v>
      </c>
      <c r="B8048" t="s">
        <v>14610</v>
      </c>
    </row>
    <row r="8049" spans="1:2">
      <c r="A8049" s="1" t="s">
        <v>14611</v>
      </c>
      <c r="B8049" t="s">
        <v>14612</v>
      </c>
    </row>
    <row r="8050" spans="1:2">
      <c r="A8050" s="1" t="s">
        <v>14613</v>
      </c>
      <c r="B8050" t="s">
        <v>14614</v>
      </c>
    </row>
    <row r="8051" spans="1:2">
      <c r="A8051" s="1" t="s">
        <v>14615</v>
      </c>
      <c r="B8051" t="s">
        <v>14616</v>
      </c>
    </row>
    <row r="8052" spans="1:2">
      <c r="A8052" s="1" t="s">
        <v>14617</v>
      </c>
      <c r="B8052" t="s">
        <v>14618</v>
      </c>
    </row>
    <row r="8053" spans="1:2">
      <c r="A8053" s="1" t="s">
        <v>14619</v>
      </c>
      <c r="B8053" t="s">
        <v>14620</v>
      </c>
    </row>
    <row r="8054" spans="1:2">
      <c r="A8054" t="s">
        <v>14621</v>
      </c>
      <c r="B8054" t="s">
        <v>14622</v>
      </c>
    </row>
    <row r="8055" spans="1:2">
      <c r="A8055" t="s">
        <v>14623</v>
      </c>
      <c r="B8055" t="s">
        <v>14624</v>
      </c>
    </row>
    <row r="8056" spans="1:2">
      <c r="A8056" t="s">
        <v>14625</v>
      </c>
      <c r="B8056" t="s">
        <v>14626</v>
      </c>
    </row>
    <row r="8057" spans="1:2">
      <c r="A8057" t="s">
        <v>14627</v>
      </c>
      <c r="B8057" t="s">
        <v>14628</v>
      </c>
    </row>
    <row r="8058" spans="1:2">
      <c r="A8058" t="s">
        <v>14629</v>
      </c>
      <c r="B8058" t="s">
        <v>14630</v>
      </c>
    </row>
    <row r="8059" spans="1:2">
      <c r="A8059" t="s">
        <v>14631</v>
      </c>
      <c r="B8059" t="s">
        <v>14632</v>
      </c>
    </row>
    <row r="8060" spans="1:2">
      <c r="A8060" t="s">
        <v>14633</v>
      </c>
      <c r="B8060" t="s">
        <v>14634</v>
      </c>
    </row>
    <row r="8061" spans="1:2">
      <c r="A8061" t="s">
        <v>14635</v>
      </c>
      <c r="B8061" t="s">
        <v>14636</v>
      </c>
    </row>
    <row r="8062" spans="1:2">
      <c r="A8062" t="s">
        <v>14637</v>
      </c>
      <c r="B8062" t="s">
        <v>14638</v>
      </c>
    </row>
    <row r="8063" spans="1:2">
      <c r="A8063" t="s">
        <v>14639</v>
      </c>
      <c r="B8063" t="s">
        <v>14640</v>
      </c>
    </row>
    <row r="8064" spans="1:2">
      <c r="A8064" t="s">
        <v>14641</v>
      </c>
      <c r="B8064" t="s">
        <v>14642</v>
      </c>
    </row>
    <row r="8065" spans="1:2">
      <c r="A8065" t="s">
        <v>14643</v>
      </c>
      <c r="B8065" t="s">
        <v>14644</v>
      </c>
    </row>
    <row r="8066" spans="1:2">
      <c r="A8066" t="s">
        <v>14645</v>
      </c>
      <c r="B8066" t="s">
        <v>14646</v>
      </c>
    </row>
    <row r="8067" spans="1:2">
      <c r="A8067" t="s">
        <v>14647</v>
      </c>
      <c r="B8067" t="s">
        <v>14648</v>
      </c>
    </row>
    <row r="8068" spans="1:2">
      <c r="A8068" t="s">
        <v>14649</v>
      </c>
      <c r="B8068" t="s">
        <v>14650</v>
      </c>
    </row>
    <row r="8069" spans="1:2">
      <c r="A8069" t="s">
        <v>14651</v>
      </c>
      <c r="B8069" t="s">
        <v>14644</v>
      </c>
    </row>
    <row r="8070" spans="1:2">
      <c r="A8070" t="s">
        <v>14652</v>
      </c>
      <c r="B8070" t="s">
        <v>14653</v>
      </c>
    </row>
    <row r="8071" spans="1:2">
      <c r="A8071" t="s">
        <v>14654</v>
      </c>
      <c r="B8071" t="s">
        <v>14655</v>
      </c>
    </row>
    <row r="8072" spans="1:2">
      <c r="A8072" t="s">
        <v>14656</v>
      </c>
      <c r="B8072" t="s">
        <v>14644</v>
      </c>
    </row>
    <row r="8073" spans="1:2">
      <c r="A8073" t="s">
        <v>14657</v>
      </c>
      <c r="B8073" t="s">
        <v>14644</v>
      </c>
    </row>
    <row r="8074" spans="1:2">
      <c r="A8074" s="1" t="s">
        <v>14658</v>
      </c>
      <c r="B8074" t="s">
        <v>14659</v>
      </c>
    </row>
    <row r="8075" spans="1:2">
      <c r="A8075" s="1" t="s">
        <v>14660</v>
      </c>
      <c r="B8075" t="s">
        <v>14661</v>
      </c>
    </row>
    <row r="8076" spans="1:2">
      <c r="A8076" s="1" t="s">
        <v>14662</v>
      </c>
      <c r="B8076" t="s">
        <v>14663</v>
      </c>
    </row>
    <row r="8077" spans="1:2">
      <c r="A8077" s="1" t="s">
        <v>14664</v>
      </c>
      <c r="B8077" t="s">
        <v>14665</v>
      </c>
    </row>
    <row r="8078" spans="1:2">
      <c r="A8078" s="1" t="s">
        <v>14666</v>
      </c>
      <c r="B8078" t="s">
        <v>14667</v>
      </c>
    </row>
    <row r="8079" spans="1:2">
      <c r="A8079" s="1" t="s">
        <v>14668</v>
      </c>
      <c r="B8079" t="s">
        <v>14669</v>
      </c>
    </row>
    <row r="8080" spans="1:2">
      <c r="A8080" s="1" t="s">
        <v>14670</v>
      </c>
      <c r="B8080" t="s">
        <v>14671</v>
      </c>
    </row>
    <row r="8081" spans="1:2">
      <c r="A8081" s="1" t="s">
        <v>14672</v>
      </c>
      <c r="B8081" t="s">
        <v>14673</v>
      </c>
    </row>
    <row r="8082" spans="1:2">
      <c r="A8082" s="1" t="s">
        <v>14674</v>
      </c>
      <c r="B8082" t="s">
        <v>14675</v>
      </c>
    </row>
    <row r="8083" spans="1:2">
      <c r="A8083" s="1" t="s">
        <v>14676</v>
      </c>
      <c r="B8083" t="s">
        <v>14661</v>
      </c>
    </row>
    <row r="8084" spans="1:2">
      <c r="A8084" t="s">
        <v>14677</v>
      </c>
      <c r="B8084" t="s">
        <v>14678</v>
      </c>
    </row>
    <row r="8085" spans="1:2">
      <c r="A8085" t="s">
        <v>14679</v>
      </c>
      <c r="B8085" t="s">
        <v>14680</v>
      </c>
    </row>
    <row r="8086" spans="1:2">
      <c r="A8086" t="s">
        <v>14681</v>
      </c>
      <c r="B8086" t="s">
        <v>14682</v>
      </c>
    </row>
    <row r="8087" spans="1:2">
      <c r="A8087" t="s">
        <v>14683</v>
      </c>
      <c r="B8087" t="s">
        <v>14684</v>
      </c>
    </row>
    <row r="8088" spans="1:2">
      <c r="A8088" t="s">
        <v>14685</v>
      </c>
      <c r="B8088" t="s">
        <v>14686</v>
      </c>
    </row>
    <row r="8089" spans="1:2">
      <c r="A8089" t="s">
        <v>14687</v>
      </c>
      <c r="B8089" t="s">
        <v>14688</v>
      </c>
    </row>
    <row r="8090" spans="1:2">
      <c r="A8090" t="s">
        <v>14689</v>
      </c>
      <c r="B8090" t="s">
        <v>14690</v>
      </c>
    </row>
    <row r="8091" spans="1:2">
      <c r="A8091" t="s">
        <v>14691</v>
      </c>
      <c r="B8091" t="s">
        <v>14692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14698</v>
      </c>
    </row>
    <row r="8095" spans="1:2">
      <c r="A8095" t="s">
        <v>14699</v>
      </c>
      <c r="B8095" t="s">
        <v>14700</v>
      </c>
    </row>
    <row r="8096" spans="1:2">
      <c r="A8096" t="s">
        <v>14701</v>
      </c>
      <c r="B8096" t="s">
        <v>14702</v>
      </c>
    </row>
    <row r="8097" spans="1:2">
      <c r="A8097" t="s">
        <v>14703</v>
      </c>
      <c r="B8097" t="s">
        <v>14704</v>
      </c>
    </row>
    <row r="8098" spans="1:2">
      <c r="A8098" s="1" t="s">
        <v>14705</v>
      </c>
      <c r="B8098" t="s">
        <v>14706</v>
      </c>
    </row>
    <row r="8099" spans="1:2">
      <c r="A8099" s="1" t="s">
        <v>14707</v>
      </c>
      <c r="B8099" t="s">
        <v>14708</v>
      </c>
    </row>
    <row r="8100" spans="1:2">
      <c r="A8100" s="1" t="s">
        <v>14709</v>
      </c>
      <c r="B8100" t="s">
        <v>14710</v>
      </c>
    </row>
    <row r="8101" spans="1:2">
      <c r="A8101" s="1" t="s">
        <v>14711</v>
      </c>
      <c r="B8101" t="s">
        <v>14712</v>
      </c>
    </row>
    <row r="8102" spans="1:2">
      <c r="A8102" s="1" t="s">
        <v>14713</v>
      </c>
      <c r="B8102" t="s">
        <v>14714</v>
      </c>
    </row>
    <row r="8103" spans="1:2">
      <c r="A8103" s="1" t="s">
        <v>14715</v>
      </c>
      <c r="B8103" t="s">
        <v>14716</v>
      </c>
    </row>
    <row r="8104" spans="1:2">
      <c r="A8104" s="1" t="s">
        <v>14717</v>
      </c>
      <c r="B8104" t="s">
        <v>14718</v>
      </c>
    </row>
    <row r="8105" spans="1:2">
      <c r="A8105" s="1" t="s">
        <v>14719</v>
      </c>
      <c r="B8105" t="s">
        <v>14720</v>
      </c>
    </row>
    <row r="8106" spans="1:2">
      <c r="A8106" s="1" t="s">
        <v>14721</v>
      </c>
      <c r="B8106" t="s">
        <v>14722</v>
      </c>
    </row>
    <row r="8107" spans="1:2">
      <c r="A8107" s="1" t="s">
        <v>14723</v>
      </c>
      <c r="B8107" t="s">
        <v>14724</v>
      </c>
    </row>
    <row r="8108" spans="1:2">
      <c r="A8108" s="1" t="s">
        <v>14725</v>
      </c>
      <c r="B8108" t="s">
        <v>14726</v>
      </c>
    </row>
    <row r="8109" spans="1:2">
      <c r="A8109" s="1" t="s">
        <v>14727</v>
      </c>
      <c r="B8109" t="s">
        <v>14728</v>
      </c>
    </row>
    <row r="8110" spans="1:2">
      <c r="A8110" s="1" t="s">
        <v>14729</v>
      </c>
      <c r="B8110" t="s">
        <v>14730</v>
      </c>
    </row>
    <row r="8111" spans="1:2">
      <c r="A8111" s="1" t="s">
        <v>14731</v>
      </c>
      <c r="B8111" t="s">
        <v>14732</v>
      </c>
    </row>
    <row r="8112" spans="1:2">
      <c r="A8112" s="1" t="s">
        <v>14733</v>
      </c>
      <c r="B8112" t="s">
        <v>14734</v>
      </c>
    </row>
    <row r="8113" spans="1:2">
      <c r="A8113" s="1" t="s">
        <v>14735</v>
      </c>
      <c r="B8113" t="s">
        <v>14736</v>
      </c>
    </row>
    <row r="8114" spans="1:2">
      <c r="A8114" s="1" t="s">
        <v>14737</v>
      </c>
      <c r="B8114" t="s">
        <v>14738</v>
      </c>
    </row>
    <row r="8115" spans="1:2">
      <c r="A8115" s="1" t="s">
        <v>14739</v>
      </c>
      <c r="B8115" t="s">
        <v>14740</v>
      </c>
    </row>
    <row r="8116" spans="1:2">
      <c r="A8116" t="s">
        <v>14741</v>
      </c>
      <c r="B8116" t="s">
        <v>14742</v>
      </c>
    </row>
    <row r="8117" spans="1:2">
      <c r="A8117" t="s">
        <v>14743</v>
      </c>
      <c r="B8117" t="s">
        <v>14744</v>
      </c>
    </row>
    <row r="8118" spans="1:2">
      <c r="A8118" t="s">
        <v>14745</v>
      </c>
      <c r="B8118" t="s">
        <v>14746</v>
      </c>
    </row>
    <row r="8119" spans="1:2">
      <c r="A8119" t="s">
        <v>14747</v>
      </c>
      <c r="B8119" t="s">
        <v>14748</v>
      </c>
    </row>
    <row r="8120" spans="1:2">
      <c r="A8120" t="s">
        <v>14749</v>
      </c>
      <c r="B8120" t="s">
        <v>14750</v>
      </c>
    </row>
    <row r="8121" spans="1:2">
      <c r="A8121" t="s">
        <v>14751</v>
      </c>
      <c r="B8121" t="s">
        <v>14752</v>
      </c>
    </row>
    <row r="8122" spans="1:2">
      <c r="A8122" t="s">
        <v>14753</v>
      </c>
      <c r="B8122" t="s">
        <v>14754</v>
      </c>
    </row>
    <row r="8123" spans="1:2">
      <c r="A8123" t="s">
        <v>14755</v>
      </c>
      <c r="B8123" t="s">
        <v>14756</v>
      </c>
    </row>
    <row r="8124" spans="1:2">
      <c r="A8124" t="s">
        <v>14757</v>
      </c>
      <c r="B8124" t="s">
        <v>14758</v>
      </c>
    </row>
    <row r="8125" spans="1:2">
      <c r="A8125" t="s">
        <v>14759</v>
      </c>
      <c r="B8125" t="s">
        <v>14760</v>
      </c>
    </row>
    <row r="8126" spans="1:2">
      <c r="A8126" t="s">
        <v>14761</v>
      </c>
      <c r="B8126" t="s">
        <v>14762</v>
      </c>
    </row>
    <row r="8127" spans="1:2">
      <c r="A8127" t="s">
        <v>14763</v>
      </c>
      <c r="B8127" t="s">
        <v>14764</v>
      </c>
    </row>
    <row r="8128" spans="1:2">
      <c r="A8128" t="s">
        <v>14765</v>
      </c>
      <c r="B8128" t="s">
        <v>14766</v>
      </c>
    </row>
    <row r="8129" spans="1:2">
      <c r="A8129" t="s">
        <v>14767</v>
      </c>
      <c r="B8129" t="s">
        <v>14768</v>
      </c>
    </row>
    <row r="8130" spans="1:2">
      <c r="A8130" t="s">
        <v>14769</v>
      </c>
      <c r="B8130" t="s">
        <v>14770</v>
      </c>
    </row>
    <row r="8131" spans="1:2">
      <c r="A8131" t="s">
        <v>14771</v>
      </c>
      <c r="B8131" t="s">
        <v>14772</v>
      </c>
    </row>
    <row r="8132" spans="1:2">
      <c r="A8132" t="s">
        <v>14773</v>
      </c>
      <c r="B8132" t="s">
        <v>14774</v>
      </c>
    </row>
    <row r="8133" spans="1:2">
      <c r="A8133" t="s">
        <v>14775</v>
      </c>
      <c r="B8133" t="s">
        <v>14776</v>
      </c>
    </row>
    <row r="8134" spans="1:2">
      <c r="A8134" t="s">
        <v>14777</v>
      </c>
      <c r="B8134" t="s">
        <v>14778</v>
      </c>
    </row>
    <row r="8135" spans="1:2">
      <c r="A8135" t="s">
        <v>14779</v>
      </c>
      <c r="B8135" t="s">
        <v>14780</v>
      </c>
    </row>
    <row r="8136" spans="1:2">
      <c r="A8136" t="s">
        <v>14781</v>
      </c>
      <c r="B8136" t="s">
        <v>14782</v>
      </c>
    </row>
    <row r="8137" spans="1:2">
      <c r="A8137" t="s">
        <v>14783</v>
      </c>
      <c r="B8137" t="s">
        <v>14784</v>
      </c>
    </row>
    <row r="8138" spans="1:2">
      <c r="A8138" t="s">
        <v>14785</v>
      </c>
      <c r="B8138" t="s">
        <v>14786</v>
      </c>
    </row>
    <row r="8139" spans="1:2">
      <c r="A8139" t="s">
        <v>14787</v>
      </c>
      <c r="B8139" t="s">
        <v>14788</v>
      </c>
    </row>
    <row r="8140" spans="1:2">
      <c r="A8140" t="s">
        <v>14789</v>
      </c>
      <c r="B8140" t="s">
        <v>14790</v>
      </c>
    </row>
    <row r="8141" spans="1:2">
      <c r="A8141" t="s">
        <v>14791</v>
      </c>
      <c r="B8141" t="s">
        <v>14792</v>
      </c>
    </row>
    <row r="8142" spans="1:2">
      <c r="A8142" t="s">
        <v>14793</v>
      </c>
      <c r="B8142" t="s">
        <v>14794</v>
      </c>
    </row>
    <row r="8143" spans="1:2">
      <c r="A8143" t="s">
        <v>14795</v>
      </c>
      <c r="B8143" t="s">
        <v>14796</v>
      </c>
    </row>
    <row r="8144" spans="1:2">
      <c r="A8144" t="s">
        <v>14797</v>
      </c>
      <c r="B8144" t="s">
        <v>14798</v>
      </c>
    </row>
    <row r="8145" spans="1:2">
      <c r="A8145" t="s">
        <v>14799</v>
      </c>
      <c r="B8145" t="s">
        <v>14800</v>
      </c>
    </row>
    <row r="8146" spans="1:2">
      <c r="A8146" t="s">
        <v>14801</v>
      </c>
      <c r="B8146" t="s">
        <v>14802</v>
      </c>
    </row>
    <row r="8147" spans="1:2">
      <c r="A8147" t="s">
        <v>14803</v>
      </c>
      <c r="B8147" t="s">
        <v>14804</v>
      </c>
    </row>
    <row r="8148" spans="1:2">
      <c r="A8148" t="s">
        <v>14805</v>
      </c>
      <c r="B8148" t="s">
        <v>14806</v>
      </c>
    </row>
    <row r="8149" spans="1:2">
      <c r="A8149" t="s">
        <v>14807</v>
      </c>
      <c r="B8149" t="s">
        <v>14808</v>
      </c>
    </row>
    <row r="8150" spans="1:2">
      <c r="A8150" t="s">
        <v>14809</v>
      </c>
      <c r="B8150" t="s">
        <v>14810</v>
      </c>
    </row>
    <row r="8151" spans="1:2">
      <c r="A8151" t="s">
        <v>14811</v>
      </c>
      <c r="B8151" t="s">
        <v>14812</v>
      </c>
    </row>
    <row r="8152" spans="1:2">
      <c r="A8152" t="s">
        <v>14813</v>
      </c>
      <c r="B8152" t="s">
        <v>14814</v>
      </c>
    </row>
    <row r="8153" spans="1:2">
      <c r="A8153" t="s">
        <v>14815</v>
      </c>
      <c r="B8153" t="s">
        <v>14816</v>
      </c>
    </row>
    <row r="8154" spans="1:2">
      <c r="A8154" t="s">
        <v>14817</v>
      </c>
      <c r="B8154" t="s">
        <v>14818</v>
      </c>
    </row>
    <row r="8155" spans="1:2">
      <c r="A8155" t="s">
        <v>14819</v>
      </c>
      <c r="B8155" t="s">
        <v>14820</v>
      </c>
    </row>
    <row r="8156" spans="1:2">
      <c r="A8156" t="s">
        <v>14821</v>
      </c>
      <c r="B8156" t="s">
        <v>14822</v>
      </c>
    </row>
    <row r="8157" spans="1:2">
      <c r="A8157" t="s">
        <v>14823</v>
      </c>
      <c r="B8157" t="s">
        <v>14824</v>
      </c>
    </row>
    <row r="8158" spans="1:2">
      <c r="A8158" t="s">
        <v>14825</v>
      </c>
      <c r="B8158" t="s">
        <v>14826</v>
      </c>
    </row>
    <row r="8159" spans="1:2">
      <c r="A8159" t="s">
        <v>14827</v>
      </c>
      <c r="B8159" t="s">
        <v>14828</v>
      </c>
    </row>
    <row r="8160" spans="1:2">
      <c r="A8160" t="s">
        <v>14829</v>
      </c>
      <c r="B8160" t="s">
        <v>14830</v>
      </c>
    </row>
    <row r="8161" spans="1:2">
      <c r="A8161" t="s">
        <v>14831</v>
      </c>
      <c r="B8161" t="s">
        <v>14832</v>
      </c>
    </row>
    <row r="8162" spans="1:2">
      <c r="A8162" t="s">
        <v>14833</v>
      </c>
      <c r="B8162" t="s">
        <v>14834</v>
      </c>
    </row>
    <row r="8163" spans="1:2">
      <c r="A8163" t="s">
        <v>14835</v>
      </c>
      <c r="B8163" t="s">
        <v>14836</v>
      </c>
    </row>
    <row r="8164" spans="1:2">
      <c r="A8164" t="s">
        <v>14837</v>
      </c>
      <c r="B8164" t="s">
        <v>14838</v>
      </c>
    </row>
    <row r="8165" spans="1:2">
      <c r="A8165" t="s">
        <v>14839</v>
      </c>
      <c r="B8165" t="s">
        <v>14840</v>
      </c>
    </row>
    <row r="8166" spans="1:2">
      <c r="A8166" t="s">
        <v>14841</v>
      </c>
      <c r="B8166" t="s">
        <v>14842</v>
      </c>
    </row>
    <row r="8167" spans="1:2">
      <c r="A8167" t="s">
        <v>14843</v>
      </c>
      <c r="B8167" t="s">
        <v>14844</v>
      </c>
    </row>
    <row r="8168" spans="1:2">
      <c r="A8168" t="s">
        <v>14845</v>
      </c>
      <c r="B8168" s="4" t="s">
        <v>14846</v>
      </c>
    </row>
    <row r="8169" spans="1:2">
      <c r="A8169" t="s">
        <v>14847</v>
      </c>
      <c r="B8169" s="4" t="s">
        <v>14848</v>
      </c>
    </row>
    <row r="8170" spans="1:2">
      <c r="A8170" t="s">
        <v>14849</v>
      </c>
      <c r="B8170" s="4" t="s">
        <v>14850</v>
      </c>
    </row>
    <row r="8171" spans="1:2">
      <c r="A8171" t="s">
        <v>14851</v>
      </c>
      <c r="B8171" s="4" t="s">
        <v>14852</v>
      </c>
    </row>
    <row r="8172" spans="1:2">
      <c r="A8172" t="s">
        <v>14853</v>
      </c>
      <c r="B8172" s="4" t="s">
        <v>14846</v>
      </c>
    </row>
    <row r="8173" spans="1:2">
      <c r="A8173" t="s">
        <v>14854</v>
      </c>
      <c r="B8173" s="4" t="s">
        <v>14855</v>
      </c>
    </row>
    <row r="8174" spans="1:2">
      <c r="A8174" t="s">
        <v>14856</v>
      </c>
      <c r="B8174" t="s">
        <v>7027</v>
      </c>
    </row>
    <row r="8175" spans="1:2">
      <c r="A8175" t="s">
        <v>14857</v>
      </c>
      <c r="B8175" t="s">
        <v>7029</v>
      </c>
    </row>
    <row r="8176" spans="1:2">
      <c r="A8176" t="s">
        <v>14858</v>
      </c>
      <c r="B8176" t="s">
        <v>7031</v>
      </c>
    </row>
    <row r="8177" spans="1:2">
      <c r="A8177" t="s">
        <v>14859</v>
      </c>
      <c r="B8177" t="s">
        <v>7033</v>
      </c>
    </row>
    <row r="8178" spans="1:2">
      <c r="A8178" t="s">
        <v>14860</v>
      </c>
      <c r="B8178" t="s">
        <v>7035</v>
      </c>
    </row>
    <row r="8179" spans="1:2">
      <c r="A8179" t="s">
        <v>14861</v>
      </c>
      <c r="B8179" t="s">
        <v>7037</v>
      </c>
    </row>
    <row r="8180" spans="1:2">
      <c r="A8180" t="s">
        <v>14862</v>
      </c>
      <c r="B8180" t="s">
        <v>7059</v>
      </c>
    </row>
    <row r="8181" spans="1:2">
      <c r="A8181" t="s">
        <v>14863</v>
      </c>
      <c r="B8181" t="s">
        <v>7061</v>
      </c>
    </row>
    <row r="8182" spans="1:2">
      <c r="A8182" t="s">
        <v>14864</v>
      </c>
      <c r="B8182" t="s">
        <v>7037</v>
      </c>
    </row>
    <row r="8183" spans="1:2">
      <c r="A8183" t="s">
        <v>14865</v>
      </c>
      <c r="B8183" t="s">
        <v>7029</v>
      </c>
    </row>
    <row r="8184" spans="1:2">
      <c r="A8184" t="s">
        <v>14866</v>
      </c>
      <c r="B8184" s="9" t="s">
        <v>29714</v>
      </c>
    </row>
    <row r="8185" spans="1:2">
      <c r="A8185" t="s">
        <v>14868</v>
      </c>
      <c r="B8185" s="9" t="s">
        <v>29715</v>
      </c>
    </row>
    <row r="8186" spans="1:2">
      <c r="A8186" t="s">
        <v>14869</v>
      </c>
      <c r="B8186" s="9" t="s">
        <v>29716</v>
      </c>
    </row>
    <row r="8187" spans="1:2">
      <c r="A8187" t="s">
        <v>14870</v>
      </c>
      <c r="B8187" s="9" t="s">
        <v>29717</v>
      </c>
    </row>
    <row r="8188" spans="1:2">
      <c r="A8188" t="s">
        <v>14871</v>
      </c>
      <c r="B8188" s="9" t="s">
        <v>29718</v>
      </c>
    </row>
    <row r="8189" spans="1:2">
      <c r="A8189" t="s">
        <v>14872</v>
      </c>
      <c r="B8189" s="9" t="s">
        <v>29719</v>
      </c>
    </row>
    <row r="8190" spans="1:2">
      <c r="A8190" t="s">
        <v>14873</v>
      </c>
      <c r="B8190" s="9" t="s">
        <v>29720</v>
      </c>
    </row>
    <row r="8191" spans="1:2">
      <c r="A8191" t="s">
        <v>14874</v>
      </c>
      <c r="B8191" s="9" t="s">
        <v>29721</v>
      </c>
    </row>
    <row r="8192" spans="1:2">
      <c r="A8192" t="s">
        <v>14875</v>
      </c>
      <c r="B8192" t="s">
        <v>14876</v>
      </c>
    </row>
    <row r="8193" spans="1:2">
      <c r="A8193" t="s">
        <v>14877</v>
      </c>
      <c r="B8193" t="s">
        <v>14878</v>
      </c>
    </row>
    <row r="8194" spans="1:2">
      <c r="A8194" t="s">
        <v>14879</v>
      </c>
      <c r="B8194" t="s">
        <v>14880</v>
      </c>
    </row>
    <row r="8195" spans="1:2">
      <c r="A8195" t="s">
        <v>14881</v>
      </c>
      <c r="B8195" t="s">
        <v>14880</v>
      </c>
    </row>
    <row r="8196" spans="1:2">
      <c r="A8196" t="s">
        <v>14882</v>
      </c>
      <c r="B8196" t="s">
        <v>14883</v>
      </c>
    </row>
    <row r="8197" spans="1:2">
      <c r="A8197" t="s">
        <v>14884</v>
      </c>
      <c r="B8197" t="s">
        <v>14885</v>
      </c>
    </row>
    <row r="8198" spans="1:2">
      <c r="A8198" t="s">
        <v>14886</v>
      </c>
      <c r="B8198" t="s">
        <v>14887</v>
      </c>
    </row>
    <row r="8199" spans="1:2">
      <c r="A8199" t="s">
        <v>14888</v>
      </c>
      <c r="B8199" t="s">
        <v>14887</v>
      </c>
    </row>
    <row r="8200" spans="1:2">
      <c r="A8200" t="s">
        <v>14889</v>
      </c>
      <c r="B8200" t="s">
        <v>14890</v>
      </c>
    </row>
    <row r="8201" spans="1:2">
      <c r="A8201" t="s">
        <v>14891</v>
      </c>
      <c r="B8201" t="s">
        <v>14892</v>
      </c>
    </row>
    <row r="8202" spans="1:2">
      <c r="A8202" t="s">
        <v>14893</v>
      </c>
      <c r="B8202" t="s">
        <v>14892</v>
      </c>
    </row>
    <row r="8203" spans="1:2">
      <c r="A8203" t="s">
        <v>14894</v>
      </c>
      <c r="B8203" t="s">
        <v>14895</v>
      </c>
    </row>
    <row r="8204" spans="1:2">
      <c r="A8204" t="s">
        <v>14896</v>
      </c>
      <c r="B8204" t="s">
        <v>14897</v>
      </c>
    </row>
    <row r="8205" spans="1:2">
      <c r="A8205" t="s">
        <v>14898</v>
      </c>
      <c r="B8205" t="s">
        <v>14899</v>
      </c>
    </row>
    <row r="8206" spans="1:2">
      <c r="A8206" t="s">
        <v>14900</v>
      </c>
      <c r="B8206" t="s">
        <v>14901</v>
      </c>
    </row>
    <row r="8207" spans="1:2">
      <c r="A8207" t="s">
        <v>14902</v>
      </c>
      <c r="B8207" t="s">
        <v>14903</v>
      </c>
    </row>
    <row r="8208" spans="1:2">
      <c r="A8208" t="s">
        <v>14904</v>
      </c>
      <c r="B8208" t="s">
        <v>14905</v>
      </c>
    </row>
    <row r="8209" spans="1:2">
      <c r="A8209" t="s">
        <v>14906</v>
      </c>
      <c r="B8209" t="s">
        <v>14907</v>
      </c>
    </row>
    <row r="8210" spans="1:2">
      <c r="A8210" t="s">
        <v>14908</v>
      </c>
      <c r="B8210" t="s">
        <v>14909</v>
      </c>
    </row>
    <row r="8211" spans="1:2">
      <c r="A8211" t="s">
        <v>14910</v>
      </c>
      <c r="B8211" t="s">
        <v>14911</v>
      </c>
    </row>
    <row r="8212" spans="1:2">
      <c r="A8212" t="s">
        <v>14912</v>
      </c>
      <c r="B8212" t="s">
        <v>14913</v>
      </c>
    </row>
    <row r="8213" spans="1:2">
      <c r="A8213" t="s">
        <v>14914</v>
      </c>
      <c r="B8213" t="s">
        <v>14915</v>
      </c>
    </row>
    <row r="8214" spans="1:2">
      <c r="A8214" t="s">
        <v>14916</v>
      </c>
      <c r="B8214" t="s">
        <v>14917</v>
      </c>
    </row>
    <row r="8215" spans="1:2">
      <c r="A8215" t="s">
        <v>14918</v>
      </c>
      <c r="B8215" t="s">
        <v>14919</v>
      </c>
    </row>
    <row r="8216" spans="1:2">
      <c r="A8216" t="s">
        <v>14920</v>
      </c>
      <c r="B8216" t="s">
        <v>14890</v>
      </c>
    </row>
    <row r="8217" spans="1:2">
      <c r="A8217" t="s">
        <v>14921</v>
      </c>
      <c r="B8217" t="s">
        <v>14922</v>
      </c>
    </row>
    <row r="8218" spans="1:2">
      <c r="A8218" t="s">
        <v>14923</v>
      </c>
      <c r="B8218" t="s">
        <v>14880</v>
      </c>
    </row>
    <row r="8219" spans="1:2">
      <c r="A8219" t="s">
        <v>14924</v>
      </c>
      <c r="B8219" t="s">
        <v>14925</v>
      </c>
    </row>
    <row r="8220" spans="1:2">
      <c r="A8220" t="s">
        <v>14926</v>
      </c>
      <c r="B8220" t="s">
        <v>14927</v>
      </c>
    </row>
    <row r="8221" spans="1:2">
      <c r="A8221" t="s">
        <v>14928</v>
      </c>
      <c r="B8221" t="s">
        <v>14929</v>
      </c>
    </row>
    <row r="8222" spans="1:2">
      <c r="A8222" t="s">
        <v>14930</v>
      </c>
      <c r="B8222" t="s">
        <v>14931</v>
      </c>
    </row>
    <row r="8223" spans="1:2">
      <c r="A8223" t="s">
        <v>14932</v>
      </c>
      <c r="B8223" t="s">
        <v>14931</v>
      </c>
    </row>
    <row r="8224" spans="1:2">
      <c r="A8224" t="s">
        <v>14933</v>
      </c>
      <c r="B8224" t="s">
        <v>14934</v>
      </c>
    </row>
    <row r="8225" spans="1:2">
      <c r="A8225" t="s">
        <v>14935</v>
      </c>
      <c r="B8225" t="s">
        <v>14936</v>
      </c>
    </row>
    <row r="8226" spans="1:2">
      <c r="A8226" t="s">
        <v>14937</v>
      </c>
      <c r="B8226" t="s">
        <v>14938</v>
      </c>
    </row>
    <row r="8227" spans="1:2">
      <c r="A8227" t="s">
        <v>14939</v>
      </c>
      <c r="B8227" t="s">
        <v>14940</v>
      </c>
    </row>
    <row r="8228" spans="1:2">
      <c r="A8228" t="s">
        <v>14941</v>
      </c>
      <c r="B8228" t="s">
        <v>14942</v>
      </c>
    </row>
    <row r="8229" spans="1:2">
      <c r="A8229" t="s">
        <v>14943</v>
      </c>
      <c r="B8229" t="s">
        <v>14944</v>
      </c>
    </row>
    <row r="8230" spans="1:2">
      <c r="A8230" t="s">
        <v>14945</v>
      </c>
      <c r="B8230" t="s">
        <v>14946</v>
      </c>
    </row>
    <row r="8231" spans="1:2">
      <c r="A8231" t="s">
        <v>14947</v>
      </c>
      <c r="B8231" t="s">
        <v>14948</v>
      </c>
    </row>
    <row r="8232" spans="1:2">
      <c r="A8232" t="s">
        <v>14949</v>
      </c>
      <c r="B8232" t="s">
        <v>14950</v>
      </c>
    </row>
    <row r="8233" spans="1:2">
      <c r="A8233" t="s">
        <v>14951</v>
      </c>
      <c r="B8233" t="s">
        <v>14952</v>
      </c>
    </row>
    <row r="8234" spans="1:2">
      <c r="A8234" t="s">
        <v>14953</v>
      </c>
      <c r="B8234" t="s">
        <v>14954</v>
      </c>
    </row>
    <row r="8235" spans="1:2">
      <c r="A8235" t="s">
        <v>14955</v>
      </c>
      <c r="B8235" t="s">
        <v>14952</v>
      </c>
    </row>
    <row r="8236" spans="1:2">
      <c r="A8236" t="s">
        <v>14956</v>
      </c>
      <c r="B8236" t="s">
        <v>14942</v>
      </c>
    </row>
    <row r="8237" spans="1:2">
      <c r="A8237" t="s">
        <v>14957</v>
      </c>
      <c r="B8237" t="s">
        <v>14944</v>
      </c>
    </row>
    <row r="8238" spans="1:2">
      <c r="A8238" t="s">
        <v>14958</v>
      </c>
      <c r="B8238" t="s">
        <v>14959</v>
      </c>
    </row>
    <row r="8239" spans="1:2">
      <c r="A8239" t="s">
        <v>14960</v>
      </c>
      <c r="B8239" t="s">
        <v>14961</v>
      </c>
    </row>
    <row r="8240" spans="1:2">
      <c r="A8240" s="1" t="s">
        <v>29722</v>
      </c>
      <c r="B8240" t="s">
        <v>14962</v>
      </c>
    </row>
    <row r="8241" spans="1:2">
      <c r="A8241" s="1" t="s">
        <v>14963</v>
      </c>
      <c r="B8241" t="s">
        <v>14964</v>
      </c>
    </row>
    <row r="8242" spans="1:2">
      <c r="A8242" s="1" t="s">
        <v>14965</v>
      </c>
      <c r="B8242" t="s">
        <v>14966</v>
      </c>
    </row>
    <row r="8243" spans="1:2">
      <c r="A8243" s="1" t="s">
        <v>14967</v>
      </c>
      <c r="B8243" t="s">
        <v>14968</v>
      </c>
    </row>
    <row r="8244" spans="1:2">
      <c r="A8244" s="1" t="s">
        <v>14969</v>
      </c>
      <c r="B8244" t="s">
        <v>14970</v>
      </c>
    </row>
    <row r="8245" spans="1:2">
      <c r="A8245" s="1" t="s">
        <v>14971</v>
      </c>
      <c r="B8245" t="s">
        <v>14972</v>
      </c>
    </row>
    <row r="8246" spans="1:2">
      <c r="A8246" s="1" t="s">
        <v>14973</v>
      </c>
      <c r="B8246" t="s">
        <v>14974</v>
      </c>
    </row>
    <row r="8247" spans="1:2">
      <c r="A8247" t="s">
        <v>14975</v>
      </c>
      <c r="B8247" t="s">
        <v>3514</v>
      </c>
    </row>
    <row r="8248" spans="1:2">
      <c r="A8248" s="1" t="s">
        <v>14976</v>
      </c>
      <c r="B8248" t="s">
        <v>14977</v>
      </c>
    </row>
    <row r="8249" spans="1:2">
      <c r="A8249" s="1" t="s">
        <v>14978</v>
      </c>
      <c r="B8249" t="s">
        <v>14979</v>
      </c>
    </row>
    <row r="8250" spans="1:2">
      <c r="A8250" s="1" t="s">
        <v>14980</v>
      </c>
      <c r="B8250" t="s">
        <v>14981</v>
      </c>
    </row>
    <row r="8251" spans="1:2">
      <c r="A8251" s="1" t="s">
        <v>14982</v>
      </c>
      <c r="B8251" t="s">
        <v>14977</v>
      </c>
    </row>
    <row r="8252" spans="1:2">
      <c r="A8252" s="1" t="s">
        <v>14983</v>
      </c>
      <c r="B8252" t="s">
        <v>14977</v>
      </c>
    </row>
    <row r="8253" spans="1:2">
      <c r="A8253" s="1" t="s">
        <v>14984</v>
      </c>
      <c r="B8253" t="s">
        <v>14985</v>
      </c>
    </row>
    <row r="8254" spans="1:2">
      <c r="A8254" s="1" t="s">
        <v>14986</v>
      </c>
      <c r="B8254" t="s">
        <v>14979</v>
      </c>
    </row>
    <row r="8255" spans="1:2">
      <c r="A8255" s="1" t="s">
        <v>14987</v>
      </c>
      <c r="B8255" t="s">
        <v>14977</v>
      </c>
    </row>
    <row r="8256" spans="1:2">
      <c r="A8256" s="1" t="s">
        <v>14988</v>
      </c>
      <c r="B8256" s="3" t="s">
        <v>14989</v>
      </c>
    </row>
    <row r="8257" spans="1:2">
      <c r="A8257" s="1" t="s">
        <v>14990</v>
      </c>
      <c r="B8257" s="3" t="s">
        <v>14991</v>
      </c>
    </row>
    <row r="8258" spans="1:2">
      <c r="A8258" s="1" t="s">
        <v>14992</v>
      </c>
      <c r="B8258" s="3" t="s">
        <v>14993</v>
      </c>
    </row>
    <row r="8259" spans="1:2">
      <c r="A8259" s="1" t="s">
        <v>14994</v>
      </c>
      <c r="B8259" t="s">
        <v>14995</v>
      </c>
    </row>
    <row r="8260" spans="1:2">
      <c r="A8260" s="1" t="s">
        <v>14996</v>
      </c>
      <c r="B8260" t="s">
        <v>14997</v>
      </c>
    </row>
    <row r="8261" spans="1:2">
      <c r="A8261" s="1" t="s">
        <v>14998</v>
      </c>
      <c r="B8261" t="s">
        <v>14999</v>
      </c>
    </row>
    <row r="8262" spans="1:2">
      <c r="A8262" s="1" t="s">
        <v>15000</v>
      </c>
      <c r="B8262" t="s">
        <v>15001</v>
      </c>
    </row>
    <row r="8263" spans="1:2">
      <c r="A8263" s="1" t="s">
        <v>15002</v>
      </c>
      <c r="B8263" t="s">
        <v>15003</v>
      </c>
    </row>
    <row r="8264" spans="1:2">
      <c r="A8264" s="1" t="s">
        <v>15004</v>
      </c>
      <c r="B8264" t="s">
        <v>15005</v>
      </c>
    </row>
    <row r="8265" spans="1:2">
      <c r="A8265" s="1" t="s">
        <v>15006</v>
      </c>
      <c r="B8265" t="s">
        <v>15007</v>
      </c>
    </row>
    <row r="8266" spans="1:2">
      <c r="A8266" s="1" t="s">
        <v>15008</v>
      </c>
      <c r="B8266" t="s">
        <v>15009</v>
      </c>
    </row>
    <row r="8267" spans="1:2">
      <c r="A8267" s="1" t="s">
        <v>15010</v>
      </c>
      <c r="B8267" t="s">
        <v>15011</v>
      </c>
    </row>
    <row r="8268" spans="1:2">
      <c r="A8268" s="1" t="s">
        <v>15012</v>
      </c>
      <c r="B8268" t="s">
        <v>15013</v>
      </c>
    </row>
    <row r="8269" spans="1:2">
      <c r="A8269" s="1" t="s">
        <v>15014</v>
      </c>
      <c r="B8269" t="s">
        <v>15015</v>
      </c>
    </row>
    <row r="8270" spans="1:2">
      <c r="A8270" s="1" t="s">
        <v>15016</v>
      </c>
      <c r="B8270" t="s">
        <v>15017</v>
      </c>
    </row>
    <row r="8271" spans="1:2">
      <c r="A8271" s="1" t="s">
        <v>15018</v>
      </c>
      <c r="B8271" t="s">
        <v>15019</v>
      </c>
    </row>
    <row r="8272" spans="1:2">
      <c r="A8272" s="1" t="s">
        <v>15020</v>
      </c>
      <c r="B8272" t="s">
        <v>15021</v>
      </c>
    </row>
    <row r="8273" spans="1:2">
      <c r="A8273" s="1" t="s">
        <v>15022</v>
      </c>
      <c r="B8273" t="s">
        <v>15023</v>
      </c>
    </row>
    <row r="8274" spans="1:2">
      <c r="A8274" s="1" t="s">
        <v>15024</v>
      </c>
      <c r="B8274" t="s">
        <v>15025</v>
      </c>
    </row>
    <row r="8275" spans="1:2">
      <c r="A8275" s="1" t="s">
        <v>15026</v>
      </c>
      <c r="B8275" t="s">
        <v>15027</v>
      </c>
    </row>
    <row r="8276" spans="1:2">
      <c r="A8276" s="1" t="s">
        <v>15028</v>
      </c>
      <c r="B8276" t="s">
        <v>15029</v>
      </c>
    </row>
    <row r="8277" spans="1:2">
      <c r="A8277" t="s">
        <v>15030</v>
      </c>
      <c r="B8277" t="s">
        <v>15031</v>
      </c>
    </row>
    <row r="8278" spans="1:2">
      <c r="A8278" t="s">
        <v>15032</v>
      </c>
      <c r="B8278" t="s">
        <v>15033</v>
      </c>
    </row>
    <row r="8279" spans="1:2">
      <c r="A8279" t="s">
        <v>15034</v>
      </c>
      <c r="B8279" t="s">
        <v>15035</v>
      </c>
    </row>
    <row r="8280" spans="1:2">
      <c r="A8280" t="s">
        <v>15036</v>
      </c>
      <c r="B8280" t="s">
        <v>15037</v>
      </c>
    </row>
    <row r="8281" spans="1:2">
      <c r="A8281" t="s">
        <v>15038</v>
      </c>
      <c r="B8281" t="s">
        <v>15039</v>
      </c>
    </row>
    <row r="8282" spans="1:2">
      <c r="A8282" t="s">
        <v>15040</v>
      </c>
      <c r="B8282" t="s">
        <v>15041</v>
      </c>
    </row>
    <row r="8283" spans="1:2">
      <c r="A8283" t="s">
        <v>15042</v>
      </c>
      <c r="B8283" t="s">
        <v>15043</v>
      </c>
    </row>
    <row r="8284" spans="1:2">
      <c r="A8284" t="s">
        <v>15044</v>
      </c>
      <c r="B8284" t="s">
        <v>15045</v>
      </c>
    </row>
    <row r="8285" spans="1:2">
      <c r="A8285" t="s">
        <v>15046</v>
      </c>
      <c r="B8285" t="s">
        <v>15047</v>
      </c>
    </row>
    <row r="8286" spans="1:2">
      <c r="A8286" t="s">
        <v>15048</v>
      </c>
      <c r="B8286" t="s">
        <v>15049</v>
      </c>
    </row>
    <row r="8287" spans="1:2">
      <c r="A8287" t="s">
        <v>15050</v>
      </c>
      <c r="B8287" t="s">
        <v>15051</v>
      </c>
    </row>
    <row r="8288" spans="1:2">
      <c r="A8288" t="s">
        <v>15052</v>
      </c>
      <c r="B8288" t="s">
        <v>15053</v>
      </c>
    </row>
    <row r="8289" spans="1:2">
      <c r="A8289" t="s">
        <v>15054</v>
      </c>
      <c r="B8289" t="s">
        <v>15055</v>
      </c>
    </row>
    <row r="8290" spans="1:2">
      <c r="A8290" t="s">
        <v>15056</v>
      </c>
      <c r="B8290" t="s">
        <v>15057</v>
      </c>
    </row>
    <row r="8291" spans="1:2">
      <c r="A8291" t="s">
        <v>15058</v>
      </c>
      <c r="B8291" t="s">
        <v>15059</v>
      </c>
    </row>
    <row r="8292" spans="1:2">
      <c r="A8292" t="s">
        <v>15060</v>
      </c>
      <c r="B8292" t="s">
        <v>15061</v>
      </c>
    </row>
    <row r="8293" spans="1:2">
      <c r="A8293" t="s">
        <v>15062</v>
      </c>
      <c r="B8293" t="s">
        <v>15063</v>
      </c>
    </row>
    <row r="8294" spans="1:2">
      <c r="A8294" t="s">
        <v>15064</v>
      </c>
      <c r="B8294" t="s">
        <v>15065</v>
      </c>
    </row>
    <row r="8295" spans="1:2">
      <c r="A8295" t="s">
        <v>15066</v>
      </c>
      <c r="B8295" t="s">
        <v>15067</v>
      </c>
    </row>
    <row r="8296" spans="1:2">
      <c r="A8296" t="s">
        <v>15068</v>
      </c>
      <c r="B8296" t="s">
        <v>15069</v>
      </c>
    </row>
    <row r="8297" spans="1:2">
      <c r="A8297" t="s">
        <v>15070</v>
      </c>
      <c r="B8297" t="s">
        <v>15071</v>
      </c>
    </row>
    <row r="8298" spans="1:2">
      <c r="A8298" t="s">
        <v>15072</v>
      </c>
      <c r="B8298" t="s">
        <v>15073</v>
      </c>
    </row>
    <row r="8299" spans="1:2">
      <c r="A8299" t="s">
        <v>15074</v>
      </c>
      <c r="B8299" t="s">
        <v>15075</v>
      </c>
    </row>
    <row r="8300" spans="1:2">
      <c r="A8300" t="s">
        <v>15076</v>
      </c>
      <c r="B8300" t="s">
        <v>15077</v>
      </c>
    </row>
    <row r="8301" spans="1:2">
      <c r="A8301" t="s">
        <v>15078</v>
      </c>
      <c r="B8301" t="s">
        <v>15079</v>
      </c>
    </row>
    <row r="8302" spans="1:2">
      <c r="A8302" t="s">
        <v>15080</v>
      </c>
      <c r="B8302" t="s">
        <v>15069</v>
      </c>
    </row>
    <row r="8303" spans="1:2">
      <c r="A8303" t="s">
        <v>15081</v>
      </c>
      <c r="B8303" t="s">
        <v>15082</v>
      </c>
    </row>
    <row r="8304" spans="1:2">
      <c r="A8304" t="s">
        <v>15083</v>
      </c>
      <c r="B8304" t="s">
        <v>15084</v>
      </c>
    </row>
    <row r="8305" spans="1:2">
      <c r="A8305" t="s">
        <v>15085</v>
      </c>
      <c r="B8305" t="s">
        <v>15086</v>
      </c>
    </row>
    <row r="8306" spans="1:2">
      <c r="A8306" t="s">
        <v>15087</v>
      </c>
      <c r="B8306" t="s">
        <v>15088</v>
      </c>
    </row>
    <row r="8307" spans="1:2">
      <c r="A8307" t="s">
        <v>15089</v>
      </c>
      <c r="B8307" t="s">
        <v>15090</v>
      </c>
    </row>
    <row r="8308" spans="1:2">
      <c r="A8308" t="s">
        <v>15091</v>
      </c>
      <c r="B8308" t="s">
        <v>15092</v>
      </c>
    </row>
    <row r="8309" spans="1:2">
      <c r="A8309" t="s">
        <v>15093</v>
      </c>
      <c r="B8309" t="s">
        <v>15094</v>
      </c>
    </row>
    <row r="8310" spans="1:2">
      <c r="A8310" t="s">
        <v>15095</v>
      </c>
      <c r="B8310" t="s">
        <v>15096</v>
      </c>
    </row>
    <row r="8311" spans="1:2">
      <c r="A8311" t="s">
        <v>15097</v>
      </c>
      <c r="B8311" t="s">
        <v>15098</v>
      </c>
    </row>
    <row r="8312" spans="1:2">
      <c r="A8312" t="s">
        <v>15099</v>
      </c>
      <c r="B8312" t="s">
        <v>15100</v>
      </c>
    </row>
    <row r="8313" spans="1:2">
      <c r="A8313" t="s">
        <v>15101</v>
      </c>
      <c r="B8313" t="s">
        <v>15102</v>
      </c>
    </row>
    <row r="8314" spans="1:2">
      <c r="A8314" t="s">
        <v>15103</v>
      </c>
      <c r="B8314" t="s">
        <v>15104</v>
      </c>
    </row>
    <row r="8315" spans="1:2">
      <c r="A8315" t="s">
        <v>15105</v>
      </c>
      <c r="B8315" t="s">
        <v>15106</v>
      </c>
    </row>
    <row r="8316" spans="1:2">
      <c r="A8316" t="s">
        <v>15107</v>
      </c>
      <c r="B8316" t="s">
        <v>15108</v>
      </c>
    </row>
    <row r="8317" spans="1:2">
      <c r="A8317" t="s">
        <v>15109</v>
      </c>
      <c r="B8317" t="s">
        <v>15110</v>
      </c>
    </row>
    <row r="8318" spans="1:2">
      <c r="A8318" t="s">
        <v>15111</v>
      </c>
      <c r="B8318" t="s">
        <v>15112</v>
      </c>
    </row>
    <row r="8319" spans="1:2">
      <c r="A8319" t="s">
        <v>15113</v>
      </c>
      <c r="B8319" t="s">
        <v>15114</v>
      </c>
    </row>
    <row r="8320" spans="1:2">
      <c r="A8320" t="s">
        <v>15115</v>
      </c>
      <c r="B8320" t="s">
        <v>15116</v>
      </c>
    </row>
    <row r="8321" spans="1:2">
      <c r="A8321" t="s">
        <v>15117</v>
      </c>
      <c r="B8321" t="s">
        <v>15118</v>
      </c>
    </row>
    <row r="8322" spans="1:2">
      <c r="A8322" t="s">
        <v>15119</v>
      </c>
      <c r="B8322" t="s">
        <v>15120</v>
      </c>
    </row>
    <row r="8323" spans="1:2">
      <c r="A8323" t="s">
        <v>15121</v>
      </c>
      <c r="B8323" t="s">
        <v>15122</v>
      </c>
    </row>
    <row r="8324" spans="1:2">
      <c r="A8324" t="s">
        <v>15123</v>
      </c>
      <c r="B8324" t="s">
        <v>15124</v>
      </c>
    </row>
    <row r="8325" spans="1:2">
      <c r="A8325" t="s">
        <v>15125</v>
      </c>
      <c r="B8325" t="s">
        <v>15126</v>
      </c>
    </row>
    <row r="8326" spans="1:2">
      <c r="A8326" t="s">
        <v>15127</v>
      </c>
      <c r="B8326" t="s">
        <v>15128</v>
      </c>
    </row>
    <row r="8327" spans="1:2">
      <c r="A8327" t="s">
        <v>15129</v>
      </c>
      <c r="B8327" t="s">
        <v>15130</v>
      </c>
    </row>
    <row r="8328" spans="1:2">
      <c r="A8328" t="s">
        <v>15131</v>
      </c>
      <c r="B8328" t="s">
        <v>15132</v>
      </c>
    </row>
    <row r="8329" spans="1:2">
      <c r="A8329" t="s">
        <v>15133</v>
      </c>
      <c r="B8329" t="s">
        <v>15033</v>
      </c>
    </row>
    <row r="8330" spans="1:2">
      <c r="A8330" t="s">
        <v>15134</v>
      </c>
      <c r="B8330" t="s">
        <v>15135</v>
      </c>
    </row>
    <row r="8331" spans="1:2">
      <c r="A8331" t="s">
        <v>15136</v>
      </c>
      <c r="B8331" t="s">
        <v>15137</v>
      </c>
    </row>
    <row r="8332" spans="1:2">
      <c r="A8332" t="s">
        <v>15138</v>
      </c>
      <c r="B8332" t="s">
        <v>15139</v>
      </c>
    </row>
    <row r="8333" spans="1:2">
      <c r="A8333" t="s">
        <v>15140</v>
      </c>
      <c r="B8333" t="s">
        <v>15141</v>
      </c>
    </row>
    <row r="8334" spans="1:2">
      <c r="A8334" t="s">
        <v>15142</v>
      </c>
      <c r="B8334" t="s">
        <v>15143</v>
      </c>
    </row>
    <row r="8335" spans="1:2">
      <c r="A8335" t="s">
        <v>15144</v>
      </c>
      <c r="B8335" t="s">
        <v>15145</v>
      </c>
    </row>
    <row r="8336" spans="1:2">
      <c r="A8336" t="s">
        <v>15146</v>
      </c>
      <c r="B8336" t="s">
        <v>15147</v>
      </c>
    </row>
    <row r="8337" spans="1:2">
      <c r="A8337" t="s">
        <v>15148</v>
      </c>
      <c r="B8337" t="s">
        <v>15149</v>
      </c>
    </row>
    <row r="8338" spans="1:2">
      <c r="A8338" t="s">
        <v>15150</v>
      </c>
      <c r="B8338" t="s">
        <v>15151</v>
      </c>
    </row>
    <row r="8339" spans="1:2">
      <c r="A8339" t="s">
        <v>15152</v>
      </c>
      <c r="B8339" t="s">
        <v>15153</v>
      </c>
    </row>
    <row r="8340" spans="1:2">
      <c r="A8340" t="s">
        <v>15154</v>
      </c>
      <c r="B8340" t="s">
        <v>15155</v>
      </c>
    </row>
    <row r="8341" spans="1:2">
      <c r="A8341" t="s">
        <v>15156</v>
      </c>
      <c r="B8341" t="s">
        <v>15157</v>
      </c>
    </row>
    <row r="8342" spans="1:2">
      <c r="A8342" t="s">
        <v>15158</v>
      </c>
      <c r="B8342" t="s">
        <v>15159</v>
      </c>
    </row>
    <row r="8343" spans="1:2">
      <c r="A8343" t="s">
        <v>15160</v>
      </c>
      <c r="B8343" t="s">
        <v>15161</v>
      </c>
    </row>
    <row r="8344" spans="1:2">
      <c r="A8344" t="s">
        <v>15162</v>
      </c>
      <c r="B8344" t="s">
        <v>15163</v>
      </c>
    </row>
    <row r="8345" spans="1:2">
      <c r="A8345" t="s">
        <v>15164</v>
      </c>
      <c r="B8345" t="s">
        <v>15165</v>
      </c>
    </row>
    <row r="8346" spans="1:2">
      <c r="A8346" t="s">
        <v>15166</v>
      </c>
      <c r="B8346" t="s">
        <v>15167</v>
      </c>
    </row>
    <row r="8347" spans="1:2">
      <c r="A8347" t="s">
        <v>15168</v>
      </c>
      <c r="B8347" t="s">
        <v>15169</v>
      </c>
    </row>
    <row r="8348" spans="1:2">
      <c r="A8348" t="s">
        <v>15170</v>
      </c>
      <c r="B8348" t="s">
        <v>15171</v>
      </c>
    </row>
    <row r="8349" spans="1:2">
      <c r="A8349" t="s">
        <v>15172</v>
      </c>
      <c r="B8349" t="s">
        <v>15173</v>
      </c>
    </row>
    <row r="8350" spans="1:2">
      <c r="A8350" t="s">
        <v>15174</v>
      </c>
      <c r="B8350" t="s">
        <v>15175</v>
      </c>
    </row>
    <row r="8351" spans="1:2">
      <c r="A8351" s="1" t="s">
        <v>15176</v>
      </c>
      <c r="B8351" t="s">
        <v>15177</v>
      </c>
    </row>
    <row r="8352" spans="1:2">
      <c r="A8352" t="s">
        <v>15178</v>
      </c>
      <c r="B8352" t="s">
        <v>15179</v>
      </c>
    </row>
    <row r="8353" spans="1:2">
      <c r="A8353" t="s">
        <v>15180</v>
      </c>
      <c r="B8353" t="s">
        <v>15181</v>
      </c>
    </row>
    <row r="8354" spans="1:2">
      <c r="A8354" t="s">
        <v>15182</v>
      </c>
      <c r="B8354" t="s">
        <v>15183</v>
      </c>
    </row>
    <row r="8355" spans="1:2">
      <c r="A8355" t="s">
        <v>15184</v>
      </c>
      <c r="B8355" t="s">
        <v>15185</v>
      </c>
    </row>
    <row r="8356" spans="1:2">
      <c r="A8356" t="s">
        <v>15186</v>
      </c>
      <c r="B8356" t="s">
        <v>15187</v>
      </c>
    </row>
    <row r="8357" spans="1:2">
      <c r="A8357" t="s">
        <v>15188</v>
      </c>
      <c r="B8357" t="s">
        <v>15189</v>
      </c>
    </row>
    <row r="8358" spans="1:2">
      <c r="A8358" t="s">
        <v>15190</v>
      </c>
      <c r="B8358" t="s">
        <v>15191</v>
      </c>
    </row>
    <row r="8359" spans="1:2">
      <c r="A8359" t="s">
        <v>15192</v>
      </c>
      <c r="B8359" t="s">
        <v>15193</v>
      </c>
    </row>
    <row r="8360" spans="1:2">
      <c r="A8360" t="s">
        <v>15194</v>
      </c>
      <c r="B8360" t="s">
        <v>15195</v>
      </c>
    </row>
    <row r="8361" spans="1:2">
      <c r="A8361" t="s">
        <v>15196</v>
      </c>
      <c r="B8361" t="s">
        <v>15197</v>
      </c>
    </row>
    <row r="8362" spans="1:2">
      <c r="A8362" t="s">
        <v>15198</v>
      </c>
      <c r="B8362" t="s">
        <v>15199</v>
      </c>
    </row>
    <row r="8363" spans="1:2">
      <c r="A8363" t="s">
        <v>15200</v>
      </c>
      <c r="B8363" t="s">
        <v>15201</v>
      </c>
    </row>
    <row r="8364" spans="1:2">
      <c r="A8364" t="s">
        <v>15202</v>
      </c>
      <c r="B8364" t="s">
        <v>15203</v>
      </c>
    </row>
    <row r="8365" spans="1:2">
      <c r="A8365" t="s">
        <v>15204</v>
      </c>
      <c r="B8365" t="s">
        <v>15205</v>
      </c>
    </row>
    <row r="8366" spans="1:2">
      <c r="A8366" t="s">
        <v>15206</v>
      </c>
      <c r="B8366" t="s">
        <v>15207</v>
      </c>
    </row>
    <row r="8367" spans="1:2">
      <c r="A8367" t="s">
        <v>15208</v>
      </c>
      <c r="B8367" t="s">
        <v>15209</v>
      </c>
    </row>
    <row r="8368" spans="1:2">
      <c r="A8368" t="s">
        <v>15210</v>
      </c>
      <c r="B8368" t="s">
        <v>15211</v>
      </c>
    </row>
    <row r="8369" spans="1:2">
      <c r="A8369" t="s">
        <v>15212</v>
      </c>
      <c r="B8369" t="s">
        <v>15213</v>
      </c>
    </row>
    <row r="8370" spans="1:2">
      <c r="A8370" t="s">
        <v>15214</v>
      </c>
      <c r="B8370" t="s">
        <v>15215</v>
      </c>
    </row>
    <row r="8371" spans="1:2">
      <c r="A8371" t="s">
        <v>15216</v>
      </c>
      <c r="B8371" t="s">
        <v>15217</v>
      </c>
    </row>
    <row r="8372" spans="1:2">
      <c r="A8372" t="s">
        <v>15218</v>
      </c>
      <c r="B8372" t="s">
        <v>15219</v>
      </c>
    </row>
    <row r="8373" spans="1:2">
      <c r="A8373" t="s">
        <v>15220</v>
      </c>
      <c r="B8373" t="s">
        <v>15221</v>
      </c>
    </row>
    <row r="8374" spans="1:2">
      <c r="A8374" t="s">
        <v>15222</v>
      </c>
      <c r="B8374" t="s">
        <v>15223</v>
      </c>
    </row>
    <row r="8375" spans="1:2">
      <c r="A8375" t="s">
        <v>15224</v>
      </c>
      <c r="B8375" t="s">
        <v>15225</v>
      </c>
    </row>
    <row r="8376" spans="1:2">
      <c r="A8376" t="s">
        <v>15226</v>
      </c>
      <c r="B8376" t="s">
        <v>15227</v>
      </c>
    </row>
    <row r="8377" spans="1:2">
      <c r="A8377" t="s">
        <v>15228</v>
      </c>
      <c r="B8377" t="s">
        <v>15229</v>
      </c>
    </row>
    <row r="8378" spans="1:2">
      <c r="A8378" t="s">
        <v>15230</v>
      </c>
      <c r="B8378" t="s">
        <v>15231</v>
      </c>
    </row>
    <row r="8379" spans="1:2">
      <c r="A8379" t="s">
        <v>15232</v>
      </c>
      <c r="B8379" t="s">
        <v>15233</v>
      </c>
    </row>
    <row r="8380" spans="1:2">
      <c r="A8380" t="s">
        <v>15234</v>
      </c>
      <c r="B8380" t="s">
        <v>15235</v>
      </c>
    </row>
    <row r="8381" spans="1:2">
      <c r="A8381" t="s">
        <v>15236</v>
      </c>
      <c r="B8381" t="s">
        <v>15237</v>
      </c>
    </row>
    <row r="8382" spans="1:2">
      <c r="A8382" t="s">
        <v>15238</v>
      </c>
      <c r="B8382" t="s">
        <v>15239</v>
      </c>
    </row>
    <row r="8383" spans="1:2">
      <c r="A8383" t="s">
        <v>15240</v>
      </c>
      <c r="B8383" t="s">
        <v>15241</v>
      </c>
    </row>
    <row r="8384" spans="1:2">
      <c r="A8384" t="s">
        <v>15242</v>
      </c>
      <c r="B8384" t="s">
        <v>15243</v>
      </c>
    </row>
    <row r="8385" spans="1:2">
      <c r="A8385" t="s">
        <v>15244</v>
      </c>
      <c r="B8385" t="s">
        <v>15245</v>
      </c>
    </row>
    <row r="8386" spans="1:2">
      <c r="A8386" t="s">
        <v>15246</v>
      </c>
      <c r="B8386" t="s">
        <v>15247</v>
      </c>
    </row>
    <row r="8387" spans="1:2">
      <c r="A8387" t="s">
        <v>15248</v>
      </c>
      <c r="B8387" t="s">
        <v>15249</v>
      </c>
    </row>
    <row r="8388" spans="1:2">
      <c r="A8388" t="s">
        <v>15250</v>
      </c>
      <c r="B8388" t="s">
        <v>15251</v>
      </c>
    </row>
    <row r="8389" spans="1:2">
      <c r="A8389" t="s">
        <v>15252</v>
      </c>
      <c r="B8389" t="s">
        <v>15253</v>
      </c>
    </row>
    <row r="8390" spans="1:2">
      <c r="A8390" t="s">
        <v>15254</v>
      </c>
      <c r="B8390" t="s">
        <v>15255</v>
      </c>
    </row>
    <row r="8391" spans="1:2">
      <c r="A8391" t="s">
        <v>15256</v>
      </c>
      <c r="B8391" t="s">
        <v>15257</v>
      </c>
    </row>
    <row r="8392" spans="1:2">
      <c r="A8392" t="s">
        <v>15258</v>
      </c>
      <c r="B8392" t="s">
        <v>15259</v>
      </c>
    </row>
    <row r="8393" spans="1:2">
      <c r="A8393" t="s">
        <v>15260</v>
      </c>
      <c r="B8393" t="s">
        <v>15261</v>
      </c>
    </row>
    <row r="8394" spans="1:2">
      <c r="A8394" t="s">
        <v>15262</v>
      </c>
      <c r="B8394" t="s">
        <v>15263</v>
      </c>
    </row>
    <row r="8395" spans="1:2">
      <c r="A8395" t="s">
        <v>15264</v>
      </c>
      <c r="B8395" t="s">
        <v>15265</v>
      </c>
    </row>
    <row r="8396" spans="1:2">
      <c r="A8396" t="s">
        <v>15266</v>
      </c>
      <c r="B8396" t="s">
        <v>15267</v>
      </c>
    </row>
    <row r="8397" spans="1:2">
      <c r="A8397" t="s">
        <v>15268</v>
      </c>
      <c r="B8397" t="s">
        <v>6055</v>
      </c>
    </row>
    <row r="8398" spans="1:2">
      <c r="A8398" t="s">
        <v>15269</v>
      </c>
      <c r="B8398" t="s">
        <v>15270</v>
      </c>
    </row>
    <row r="8399" spans="1:2">
      <c r="A8399" t="s">
        <v>15271</v>
      </c>
      <c r="B8399" t="s">
        <v>15272</v>
      </c>
    </row>
    <row r="8400" spans="1:2">
      <c r="A8400" t="s">
        <v>15273</v>
      </c>
      <c r="B8400" t="s">
        <v>15241</v>
      </c>
    </row>
    <row r="8401" spans="1:2">
      <c r="A8401" t="s">
        <v>15274</v>
      </c>
      <c r="B8401" t="s">
        <v>15243</v>
      </c>
    </row>
    <row r="8402" spans="1:2">
      <c r="A8402" t="s">
        <v>15275</v>
      </c>
      <c r="B8402" t="s">
        <v>15245</v>
      </c>
    </row>
    <row r="8403" spans="1:2">
      <c r="A8403" t="s">
        <v>15276</v>
      </c>
      <c r="B8403" t="s">
        <v>15277</v>
      </c>
    </row>
    <row r="8404" spans="1:2">
      <c r="A8404" t="s">
        <v>15278</v>
      </c>
      <c r="B8404" t="s">
        <v>15279</v>
      </c>
    </row>
    <row r="8405" spans="1:2">
      <c r="A8405" t="s">
        <v>15280</v>
      </c>
      <c r="B8405" t="s">
        <v>15281</v>
      </c>
    </row>
    <row r="8406" spans="1:2">
      <c r="A8406" t="s">
        <v>15282</v>
      </c>
      <c r="B8406" t="s">
        <v>15283</v>
      </c>
    </row>
    <row r="8407" spans="1:2">
      <c r="A8407" t="s">
        <v>15284</v>
      </c>
      <c r="B8407" t="s">
        <v>15285</v>
      </c>
    </row>
    <row r="8408" spans="1:2">
      <c r="A8408" t="s">
        <v>15286</v>
      </c>
      <c r="B8408" t="s">
        <v>15287</v>
      </c>
    </row>
    <row r="8409" spans="1:2">
      <c r="A8409" t="s">
        <v>15288</v>
      </c>
      <c r="B8409" t="s">
        <v>15289</v>
      </c>
    </row>
    <row r="8410" spans="1:2">
      <c r="A8410" t="s">
        <v>15290</v>
      </c>
      <c r="B8410" t="s">
        <v>15291</v>
      </c>
    </row>
    <row r="8411" spans="1:2">
      <c r="A8411" t="s">
        <v>15292</v>
      </c>
      <c r="B8411" t="s">
        <v>15293</v>
      </c>
    </row>
    <row r="8412" spans="1:2">
      <c r="A8412" t="s">
        <v>15294</v>
      </c>
      <c r="B8412" t="s">
        <v>15295</v>
      </c>
    </row>
    <row r="8413" spans="1:2">
      <c r="A8413" t="s">
        <v>15296</v>
      </c>
      <c r="B8413" t="s">
        <v>15297</v>
      </c>
    </row>
    <row r="8414" spans="1:2">
      <c r="A8414" t="s">
        <v>15298</v>
      </c>
      <c r="B8414" t="s">
        <v>15299</v>
      </c>
    </row>
    <row r="8415" spans="1:2">
      <c r="A8415" t="s">
        <v>15300</v>
      </c>
      <c r="B8415" t="s">
        <v>15301</v>
      </c>
    </row>
    <row r="8416" spans="1:2">
      <c r="A8416" t="s">
        <v>15302</v>
      </c>
      <c r="B8416" t="s">
        <v>15303</v>
      </c>
    </row>
    <row r="8417" spans="1:2">
      <c r="A8417" t="s">
        <v>15304</v>
      </c>
      <c r="B8417" t="s">
        <v>15255</v>
      </c>
    </row>
    <row r="8418" spans="1:2">
      <c r="A8418" t="s">
        <v>15305</v>
      </c>
      <c r="B8418" t="s">
        <v>15257</v>
      </c>
    </row>
    <row r="8419" spans="1:2">
      <c r="A8419" t="s">
        <v>15306</v>
      </c>
      <c r="B8419" t="s">
        <v>15307</v>
      </c>
    </row>
    <row r="8420" spans="1:2">
      <c r="A8420" s="1" t="s">
        <v>15308</v>
      </c>
      <c r="B8420" t="s">
        <v>15309</v>
      </c>
    </row>
    <row r="8421" spans="1:2">
      <c r="A8421" s="1" t="s">
        <v>15310</v>
      </c>
      <c r="B8421" t="s">
        <v>15311</v>
      </c>
    </row>
    <row r="8422" spans="1:2">
      <c r="A8422" s="1" t="s">
        <v>15312</v>
      </c>
      <c r="B8422" t="s">
        <v>15313</v>
      </c>
    </row>
    <row r="8423" spans="1:2">
      <c r="A8423" s="1" t="s">
        <v>15314</v>
      </c>
      <c r="B8423" t="s">
        <v>15315</v>
      </c>
    </row>
    <row r="8424" spans="1:2">
      <c r="A8424" s="1" t="s">
        <v>15316</v>
      </c>
      <c r="B8424" t="s">
        <v>15317</v>
      </c>
    </row>
    <row r="8425" spans="1:2">
      <c r="A8425" s="1" t="s">
        <v>15318</v>
      </c>
      <c r="B8425" t="s">
        <v>15319</v>
      </c>
    </row>
    <row r="8426" spans="1:2">
      <c r="A8426" s="1" t="s">
        <v>15320</v>
      </c>
      <c r="B8426" t="s">
        <v>15317</v>
      </c>
    </row>
    <row r="8427" spans="1:2">
      <c r="A8427" s="1" t="s">
        <v>15321</v>
      </c>
      <c r="B8427" t="s">
        <v>15319</v>
      </c>
    </row>
    <row r="8428" spans="1:2">
      <c r="A8428" s="1" t="s">
        <v>15322</v>
      </c>
      <c r="B8428" t="s">
        <v>15323</v>
      </c>
    </row>
    <row r="8429" spans="1:2">
      <c r="A8429" s="1" t="s">
        <v>15324</v>
      </c>
      <c r="B8429" t="s">
        <v>15325</v>
      </c>
    </row>
    <row r="8430" spans="1:2">
      <c r="A8430" s="1" t="s">
        <v>15326</v>
      </c>
      <c r="B8430" s="3" t="s">
        <v>15327</v>
      </c>
    </row>
    <row r="8431" spans="1:2">
      <c r="A8431" s="1" t="s">
        <v>15328</v>
      </c>
      <c r="B8431" t="s">
        <v>15329</v>
      </c>
    </row>
    <row r="8432" spans="1:2">
      <c r="A8432" s="1" t="s">
        <v>15330</v>
      </c>
      <c r="B8432" s="3" t="s">
        <v>15331</v>
      </c>
    </row>
    <row r="8433" spans="1:2">
      <c r="A8433" s="1" t="s">
        <v>15332</v>
      </c>
      <c r="B8433" t="s">
        <v>15333</v>
      </c>
    </row>
    <row r="8434" spans="1:2">
      <c r="A8434" s="1" t="s">
        <v>15334</v>
      </c>
      <c r="B8434" s="3" t="s">
        <v>15335</v>
      </c>
    </row>
    <row r="8435" spans="1:2">
      <c r="A8435" s="1" t="s">
        <v>15336</v>
      </c>
      <c r="B8435" s="3" t="s">
        <v>15337</v>
      </c>
    </row>
    <row r="8436" spans="1:2">
      <c r="A8436" s="1" t="s">
        <v>15338</v>
      </c>
      <c r="B8436" s="3" t="s">
        <v>15339</v>
      </c>
    </row>
    <row r="8437" spans="1:2">
      <c r="A8437" s="1" t="s">
        <v>15340</v>
      </c>
      <c r="B8437" s="3" t="s">
        <v>15341</v>
      </c>
    </row>
    <row r="8438" spans="1:2">
      <c r="A8438" s="1" t="s">
        <v>15342</v>
      </c>
      <c r="B8438" s="3" t="s">
        <v>15343</v>
      </c>
    </row>
    <row r="8439" spans="1:2">
      <c r="A8439" s="1" t="s">
        <v>15344</v>
      </c>
      <c r="B8439" s="3" t="s">
        <v>15345</v>
      </c>
    </row>
    <row r="8440" spans="1:2">
      <c r="A8440" s="1" t="s">
        <v>15346</v>
      </c>
      <c r="B8440" t="s">
        <v>15347</v>
      </c>
    </row>
    <row r="8441" spans="1:2">
      <c r="A8441" s="1" t="s">
        <v>15348</v>
      </c>
      <c r="B8441" t="s">
        <v>15349</v>
      </c>
    </row>
    <row r="8442" spans="1:2">
      <c r="A8442" s="1" t="s">
        <v>15350</v>
      </c>
      <c r="B8442" t="s">
        <v>15351</v>
      </c>
    </row>
    <row r="8443" spans="1:2">
      <c r="A8443" s="1" t="s">
        <v>15352</v>
      </c>
      <c r="B8443" t="s">
        <v>15353</v>
      </c>
    </row>
    <row r="8444" spans="1:2">
      <c r="A8444" s="1" t="s">
        <v>15354</v>
      </c>
      <c r="B8444" t="s">
        <v>15355</v>
      </c>
    </row>
    <row r="8445" spans="1:2">
      <c r="A8445" s="1" t="s">
        <v>15356</v>
      </c>
      <c r="B8445" t="s">
        <v>15357</v>
      </c>
    </row>
    <row r="8446" spans="1:2">
      <c r="A8446" s="1" t="s">
        <v>15358</v>
      </c>
      <c r="B8446" t="s">
        <v>15359</v>
      </c>
    </row>
    <row r="8447" spans="1:2">
      <c r="A8447" s="1" t="s">
        <v>15360</v>
      </c>
      <c r="B8447" t="s">
        <v>15361</v>
      </c>
    </row>
    <row r="8448" spans="1:2">
      <c r="A8448" s="1" t="s">
        <v>15362</v>
      </c>
      <c r="B8448" s="3" t="s">
        <v>15363</v>
      </c>
    </row>
    <row r="8449" spans="1:2">
      <c r="A8449" s="1" t="s">
        <v>15364</v>
      </c>
      <c r="B8449" t="s">
        <v>15365</v>
      </c>
    </row>
    <row r="8450" spans="1:2">
      <c r="A8450" s="1" t="s">
        <v>15366</v>
      </c>
      <c r="B8450" t="s">
        <v>15367</v>
      </c>
    </row>
    <row r="8451" spans="1:2">
      <c r="A8451" s="1" t="s">
        <v>15368</v>
      </c>
      <c r="B8451" t="s">
        <v>15369</v>
      </c>
    </row>
    <row r="8452" spans="1:2">
      <c r="A8452" s="1" t="s">
        <v>15370</v>
      </c>
      <c r="B8452" t="s">
        <v>15371</v>
      </c>
    </row>
    <row r="8453" spans="1:2">
      <c r="A8453" s="1" t="s">
        <v>15372</v>
      </c>
      <c r="B8453" t="s">
        <v>15373</v>
      </c>
    </row>
    <row r="8454" spans="1:2">
      <c r="A8454" s="1" t="s">
        <v>15374</v>
      </c>
      <c r="B8454" t="s">
        <v>15375</v>
      </c>
    </row>
    <row r="8455" spans="1:2">
      <c r="A8455" s="1" t="s">
        <v>15376</v>
      </c>
      <c r="B8455" t="s">
        <v>15377</v>
      </c>
    </row>
    <row r="8456" spans="1:2">
      <c r="A8456" s="1" t="s">
        <v>15378</v>
      </c>
      <c r="B8456" t="s">
        <v>15379</v>
      </c>
    </row>
    <row r="8457" spans="1:2">
      <c r="A8457" s="1" t="s">
        <v>15380</v>
      </c>
      <c r="B8457" t="s">
        <v>15381</v>
      </c>
    </row>
    <row r="8458" spans="1:2">
      <c r="A8458" s="1" t="s">
        <v>15382</v>
      </c>
      <c r="B8458" t="s">
        <v>15383</v>
      </c>
    </row>
    <row r="8459" spans="1:2">
      <c r="A8459" s="1" t="s">
        <v>15384</v>
      </c>
      <c r="B8459" t="s">
        <v>15385</v>
      </c>
    </row>
    <row r="8460" spans="1:2">
      <c r="A8460" s="1" t="s">
        <v>15386</v>
      </c>
      <c r="B8460" t="s">
        <v>15387</v>
      </c>
    </row>
    <row r="8461" spans="1:2">
      <c r="A8461" s="1" t="s">
        <v>15388</v>
      </c>
      <c r="B8461" t="s">
        <v>15389</v>
      </c>
    </row>
    <row r="8462" spans="1:2">
      <c r="A8462" s="1" t="s">
        <v>15390</v>
      </c>
      <c r="B8462" t="s">
        <v>15391</v>
      </c>
    </row>
    <row r="8463" spans="1:2">
      <c r="A8463" s="1" t="s">
        <v>15392</v>
      </c>
      <c r="B8463" t="s">
        <v>15393</v>
      </c>
    </row>
    <row r="8464" spans="1:2">
      <c r="A8464" s="1" t="s">
        <v>15394</v>
      </c>
      <c r="B8464" t="s">
        <v>15395</v>
      </c>
    </row>
    <row r="8465" spans="1:2">
      <c r="A8465" s="1" t="s">
        <v>15396</v>
      </c>
      <c r="B8465" t="s">
        <v>15397</v>
      </c>
    </row>
    <row r="8466" spans="1:2">
      <c r="A8466" s="1" t="s">
        <v>15398</v>
      </c>
      <c r="B8466" t="s">
        <v>15399</v>
      </c>
    </row>
    <row r="8467" spans="1:2">
      <c r="A8467" s="1" t="s">
        <v>15400</v>
      </c>
      <c r="B8467" t="s">
        <v>15401</v>
      </c>
    </row>
    <row r="8468" spans="1:2">
      <c r="A8468" s="1" t="s">
        <v>15402</v>
      </c>
      <c r="B8468" t="s">
        <v>15403</v>
      </c>
    </row>
    <row r="8469" spans="1:2">
      <c r="A8469" s="1" t="s">
        <v>15404</v>
      </c>
      <c r="B8469" t="s">
        <v>15405</v>
      </c>
    </row>
    <row r="8470" spans="1:2">
      <c r="A8470" s="1" t="s">
        <v>15406</v>
      </c>
      <c r="B8470" s="3" t="s">
        <v>15407</v>
      </c>
    </row>
    <row r="8471" spans="1:2">
      <c r="A8471" s="1" t="s">
        <v>15408</v>
      </c>
      <c r="B8471" t="s">
        <v>15409</v>
      </c>
    </row>
    <row r="8472" spans="1:2">
      <c r="A8472" s="1" t="s">
        <v>15410</v>
      </c>
      <c r="B8472" s="3" t="s">
        <v>15411</v>
      </c>
    </row>
    <row r="8473" spans="1:2">
      <c r="A8473" s="1" t="s">
        <v>15412</v>
      </c>
      <c r="B8473" t="s">
        <v>15413</v>
      </c>
    </row>
    <row r="8474" spans="1:2">
      <c r="A8474" s="1" t="s">
        <v>15414</v>
      </c>
      <c r="B8474" s="3" t="s">
        <v>15415</v>
      </c>
    </row>
    <row r="8475" spans="1:2">
      <c r="A8475" t="s">
        <v>15416</v>
      </c>
      <c r="B8475" t="s">
        <v>15417</v>
      </c>
    </row>
    <row r="8476" spans="1:2">
      <c r="A8476" t="s">
        <v>15418</v>
      </c>
      <c r="B8476" t="s">
        <v>15419</v>
      </c>
    </row>
    <row r="8477" spans="1:2">
      <c r="A8477" t="s">
        <v>15420</v>
      </c>
      <c r="B8477" t="s">
        <v>15419</v>
      </c>
    </row>
    <row r="8478" spans="1:2">
      <c r="A8478" t="s">
        <v>15421</v>
      </c>
      <c r="B8478" t="s">
        <v>15422</v>
      </c>
    </row>
    <row r="8479" spans="1:2">
      <c r="A8479" t="s">
        <v>15423</v>
      </c>
      <c r="B8479" t="s">
        <v>15424</v>
      </c>
    </row>
    <row r="8480" spans="1:2">
      <c r="A8480" t="s">
        <v>15425</v>
      </c>
      <c r="B8480" t="s">
        <v>15426</v>
      </c>
    </row>
    <row r="8481" spans="1:2">
      <c r="A8481" t="s">
        <v>15427</v>
      </c>
      <c r="B8481" t="s">
        <v>15428</v>
      </c>
    </row>
    <row r="8482" spans="1:2">
      <c r="A8482" t="s">
        <v>15429</v>
      </c>
      <c r="B8482" t="s">
        <v>15430</v>
      </c>
    </row>
    <row r="8483" spans="1:2">
      <c r="A8483" t="s">
        <v>15431</v>
      </c>
      <c r="B8483" t="s">
        <v>15432</v>
      </c>
    </row>
    <row r="8484" spans="1:2">
      <c r="A8484" t="s">
        <v>15433</v>
      </c>
      <c r="B8484" t="s">
        <v>15434</v>
      </c>
    </row>
    <row r="8485" spans="1:2">
      <c r="A8485" t="s">
        <v>15435</v>
      </c>
      <c r="B8485" t="s">
        <v>15436</v>
      </c>
    </row>
    <row r="8486" spans="1:2">
      <c r="A8486" t="s">
        <v>15437</v>
      </c>
      <c r="B8486" t="s">
        <v>15438</v>
      </c>
    </row>
    <row r="8487" spans="1:2">
      <c r="A8487" t="s">
        <v>15439</v>
      </c>
      <c r="B8487" t="s">
        <v>15440</v>
      </c>
    </row>
    <row r="8488" spans="1:2">
      <c r="A8488" t="s">
        <v>15441</v>
      </c>
      <c r="B8488" t="s">
        <v>15442</v>
      </c>
    </row>
    <row r="8489" spans="1:2">
      <c r="A8489" t="s">
        <v>15443</v>
      </c>
      <c r="B8489" t="s">
        <v>15444</v>
      </c>
    </row>
    <row r="8490" spans="1:2">
      <c r="A8490" t="s">
        <v>15445</v>
      </c>
      <c r="B8490" t="s">
        <v>15419</v>
      </c>
    </row>
    <row r="8491" spans="1:2">
      <c r="A8491" t="s">
        <v>15446</v>
      </c>
      <c r="B8491" t="s">
        <v>14867</v>
      </c>
    </row>
    <row r="8492" spans="1:2">
      <c r="A8492" t="s">
        <v>15447</v>
      </c>
    </row>
    <row r="8493" spans="1:2">
      <c r="A8493" t="s">
        <v>15448</v>
      </c>
      <c r="B8493" t="s">
        <v>15449</v>
      </c>
    </row>
    <row r="8494" spans="1:2">
      <c r="A8494" t="s">
        <v>15450</v>
      </c>
      <c r="B8494" t="s">
        <v>15451</v>
      </c>
    </row>
    <row r="8495" spans="1:2">
      <c r="A8495" t="s">
        <v>15452</v>
      </c>
      <c r="B8495" t="s">
        <v>15453</v>
      </c>
    </row>
    <row r="8496" spans="1:2">
      <c r="A8496" t="s">
        <v>15454</v>
      </c>
      <c r="B8496" t="s">
        <v>15455</v>
      </c>
    </row>
    <row r="8497" spans="1:2">
      <c r="A8497" t="s">
        <v>15456</v>
      </c>
      <c r="B8497" t="s">
        <v>15457</v>
      </c>
    </row>
    <row r="8498" spans="1:2">
      <c r="A8498" t="s">
        <v>15458</v>
      </c>
      <c r="B8498" t="s">
        <v>15459</v>
      </c>
    </row>
    <row r="8499" spans="1:2">
      <c r="A8499" t="s">
        <v>15460</v>
      </c>
      <c r="B8499" t="s">
        <v>15461</v>
      </c>
    </row>
    <row r="8500" spans="1:2">
      <c r="A8500" t="s">
        <v>15462</v>
      </c>
      <c r="B8500" t="s">
        <v>15459</v>
      </c>
    </row>
    <row r="8501" spans="1:2">
      <c r="A8501" s="1" t="s">
        <v>15463</v>
      </c>
      <c r="B8501" t="s">
        <v>15464</v>
      </c>
    </row>
    <row r="8502" spans="1:2">
      <c r="A8502" s="1" t="s">
        <v>15465</v>
      </c>
      <c r="B8502" t="s">
        <v>15466</v>
      </c>
    </row>
    <row r="8503" spans="1:2">
      <c r="A8503" s="1" t="s">
        <v>15467</v>
      </c>
      <c r="B8503" t="s">
        <v>15468</v>
      </c>
    </row>
    <row r="8504" spans="1:2">
      <c r="A8504" s="1" t="s">
        <v>15469</v>
      </c>
      <c r="B8504" t="s">
        <v>15470</v>
      </c>
    </row>
    <row r="8505" spans="1:2">
      <c r="A8505" s="1" t="s">
        <v>15471</v>
      </c>
      <c r="B8505" t="s">
        <v>15472</v>
      </c>
    </row>
    <row r="8506" spans="1:2">
      <c r="A8506" s="1" t="s">
        <v>15473</v>
      </c>
      <c r="B8506" t="s">
        <v>15474</v>
      </c>
    </row>
    <row r="8507" spans="1:2">
      <c r="A8507" s="1" t="s">
        <v>15475</v>
      </c>
      <c r="B8507" t="s">
        <v>15476</v>
      </c>
    </row>
    <row r="8508" spans="1:2">
      <c r="A8508" s="1" t="s">
        <v>15477</v>
      </c>
      <c r="B8508" t="s">
        <v>15478</v>
      </c>
    </row>
    <row r="8509" spans="1:2">
      <c r="A8509" s="1" t="s">
        <v>15479</v>
      </c>
      <c r="B8509" t="s">
        <v>15480</v>
      </c>
    </row>
    <row r="8510" spans="1:2">
      <c r="A8510" s="1" t="s">
        <v>15481</v>
      </c>
      <c r="B8510" t="s">
        <v>15482</v>
      </c>
    </row>
    <row r="8511" spans="1:2">
      <c r="A8511" s="1" t="s">
        <v>15483</v>
      </c>
      <c r="B8511" t="s">
        <v>15484</v>
      </c>
    </row>
    <row r="8512" spans="1:2">
      <c r="A8512" s="1" t="s">
        <v>15485</v>
      </c>
      <c r="B8512" t="s">
        <v>15486</v>
      </c>
    </row>
    <row r="8513" spans="1:2">
      <c r="A8513" s="1" t="s">
        <v>15487</v>
      </c>
      <c r="B8513" t="s">
        <v>15488</v>
      </c>
    </row>
    <row r="8514" spans="1:2">
      <c r="A8514" s="1" t="s">
        <v>15489</v>
      </c>
      <c r="B8514" t="s">
        <v>15490</v>
      </c>
    </row>
    <row r="8515" spans="1:2">
      <c r="A8515" s="1" t="s">
        <v>15491</v>
      </c>
      <c r="B8515" t="s">
        <v>15492</v>
      </c>
    </row>
    <row r="8516" spans="1:2">
      <c r="A8516" s="1" t="s">
        <v>15493</v>
      </c>
      <c r="B8516" t="s">
        <v>15494</v>
      </c>
    </row>
    <row r="8517" spans="1:2">
      <c r="A8517" s="1" t="s">
        <v>15495</v>
      </c>
      <c r="B8517" t="s">
        <v>15496</v>
      </c>
    </row>
    <row r="8518" spans="1:2">
      <c r="A8518" s="1" t="s">
        <v>15497</v>
      </c>
      <c r="B8518" t="s">
        <v>15498</v>
      </c>
    </row>
    <row r="8519" spans="1:2">
      <c r="A8519" s="1" t="s">
        <v>15499</v>
      </c>
      <c r="B8519" t="s">
        <v>15500</v>
      </c>
    </row>
    <row r="8520" spans="1:2">
      <c r="A8520" s="1" t="s">
        <v>15501</v>
      </c>
      <c r="B8520" t="s">
        <v>15502</v>
      </c>
    </row>
    <row r="8521" spans="1:2">
      <c r="A8521" s="1" t="s">
        <v>15503</v>
      </c>
      <c r="B8521" t="s">
        <v>15504</v>
      </c>
    </row>
    <row r="8522" spans="1:2">
      <c r="A8522" s="1" t="s">
        <v>15505</v>
      </c>
      <c r="B8522" t="s">
        <v>15506</v>
      </c>
    </row>
    <row r="8523" spans="1:2">
      <c r="A8523" s="1" t="s">
        <v>15507</v>
      </c>
      <c r="B8523" t="s">
        <v>15508</v>
      </c>
    </row>
    <row r="8524" spans="1:2">
      <c r="A8524" t="s">
        <v>15509</v>
      </c>
      <c r="B8524" s="4" t="s">
        <v>15510</v>
      </c>
    </row>
    <row r="8525" spans="1:2">
      <c r="A8525" t="s">
        <v>15511</v>
      </c>
      <c r="B8525" s="4" t="s">
        <v>11614</v>
      </c>
    </row>
    <row r="8526" spans="1:2">
      <c r="A8526" t="s">
        <v>15512</v>
      </c>
      <c r="B8526" s="4" t="s">
        <v>15513</v>
      </c>
    </row>
    <row r="8527" spans="1:2">
      <c r="A8527" t="s">
        <v>15514</v>
      </c>
      <c r="B8527" s="4" t="s">
        <v>15515</v>
      </c>
    </row>
    <row r="8528" spans="1:2">
      <c r="A8528" t="s">
        <v>15516</v>
      </c>
      <c r="B8528" s="4" t="s">
        <v>15517</v>
      </c>
    </row>
    <row r="8529" spans="1:2">
      <c r="A8529" t="s">
        <v>15518</v>
      </c>
      <c r="B8529" s="4" t="s">
        <v>15519</v>
      </c>
    </row>
    <row r="8530" spans="1:2">
      <c r="A8530" t="s">
        <v>15520</v>
      </c>
      <c r="B8530" s="4" t="s">
        <v>11616</v>
      </c>
    </row>
    <row r="8531" spans="1:2">
      <c r="A8531" t="s">
        <v>15521</v>
      </c>
      <c r="B8531" s="4" t="s">
        <v>15522</v>
      </c>
    </row>
    <row r="8532" spans="1:2">
      <c r="A8532" t="s">
        <v>15523</v>
      </c>
      <c r="B8532" t="s">
        <v>15524</v>
      </c>
    </row>
    <row r="8533" spans="1:2">
      <c r="A8533" t="s">
        <v>15525</v>
      </c>
      <c r="B8533" t="s">
        <v>15526</v>
      </c>
    </row>
    <row r="8534" spans="1:2">
      <c r="A8534" t="s">
        <v>15527</v>
      </c>
      <c r="B8534" t="s">
        <v>15528</v>
      </c>
    </row>
    <row r="8535" spans="1:2">
      <c r="A8535" t="s">
        <v>15529</v>
      </c>
      <c r="B8535" t="s">
        <v>15530</v>
      </c>
    </row>
    <row r="8536" spans="1:2">
      <c r="A8536" t="s">
        <v>15531</v>
      </c>
      <c r="B8536" t="s">
        <v>15532</v>
      </c>
    </row>
    <row r="8537" spans="1:2">
      <c r="A8537" s="1" t="s">
        <v>15533</v>
      </c>
      <c r="B8537" t="s">
        <v>15534</v>
      </c>
    </row>
    <row r="8538" spans="1:2">
      <c r="A8538" s="1" t="s">
        <v>15535</v>
      </c>
      <c r="B8538" t="s">
        <v>5408</v>
      </c>
    </row>
    <row r="8539" spans="1:2">
      <c r="A8539" s="1" t="s">
        <v>15536</v>
      </c>
      <c r="B8539" t="s">
        <v>15537</v>
      </c>
    </row>
    <row r="8540" spans="1:2">
      <c r="A8540" s="1" t="s">
        <v>15538</v>
      </c>
      <c r="B8540" t="s">
        <v>15539</v>
      </c>
    </row>
    <row r="8541" spans="1:2">
      <c r="A8541" s="1" t="s">
        <v>15540</v>
      </c>
      <c r="B8541" t="s">
        <v>15541</v>
      </c>
    </row>
    <row r="8542" spans="1:2">
      <c r="A8542" s="1" t="s">
        <v>15542</v>
      </c>
      <c r="B8542" t="s">
        <v>5410</v>
      </c>
    </row>
    <row r="8543" spans="1:2">
      <c r="A8543" s="1" t="s">
        <v>15543</v>
      </c>
      <c r="B8543" t="s">
        <v>5412</v>
      </c>
    </row>
    <row r="8544" spans="1:2">
      <c r="A8544" s="1" t="s">
        <v>15544</v>
      </c>
      <c r="B8544" t="s">
        <v>15545</v>
      </c>
    </row>
    <row r="8545" spans="1:2">
      <c r="A8545" s="1" t="s">
        <v>15546</v>
      </c>
    </row>
    <row r="8546" spans="1:2">
      <c r="A8546" s="1" t="s">
        <v>15547</v>
      </c>
      <c r="B8546" t="s">
        <v>15548</v>
      </c>
    </row>
    <row r="8547" spans="1:2">
      <c r="A8547" s="1" t="s">
        <v>15549</v>
      </c>
      <c r="B8547" t="s">
        <v>15550</v>
      </c>
    </row>
    <row r="8548" spans="1:2">
      <c r="A8548" t="s">
        <v>15551</v>
      </c>
      <c r="B8548" t="s">
        <v>15552</v>
      </c>
    </row>
    <row r="8549" spans="1:2">
      <c r="A8549" s="1" t="s">
        <v>15553</v>
      </c>
      <c r="B8549" t="s">
        <v>15554</v>
      </c>
    </row>
    <row r="8550" spans="1:2">
      <c r="A8550" s="1" t="s">
        <v>15555</v>
      </c>
      <c r="B8550" t="s">
        <v>15556</v>
      </c>
    </row>
    <row r="8551" spans="1:2">
      <c r="A8551" t="s">
        <v>15557</v>
      </c>
      <c r="B8551" t="s">
        <v>15558</v>
      </c>
    </row>
    <row r="8552" spans="1:2">
      <c r="A8552" s="1" t="s">
        <v>15559</v>
      </c>
      <c r="B8552" t="s">
        <v>15560</v>
      </c>
    </row>
    <row r="8553" spans="1:2">
      <c r="A8553" s="1" t="s">
        <v>15561</v>
      </c>
      <c r="B8553" t="s">
        <v>15562</v>
      </c>
    </row>
    <row r="8554" spans="1:2">
      <c r="A8554" s="1" t="s">
        <v>15563</v>
      </c>
      <c r="B8554" t="s">
        <v>15564</v>
      </c>
    </row>
    <row r="8555" spans="1:2">
      <c r="A8555" s="1" t="s">
        <v>15565</v>
      </c>
      <c r="B8555" t="s">
        <v>15566</v>
      </c>
    </row>
    <row r="8556" spans="1:2">
      <c r="A8556" t="s">
        <v>15567</v>
      </c>
      <c r="B8556" t="s">
        <v>15568</v>
      </c>
    </row>
    <row r="8557" spans="1:2">
      <c r="A8557" t="s">
        <v>15569</v>
      </c>
      <c r="B8557" t="s">
        <v>15570</v>
      </c>
    </row>
    <row r="8558" spans="1:2">
      <c r="A8558" t="s">
        <v>15571</v>
      </c>
      <c r="B8558" t="s">
        <v>15572</v>
      </c>
    </row>
    <row r="8559" spans="1:2">
      <c r="A8559" t="s">
        <v>15573</v>
      </c>
      <c r="B8559" t="s">
        <v>15574</v>
      </c>
    </row>
    <row r="8560" spans="1:2">
      <c r="A8560" t="s">
        <v>15575</v>
      </c>
      <c r="B8560" t="s">
        <v>15576</v>
      </c>
    </row>
    <row r="8561" spans="1:2">
      <c r="A8561" s="1" t="s">
        <v>15577</v>
      </c>
    </row>
    <row r="8562" spans="1:2">
      <c r="A8562" s="1" t="s">
        <v>15578</v>
      </c>
      <c r="B8562" t="s">
        <v>15579</v>
      </c>
    </row>
    <row r="8563" spans="1:2">
      <c r="A8563" s="1" t="s">
        <v>15580</v>
      </c>
      <c r="B8563" t="s">
        <v>15581</v>
      </c>
    </row>
    <row r="8564" spans="1:2">
      <c r="A8564" s="1" t="s">
        <v>15582</v>
      </c>
      <c r="B8564" t="s">
        <v>15583</v>
      </c>
    </row>
    <row r="8565" spans="1:2">
      <c r="A8565" s="1" t="s">
        <v>15584</v>
      </c>
      <c r="B8565" t="s">
        <v>15585</v>
      </c>
    </row>
    <row r="8566" spans="1:2">
      <c r="A8566" s="1" t="s">
        <v>15586</v>
      </c>
      <c r="B8566" t="s">
        <v>15587</v>
      </c>
    </row>
    <row r="8567" spans="1:2">
      <c r="A8567" s="1" t="s">
        <v>15588</v>
      </c>
      <c r="B8567" t="s">
        <v>15589</v>
      </c>
    </row>
    <row r="8568" spans="1:2">
      <c r="A8568" s="1" t="s">
        <v>15590</v>
      </c>
      <c r="B8568" t="s">
        <v>15591</v>
      </c>
    </row>
    <row r="8569" spans="1:2">
      <c r="A8569" s="1" t="s">
        <v>15592</v>
      </c>
      <c r="B8569" t="s">
        <v>15593</v>
      </c>
    </row>
    <row r="8570" spans="1:2">
      <c r="A8570" s="1" t="s">
        <v>15594</v>
      </c>
      <c r="B8570" t="s">
        <v>15595</v>
      </c>
    </row>
    <row r="8571" spans="1:2">
      <c r="A8571" s="1" t="s">
        <v>15596</v>
      </c>
      <c r="B8571" t="s">
        <v>15597</v>
      </c>
    </row>
    <row r="8572" spans="1:2">
      <c r="A8572" s="1" t="s">
        <v>15598</v>
      </c>
      <c r="B8572" t="s">
        <v>15599</v>
      </c>
    </row>
    <row r="8573" spans="1:2">
      <c r="A8573" s="1" t="s">
        <v>15600</v>
      </c>
      <c r="B8573" t="s">
        <v>15601</v>
      </c>
    </row>
    <row r="8574" spans="1:2">
      <c r="A8574" s="1" t="s">
        <v>15602</v>
      </c>
      <c r="B8574" t="s">
        <v>15603</v>
      </c>
    </row>
    <row r="8575" spans="1:2">
      <c r="A8575" s="1" t="s">
        <v>15604</v>
      </c>
      <c r="B8575" t="s">
        <v>15605</v>
      </c>
    </row>
    <row r="8576" spans="1:2">
      <c r="A8576" s="1" t="s">
        <v>15606</v>
      </c>
      <c r="B8576" t="s">
        <v>15607</v>
      </c>
    </row>
    <row r="8577" spans="1:2">
      <c r="A8577" s="1" t="s">
        <v>15608</v>
      </c>
      <c r="B8577" t="s">
        <v>15609</v>
      </c>
    </row>
    <row r="8578" spans="1:2">
      <c r="A8578" s="1" t="s">
        <v>15610</v>
      </c>
      <c r="B8578" t="s">
        <v>15611</v>
      </c>
    </row>
    <row r="8579" spans="1:2">
      <c r="A8579" s="1" t="s">
        <v>15612</v>
      </c>
      <c r="B8579" t="s">
        <v>15614</v>
      </c>
    </row>
    <row r="8580" spans="1:2">
      <c r="A8580" s="1" t="s">
        <v>15613</v>
      </c>
      <c r="B8580" t="s">
        <v>15614</v>
      </c>
    </row>
    <row r="8581" spans="1:2">
      <c r="A8581" t="s">
        <v>15615</v>
      </c>
      <c r="B8581" t="s">
        <v>15616</v>
      </c>
    </row>
    <row r="8582" spans="1:2">
      <c r="A8582" t="s">
        <v>15617</v>
      </c>
      <c r="B8582" t="s">
        <v>15618</v>
      </c>
    </row>
    <row r="8583" spans="1:2">
      <c r="A8583" t="s">
        <v>15619</v>
      </c>
      <c r="B8583" t="s">
        <v>15620</v>
      </c>
    </row>
    <row r="8584" spans="1:2">
      <c r="A8584" t="s">
        <v>15621</v>
      </c>
      <c r="B8584" t="s">
        <v>15622</v>
      </c>
    </row>
    <row r="8585" spans="1:2">
      <c r="A8585" t="s">
        <v>15623</v>
      </c>
    </row>
    <row r="8586" spans="1:2">
      <c r="A8586" t="s">
        <v>15624</v>
      </c>
      <c r="B8586" t="s">
        <v>15625</v>
      </c>
    </row>
    <row r="8587" spans="1:2">
      <c r="A8587" t="s">
        <v>15626</v>
      </c>
      <c r="B8587" t="s">
        <v>15627</v>
      </c>
    </row>
    <row r="8588" spans="1:2">
      <c r="A8588" t="s">
        <v>15628</v>
      </c>
      <c r="B8588" t="s">
        <v>15629</v>
      </c>
    </row>
    <row r="8589" spans="1:2">
      <c r="A8589" t="s">
        <v>15630</v>
      </c>
      <c r="B8589" t="s">
        <v>15631</v>
      </c>
    </row>
    <row r="8590" spans="1:2">
      <c r="A8590" t="s">
        <v>15632</v>
      </c>
      <c r="B8590" t="s">
        <v>15633</v>
      </c>
    </row>
    <row r="8591" spans="1:2">
      <c r="A8591" t="s">
        <v>15634</v>
      </c>
      <c r="B8591" t="s">
        <v>15635</v>
      </c>
    </row>
    <row r="8592" spans="1:2">
      <c r="A8592" t="s">
        <v>15636</v>
      </c>
      <c r="B8592" t="s">
        <v>15637</v>
      </c>
    </row>
    <row r="8593" spans="1:2">
      <c r="A8593" t="s">
        <v>15638</v>
      </c>
      <c r="B8593" t="s">
        <v>15639</v>
      </c>
    </row>
    <row r="8594" spans="1:2">
      <c r="A8594" t="s">
        <v>15640</v>
      </c>
      <c r="B8594" t="s">
        <v>15641</v>
      </c>
    </row>
    <row r="8595" spans="1:2">
      <c r="A8595" t="s">
        <v>15642</v>
      </c>
      <c r="B8595" t="s">
        <v>15643</v>
      </c>
    </row>
    <row r="8596" spans="1:2">
      <c r="A8596" t="s">
        <v>15644</v>
      </c>
      <c r="B8596" t="s">
        <v>15645</v>
      </c>
    </row>
    <row r="8597" spans="1:2">
      <c r="A8597" t="s">
        <v>15646</v>
      </c>
      <c r="B8597" t="s">
        <v>15647</v>
      </c>
    </row>
    <row r="8598" spans="1:2">
      <c r="A8598" t="s">
        <v>15648</v>
      </c>
      <c r="B8598" t="s">
        <v>15649</v>
      </c>
    </row>
    <row r="8599" spans="1:2">
      <c r="A8599" s="1" t="s">
        <v>15650</v>
      </c>
    </row>
    <row r="8600" spans="1:2">
      <c r="A8600" s="1" t="s">
        <v>15651</v>
      </c>
    </row>
    <row r="8601" spans="1:2">
      <c r="A8601" s="1" t="s">
        <v>15652</v>
      </c>
    </row>
    <row r="8602" spans="1:2">
      <c r="A8602" s="1" t="s">
        <v>15653</v>
      </c>
    </row>
    <row r="8603" spans="1:2">
      <c r="A8603" s="1" t="s">
        <v>15654</v>
      </c>
    </row>
    <row r="8604" spans="1:2">
      <c r="A8604" s="1" t="s">
        <v>15655</v>
      </c>
    </row>
    <row r="8605" spans="1:2">
      <c r="A8605" s="1" t="s">
        <v>15656</v>
      </c>
    </row>
    <row r="8606" spans="1:2">
      <c r="A8606" s="1" t="s">
        <v>15657</v>
      </c>
    </row>
    <row r="8607" spans="1:2">
      <c r="A8607" s="1" t="s">
        <v>15658</v>
      </c>
    </row>
    <row r="8608" spans="1:2">
      <c r="A8608" s="1" t="s">
        <v>15659</v>
      </c>
    </row>
    <row r="8609" spans="1:2">
      <c r="A8609" t="s">
        <v>15660</v>
      </c>
      <c r="B8609" t="s">
        <v>15661</v>
      </c>
    </row>
    <row r="8610" spans="1:2">
      <c r="A8610" s="1" t="s">
        <v>15662</v>
      </c>
      <c r="B8610" t="s">
        <v>15663</v>
      </c>
    </row>
    <row r="8611" spans="1:2">
      <c r="A8611" s="1" t="s">
        <v>15664</v>
      </c>
      <c r="B8611" t="s">
        <v>15665</v>
      </c>
    </row>
    <row r="8612" spans="1:2">
      <c r="A8612" s="1" t="s">
        <v>15666</v>
      </c>
      <c r="B8612" t="s">
        <v>15667</v>
      </c>
    </row>
    <row r="8613" spans="1:2">
      <c r="A8613" s="1" t="s">
        <v>15668</v>
      </c>
      <c r="B8613" t="s">
        <v>15669</v>
      </c>
    </row>
    <row r="8614" spans="1:2">
      <c r="A8614" s="1" t="s">
        <v>15670</v>
      </c>
      <c r="B8614" t="s">
        <v>15671</v>
      </c>
    </row>
    <row r="8615" spans="1:2">
      <c r="A8615" s="1" t="s">
        <v>15672</v>
      </c>
      <c r="B8615" t="s">
        <v>15673</v>
      </c>
    </row>
    <row r="8616" spans="1:2">
      <c r="A8616" s="1" t="s">
        <v>15674</v>
      </c>
      <c r="B8616" t="s">
        <v>15675</v>
      </c>
    </row>
    <row r="8617" spans="1:2">
      <c r="A8617" s="1" t="s">
        <v>15676</v>
      </c>
      <c r="B8617" t="s">
        <v>15677</v>
      </c>
    </row>
    <row r="8618" spans="1:2">
      <c r="A8618" s="1" t="s">
        <v>15678</v>
      </c>
      <c r="B8618" t="s">
        <v>15679</v>
      </c>
    </row>
    <row r="8619" spans="1:2">
      <c r="A8619" s="1" t="s">
        <v>15680</v>
      </c>
      <c r="B8619" t="s">
        <v>15665</v>
      </c>
    </row>
    <row r="8620" spans="1:2">
      <c r="A8620" t="s">
        <v>15681</v>
      </c>
      <c r="B8620" s="3" t="s">
        <v>15682</v>
      </c>
    </row>
    <row r="8621" spans="1:2">
      <c r="A8621" s="3" t="s">
        <v>15683</v>
      </c>
      <c r="B8621" s="3" t="s">
        <v>15684</v>
      </c>
    </row>
    <row r="8622" spans="1:2">
      <c r="A8622" t="s">
        <v>15685</v>
      </c>
      <c r="B8622" s="3" t="s">
        <v>15686</v>
      </c>
    </row>
    <row r="8623" spans="1:2">
      <c r="A8623" t="s">
        <v>15687</v>
      </c>
      <c r="B8623" s="3" t="s">
        <v>15688</v>
      </c>
    </row>
    <row r="8624" spans="1:2">
      <c r="A8624" s="3" t="s">
        <v>15689</v>
      </c>
      <c r="B8624" s="3" t="s">
        <v>15690</v>
      </c>
    </row>
    <row r="8625" spans="1:2">
      <c r="A8625" s="3" t="s">
        <v>15691</v>
      </c>
      <c r="B8625" s="3" t="s">
        <v>15692</v>
      </c>
    </row>
    <row r="8626" spans="1:2">
      <c r="A8626" s="3" t="s">
        <v>15693</v>
      </c>
      <c r="B8626" s="3" t="s">
        <v>15694</v>
      </c>
    </row>
    <row r="8627" spans="1:2">
      <c r="A8627" t="s">
        <v>15695</v>
      </c>
      <c r="B8627" s="3" t="s">
        <v>15696</v>
      </c>
    </row>
    <row r="8628" spans="1:2">
      <c r="A8628" t="s">
        <v>15697</v>
      </c>
      <c r="B8628" s="3" t="s">
        <v>15698</v>
      </c>
    </row>
    <row r="8629" spans="1:2">
      <c r="A8629" t="s">
        <v>15699</v>
      </c>
      <c r="B8629" s="3" t="s">
        <v>15700</v>
      </c>
    </row>
    <row r="8630" spans="1:2">
      <c r="A8630" t="s">
        <v>15701</v>
      </c>
      <c r="B8630" s="3" t="s">
        <v>15702</v>
      </c>
    </row>
    <row r="8631" spans="1:2">
      <c r="A8631" t="s">
        <v>15703</v>
      </c>
      <c r="B8631" s="3" t="s">
        <v>15704</v>
      </c>
    </row>
    <row r="8632" spans="1:2">
      <c r="A8632" t="s">
        <v>15705</v>
      </c>
      <c r="B8632" s="3" t="s">
        <v>15706</v>
      </c>
    </row>
    <row r="8633" spans="1:2">
      <c r="A8633" t="s">
        <v>15707</v>
      </c>
      <c r="B8633" s="3" t="s">
        <v>15708</v>
      </c>
    </row>
    <row r="8634" spans="1:2">
      <c r="A8634" t="s">
        <v>15709</v>
      </c>
      <c r="B8634" s="3" t="s">
        <v>15710</v>
      </c>
    </row>
    <row r="8635" spans="1:2">
      <c r="A8635" t="s">
        <v>15711</v>
      </c>
    </row>
    <row r="8636" spans="1:2">
      <c r="A8636" t="s">
        <v>15712</v>
      </c>
    </row>
    <row r="8637" spans="1:2">
      <c r="A8637" t="s">
        <v>15713</v>
      </c>
    </row>
    <row r="8638" spans="1:2">
      <c r="A8638" t="s">
        <v>15714</v>
      </c>
    </row>
    <row r="8639" spans="1:2">
      <c r="A8639" t="s">
        <v>15715</v>
      </c>
    </row>
    <row r="8640" spans="1:2">
      <c r="A8640" t="s">
        <v>15716</v>
      </c>
    </row>
    <row r="8641" spans="1:2">
      <c r="A8641" t="s">
        <v>15717</v>
      </c>
    </row>
    <row r="8642" spans="1:2">
      <c r="A8642" t="s">
        <v>15718</v>
      </c>
    </row>
    <row r="8643" spans="1:2">
      <c r="A8643" t="s">
        <v>15719</v>
      </c>
    </row>
    <row r="8644" spans="1:2">
      <c r="A8644" t="s">
        <v>15720</v>
      </c>
    </row>
    <row r="8645" spans="1:2">
      <c r="A8645" t="s">
        <v>15721</v>
      </c>
      <c r="B8645" s="3" t="s">
        <v>15722</v>
      </c>
    </row>
    <row r="8646" spans="1:2">
      <c r="A8646" t="s">
        <v>15723</v>
      </c>
      <c r="B8646" s="3" t="s">
        <v>15724</v>
      </c>
    </row>
    <row r="8647" spans="1:2">
      <c r="A8647" t="s">
        <v>15725</v>
      </c>
    </row>
    <row r="8648" spans="1:2">
      <c r="A8648" t="s">
        <v>15726</v>
      </c>
      <c r="B8648" s="4" t="s">
        <v>15727</v>
      </c>
    </row>
    <row r="8649" spans="1:2">
      <c r="A8649" t="s">
        <v>15728</v>
      </c>
      <c r="B8649" s="3" t="s">
        <v>15729</v>
      </c>
    </row>
    <row r="8650" spans="1:2">
      <c r="A8650" t="s">
        <v>15730</v>
      </c>
      <c r="B8650" s="3" t="s">
        <v>15731</v>
      </c>
    </row>
    <row r="8651" spans="1:2">
      <c r="A8651" t="s">
        <v>15732</v>
      </c>
      <c r="B8651" s="3" t="s">
        <v>15733</v>
      </c>
    </row>
    <row r="8652" spans="1:2">
      <c r="A8652" t="s">
        <v>15734</v>
      </c>
      <c r="B8652" s="3" t="s">
        <v>15735</v>
      </c>
    </row>
    <row r="8653" spans="1:2">
      <c r="A8653" t="s">
        <v>15736</v>
      </c>
      <c r="B8653" s="3" t="s">
        <v>15737</v>
      </c>
    </row>
    <row r="8654" spans="1:2">
      <c r="A8654" t="s">
        <v>15738</v>
      </c>
      <c r="B8654" s="3" t="s">
        <v>15739</v>
      </c>
    </row>
    <row r="8655" spans="1:2">
      <c r="A8655" t="s">
        <v>15740</v>
      </c>
      <c r="B8655" s="3" t="s">
        <v>15741</v>
      </c>
    </row>
    <row r="8656" spans="1:2">
      <c r="A8656" s="1" t="s">
        <v>15742</v>
      </c>
    </row>
    <row r="8657" spans="1:1">
      <c r="A8657" s="1" t="s">
        <v>15743</v>
      </c>
    </row>
    <row r="8658" spans="1:1">
      <c r="A8658" s="1" t="s">
        <v>15744</v>
      </c>
    </row>
    <row r="8659" spans="1:1">
      <c r="A8659" s="1" t="s">
        <v>15745</v>
      </c>
    </row>
    <row r="8660" spans="1:1">
      <c r="A8660" s="1" t="s">
        <v>15746</v>
      </c>
    </row>
    <row r="8661" spans="1:1">
      <c r="A8661" s="1" t="s">
        <v>15747</v>
      </c>
    </row>
    <row r="8662" spans="1:1">
      <c r="A8662" s="1" t="s">
        <v>15748</v>
      </c>
    </row>
    <row r="8663" spans="1:1">
      <c r="A8663" s="1" t="s">
        <v>15749</v>
      </c>
    </row>
    <row r="8664" spans="1:1">
      <c r="A8664" s="1" t="s">
        <v>15750</v>
      </c>
    </row>
    <row r="8665" spans="1:1">
      <c r="A8665" s="1" t="s">
        <v>15751</v>
      </c>
    </row>
    <row r="8666" spans="1:1">
      <c r="A8666" s="1" t="s">
        <v>15752</v>
      </c>
    </row>
    <row r="8667" spans="1:1">
      <c r="A8667" s="1" t="s">
        <v>15753</v>
      </c>
    </row>
    <row r="8668" spans="1:1">
      <c r="A8668" s="1" t="s">
        <v>15754</v>
      </c>
    </row>
    <row r="8669" spans="1:1">
      <c r="A8669" s="1" t="s">
        <v>15755</v>
      </c>
    </row>
    <row r="8670" spans="1:1">
      <c r="A8670" s="1" t="s">
        <v>15756</v>
      </c>
    </row>
    <row r="8671" spans="1:1">
      <c r="A8671" s="1" t="s">
        <v>15757</v>
      </c>
    </row>
    <row r="8672" spans="1:1">
      <c r="A8672" s="3" t="s">
        <v>15758</v>
      </c>
    </row>
    <row r="8673" spans="1:2">
      <c r="A8673" t="s">
        <v>15759</v>
      </c>
      <c r="B8673" t="s">
        <v>15760</v>
      </c>
    </row>
    <row r="8674" spans="1:2">
      <c r="A8674" t="s">
        <v>15761</v>
      </c>
      <c r="B8674" t="s">
        <v>15762</v>
      </c>
    </row>
    <row r="8675" spans="1:2">
      <c r="A8675" t="s">
        <v>15763</v>
      </c>
      <c r="B8675" t="s">
        <v>15764</v>
      </c>
    </row>
    <row r="8676" spans="1:2">
      <c r="A8676" t="s">
        <v>15765</v>
      </c>
      <c r="B8676" t="s">
        <v>15766</v>
      </c>
    </row>
    <row r="8677" spans="1:2">
      <c r="A8677" t="s">
        <v>15767</v>
      </c>
      <c r="B8677" t="s">
        <v>15768</v>
      </c>
    </row>
    <row r="8678" spans="1:2">
      <c r="A8678" t="s">
        <v>15769</v>
      </c>
      <c r="B8678" t="s">
        <v>15770</v>
      </c>
    </row>
    <row r="8679" spans="1:2">
      <c r="A8679" t="s">
        <v>15771</v>
      </c>
      <c r="B8679" t="s">
        <v>15772</v>
      </c>
    </row>
    <row r="8680" spans="1:2">
      <c r="A8680" t="s">
        <v>15773</v>
      </c>
      <c r="B8680" t="s">
        <v>15774</v>
      </c>
    </row>
    <row r="8681" spans="1:2">
      <c r="A8681" t="s">
        <v>15775</v>
      </c>
      <c r="B8681" t="s">
        <v>15776</v>
      </c>
    </row>
    <row r="8682" spans="1:2">
      <c r="A8682" t="s">
        <v>15777</v>
      </c>
      <c r="B8682" t="s">
        <v>15778</v>
      </c>
    </row>
    <row r="8683" spans="1:2">
      <c r="A8683" s="1" t="s">
        <v>15779</v>
      </c>
      <c r="B8683" t="s">
        <v>6913</v>
      </c>
    </row>
    <row r="8684" spans="1:2">
      <c r="A8684" s="1" t="s">
        <v>15780</v>
      </c>
      <c r="B8684" t="s">
        <v>6922</v>
      </c>
    </row>
    <row r="8685" spans="1:2">
      <c r="A8685" s="1" t="s">
        <v>15781</v>
      </c>
      <c r="B8685" t="s">
        <v>15782</v>
      </c>
    </row>
    <row r="8686" spans="1:2">
      <c r="A8686" s="1" t="s">
        <v>15783</v>
      </c>
      <c r="B8686" t="s">
        <v>6915</v>
      </c>
    </row>
    <row r="8687" spans="1:2">
      <c r="A8687" s="1" t="s">
        <v>15784</v>
      </c>
      <c r="B8687" t="s">
        <v>6917</v>
      </c>
    </row>
    <row r="8688" spans="1:2">
      <c r="A8688" s="1" t="s">
        <v>15785</v>
      </c>
      <c r="B8688" t="s">
        <v>6911</v>
      </c>
    </row>
    <row r="8689" spans="1:2">
      <c r="A8689" s="1" t="s">
        <v>15786</v>
      </c>
      <c r="B8689" t="s">
        <v>15787</v>
      </c>
    </row>
    <row r="8690" spans="1:2">
      <c r="A8690" s="1" t="s">
        <v>15788</v>
      </c>
      <c r="B8690" t="s">
        <v>15789</v>
      </c>
    </row>
    <row r="8691" spans="1:2">
      <c r="A8691" s="1" t="s">
        <v>15790</v>
      </c>
      <c r="B8691" t="s">
        <v>6920</v>
      </c>
    </row>
    <row r="8692" spans="1:2">
      <c r="A8692" s="1" t="s">
        <v>15791</v>
      </c>
      <c r="B8692" t="s">
        <v>15792</v>
      </c>
    </row>
    <row r="8693" spans="1:2">
      <c r="A8693" s="1" t="s">
        <v>15793</v>
      </c>
      <c r="B8693" t="s">
        <v>15794</v>
      </c>
    </row>
    <row r="8694" spans="1:2">
      <c r="A8694" s="1" t="s">
        <v>15795</v>
      </c>
      <c r="B8694" t="s">
        <v>6925</v>
      </c>
    </row>
    <row r="8695" spans="1:2">
      <c r="A8695" s="1" t="s">
        <v>15796</v>
      </c>
      <c r="B8695" t="s">
        <v>15797</v>
      </c>
    </row>
    <row r="8696" spans="1:2">
      <c r="A8696" s="1" t="s">
        <v>15798</v>
      </c>
      <c r="B8696" t="s">
        <v>15799</v>
      </c>
    </row>
    <row r="8697" spans="1:2">
      <c r="A8697" s="1" t="s">
        <v>15800</v>
      </c>
      <c r="B8697" t="s">
        <v>15801</v>
      </c>
    </row>
    <row r="8698" spans="1:2">
      <c r="A8698" s="1" t="s">
        <v>15802</v>
      </c>
      <c r="B8698" t="s">
        <v>15803</v>
      </c>
    </row>
    <row r="8699" spans="1:2">
      <c r="A8699" s="1" t="s">
        <v>15804</v>
      </c>
      <c r="B8699" t="s">
        <v>15805</v>
      </c>
    </row>
    <row r="8700" spans="1:2">
      <c r="A8700" s="1" t="s">
        <v>15806</v>
      </c>
      <c r="B8700" t="s">
        <v>15807</v>
      </c>
    </row>
    <row r="8701" spans="1:2">
      <c r="A8701" s="1" t="s">
        <v>15808</v>
      </c>
      <c r="B8701" t="s">
        <v>15809</v>
      </c>
    </row>
    <row r="8702" spans="1:2">
      <c r="A8702" s="1" t="s">
        <v>15810</v>
      </c>
      <c r="B8702" t="s">
        <v>15811</v>
      </c>
    </row>
    <row r="8703" spans="1:2">
      <c r="A8703" s="1" t="s">
        <v>15812</v>
      </c>
      <c r="B8703" t="s">
        <v>15811</v>
      </c>
    </row>
    <row r="8704" spans="1:2">
      <c r="A8704" s="1" t="s">
        <v>15813</v>
      </c>
      <c r="B8704" t="s">
        <v>15814</v>
      </c>
    </row>
    <row r="8705" spans="1:2">
      <c r="A8705" s="1" t="s">
        <v>15815</v>
      </c>
      <c r="B8705" t="s">
        <v>15816</v>
      </c>
    </row>
    <row r="8706" spans="1:2">
      <c r="A8706" s="1" t="s">
        <v>15817</v>
      </c>
      <c r="B8706" t="s">
        <v>15818</v>
      </c>
    </row>
    <row r="8707" spans="1:2">
      <c r="A8707" s="1" t="s">
        <v>15819</v>
      </c>
      <c r="B8707" t="s">
        <v>15820</v>
      </c>
    </row>
    <row r="8708" spans="1:2">
      <c r="A8708" s="1" t="s">
        <v>15821</v>
      </c>
    </row>
    <row r="8709" spans="1:2">
      <c r="A8709" t="s">
        <v>15822</v>
      </c>
      <c r="B8709" t="s">
        <v>15823</v>
      </c>
    </row>
    <row r="8710" spans="1:2">
      <c r="A8710" t="s">
        <v>15824</v>
      </c>
      <c r="B8710" t="s">
        <v>15825</v>
      </c>
    </row>
    <row r="8711" spans="1:2">
      <c r="A8711" t="s">
        <v>15826</v>
      </c>
      <c r="B8711" t="s">
        <v>15827</v>
      </c>
    </row>
    <row r="8712" spans="1:2">
      <c r="A8712" t="s">
        <v>15828</v>
      </c>
      <c r="B8712" t="s">
        <v>15829</v>
      </c>
    </row>
    <row r="8713" spans="1:2">
      <c r="A8713" t="s">
        <v>15830</v>
      </c>
      <c r="B8713" t="s">
        <v>15831</v>
      </c>
    </row>
    <row r="8714" spans="1:2">
      <c r="A8714" t="s">
        <v>15832</v>
      </c>
      <c r="B8714" t="s">
        <v>15833</v>
      </c>
    </row>
    <row r="8715" spans="1:2">
      <c r="A8715" s="1" t="s">
        <v>15834</v>
      </c>
      <c r="B8715" t="s">
        <v>15835</v>
      </c>
    </row>
    <row r="8716" spans="1:2">
      <c r="A8716" t="s">
        <v>15836</v>
      </c>
      <c r="B8716" t="s">
        <v>15837</v>
      </c>
    </row>
    <row r="8717" spans="1:2">
      <c r="A8717" t="s">
        <v>15838</v>
      </c>
      <c r="B8717" t="s">
        <v>15839</v>
      </c>
    </row>
    <row r="8718" spans="1:2">
      <c r="A8718" s="1" t="s">
        <v>15840</v>
      </c>
      <c r="B8718" t="s">
        <v>15841</v>
      </c>
    </row>
    <row r="8719" spans="1:2">
      <c r="A8719" t="s">
        <v>15842</v>
      </c>
      <c r="B8719" t="s">
        <v>15843</v>
      </c>
    </row>
    <row r="8720" spans="1:2">
      <c r="A8720" t="s">
        <v>15844</v>
      </c>
      <c r="B8720" t="s">
        <v>15845</v>
      </c>
    </row>
    <row r="8721" spans="1:2">
      <c r="A8721" s="1" t="s">
        <v>15846</v>
      </c>
      <c r="B8721" t="s">
        <v>15847</v>
      </c>
    </row>
    <row r="8722" spans="1:2">
      <c r="A8722" t="s">
        <v>15848</v>
      </c>
      <c r="B8722" t="s">
        <v>15849</v>
      </c>
    </row>
    <row r="8723" spans="1:2">
      <c r="A8723" t="s">
        <v>15850</v>
      </c>
      <c r="B8723" t="s">
        <v>15851</v>
      </c>
    </row>
    <row r="8724" spans="1:2">
      <c r="A8724" t="s">
        <v>15852</v>
      </c>
      <c r="B8724" t="s">
        <v>15853</v>
      </c>
    </row>
    <row r="8725" spans="1:2">
      <c r="A8725" t="s">
        <v>15854</v>
      </c>
      <c r="B8725" t="s">
        <v>15855</v>
      </c>
    </row>
    <row r="8726" spans="1:2">
      <c r="A8726" t="s">
        <v>15856</v>
      </c>
    </row>
    <row r="8727" spans="1:2">
      <c r="A8727" t="s">
        <v>15857</v>
      </c>
    </row>
    <row r="8728" spans="1:2">
      <c r="A8728" t="s">
        <v>15858</v>
      </c>
    </row>
    <row r="8729" spans="1:2">
      <c r="A8729" t="s">
        <v>15859</v>
      </c>
    </row>
    <row r="8730" spans="1:2">
      <c r="A8730" t="s">
        <v>15860</v>
      </c>
    </row>
    <row r="8731" spans="1:2">
      <c r="A8731" t="s">
        <v>15861</v>
      </c>
    </row>
    <row r="8732" spans="1:2">
      <c r="A8732" t="s">
        <v>15862</v>
      </c>
    </row>
    <row r="8733" spans="1:2">
      <c r="A8733" t="s">
        <v>15863</v>
      </c>
    </row>
    <row r="8734" spans="1:2">
      <c r="A8734" t="s">
        <v>15864</v>
      </c>
    </row>
    <row r="8735" spans="1:2">
      <c r="A8735" t="s">
        <v>15865</v>
      </c>
    </row>
    <row r="8736" spans="1:2">
      <c r="A8736" t="s">
        <v>15866</v>
      </c>
    </row>
    <row r="8737" spans="1:2">
      <c r="A8737" t="s">
        <v>15867</v>
      </c>
    </row>
    <row r="8738" spans="1:2">
      <c r="A8738" t="s">
        <v>15868</v>
      </c>
    </row>
    <row r="8739" spans="1:2">
      <c r="A8739" t="s">
        <v>15869</v>
      </c>
    </row>
    <row r="8740" spans="1:2">
      <c r="A8740" t="s">
        <v>15870</v>
      </c>
    </row>
    <row r="8741" spans="1:2">
      <c r="A8741" t="s">
        <v>15871</v>
      </c>
    </row>
    <row r="8742" spans="1:2">
      <c r="A8742" t="s">
        <v>15872</v>
      </c>
    </row>
    <row r="8743" spans="1:2">
      <c r="A8743" t="s">
        <v>15873</v>
      </c>
    </row>
    <row r="8744" spans="1:2">
      <c r="A8744" t="s">
        <v>15874</v>
      </c>
    </row>
    <row r="8745" spans="1:2">
      <c r="A8745" t="s">
        <v>15875</v>
      </c>
    </row>
    <row r="8746" spans="1:2">
      <c r="A8746" t="s">
        <v>15876</v>
      </c>
    </row>
    <row r="8747" spans="1:2">
      <c r="A8747" s="2" t="s">
        <v>15877</v>
      </c>
      <c r="B8747" s="3" t="s">
        <v>15878</v>
      </c>
    </row>
    <row r="8748" spans="1:2">
      <c r="A8748" t="s">
        <v>15879</v>
      </c>
      <c r="B8748" t="s">
        <v>15880</v>
      </c>
    </row>
    <row r="8749" spans="1:2">
      <c r="A8749" t="s">
        <v>15881</v>
      </c>
      <c r="B8749" t="s">
        <v>15882</v>
      </c>
    </row>
    <row r="8750" spans="1:2">
      <c r="A8750" t="s">
        <v>15883</v>
      </c>
      <c r="B8750" t="s">
        <v>15884</v>
      </c>
    </row>
    <row r="8751" spans="1:2">
      <c r="A8751" t="s">
        <v>15885</v>
      </c>
      <c r="B8751" t="s">
        <v>15886</v>
      </c>
    </row>
    <row r="8752" spans="1:2">
      <c r="A8752" t="s">
        <v>15887</v>
      </c>
      <c r="B8752" t="s">
        <v>15888</v>
      </c>
    </row>
    <row r="8753" spans="1:2">
      <c r="A8753" t="s">
        <v>15889</v>
      </c>
      <c r="B8753" t="s">
        <v>15890</v>
      </c>
    </row>
    <row r="8754" spans="1:2">
      <c r="A8754" t="s">
        <v>15891</v>
      </c>
      <c r="B8754" t="s">
        <v>15892</v>
      </c>
    </row>
    <row r="8755" spans="1:2">
      <c r="A8755" t="s">
        <v>15893</v>
      </c>
      <c r="B8755" t="s">
        <v>15894</v>
      </c>
    </row>
    <row r="8756" spans="1:2">
      <c r="A8756" t="s">
        <v>15895</v>
      </c>
      <c r="B8756" t="s">
        <v>15896</v>
      </c>
    </row>
    <row r="8757" spans="1:2">
      <c r="A8757" t="s">
        <v>15897</v>
      </c>
      <c r="B8757" t="s">
        <v>15898</v>
      </c>
    </row>
    <row r="8758" spans="1:2">
      <c r="A8758" t="s">
        <v>15899</v>
      </c>
      <c r="B8758" t="s">
        <v>15900</v>
      </c>
    </row>
    <row r="8759" spans="1:2">
      <c r="A8759" t="s">
        <v>15901</v>
      </c>
      <c r="B8759" t="s">
        <v>15902</v>
      </c>
    </row>
    <row r="8760" spans="1:2">
      <c r="A8760" t="s">
        <v>15903</v>
      </c>
      <c r="B8760" t="s">
        <v>15904</v>
      </c>
    </row>
    <row r="8761" spans="1:2">
      <c r="A8761" t="s">
        <v>15905</v>
      </c>
      <c r="B8761" t="s">
        <v>15906</v>
      </c>
    </row>
    <row r="8762" spans="1:2">
      <c r="A8762" t="s">
        <v>15907</v>
      </c>
      <c r="B8762" t="s">
        <v>15908</v>
      </c>
    </row>
    <row r="8763" spans="1:2">
      <c r="A8763" t="s">
        <v>15909</v>
      </c>
      <c r="B8763" t="s">
        <v>15910</v>
      </c>
    </row>
    <row r="8764" spans="1:2">
      <c r="A8764" t="s">
        <v>15911</v>
      </c>
      <c r="B8764" t="s">
        <v>15912</v>
      </c>
    </row>
    <row r="8765" spans="1:2">
      <c r="A8765" t="s">
        <v>15913</v>
      </c>
      <c r="B8765" s="3" t="s">
        <v>15914</v>
      </c>
    </row>
    <row r="8766" spans="1:2">
      <c r="A8766" t="s">
        <v>15915</v>
      </c>
      <c r="B8766" s="3" t="s">
        <v>15916</v>
      </c>
    </row>
    <row r="8767" spans="1:2">
      <c r="A8767" t="s">
        <v>15917</v>
      </c>
      <c r="B8767" s="3" t="s">
        <v>15918</v>
      </c>
    </row>
    <row r="8768" spans="1:2">
      <c r="A8768" t="s">
        <v>15919</v>
      </c>
      <c r="B8768" s="3" t="s">
        <v>15920</v>
      </c>
    </row>
    <row r="8769" spans="1:2">
      <c r="A8769" t="s">
        <v>15921</v>
      </c>
      <c r="B8769" s="3" t="s">
        <v>15922</v>
      </c>
    </row>
    <row r="8770" spans="1:2">
      <c r="A8770" t="s">
        <v>15923</v>
      </c>
      <c r="B8770" s="3" t="s">
        <v>15916</v>
      </c>
    </row>
    <row r="8771" spans="1:2">
      <c r="A8771" t="s">
        <v>15924</v>
      </c>
      <c r="B8771" s="3" t="s">
        <v>15925</v>
      </c>
    </row>
    <row r="8772" spans="1:2">
      <c r="A8772" t="s">
        <v>15926</v>
      </c>
    </row>
    <row r="8773" spans="1:2">
      <c r="A8773" t="s">
        <v>15927</v>
      </c>
    </row>
    <row r="8774" spans="1:2">
      <c r="A8774" t="s">
        <v>15928</v>
      </c>
    </row>
    <row r="8775" spans="1:2">
      <c r="A8775" t="s">
        <v>15929</v>
      </c>
    </row>
    <row r="8776" spans="1:2">
      <c r="A8776" t="s">
        <v>15930</v>
      </c>
    </row>
    <row r="8777" spans="1:2">
      <c r="A8777" t="s">
        <v>15931</v>
      </c>
    </row>
    <row r="8778" spans="1:2">
      <c r="A8778" t="s">
        <v>15932</v>
      </c>
    </row>
    <row r="8779" spans="1:2">
      <c r="A8779" t="s">
        <v>15933</v>
      </c>
    </row>
    <row r="8780" spans="1:2">
      <c r="A8780" s="2" t="s">
        <v>15934</v>
      </c>
      <c r="B8780" s="3" t="s">
        <v>15935</v>
      </c>
    </row>
    <row r="8781" spans="1:2">
      <c r="A8781" s="2" t="s">
        <v>15936</v>
      </c>
      <c r="B8781" s="3" t="s">
        <v>15937</v>
      </c>
    </row>
    <row r="8782" spans="1:2">
      <c r="A8782" s="2" t="s">
        <v>15938</v>
      </c>
      <c r="B8782" s="3" t="s">
        <v>15878</v>
      </c>
    </row>
    <row r="8783" spans="1:2">
      <c r="A8783" s="2" t="s">
        <v>15939</v>
      </c>
      <c r="B8783" s="3" t="s">
        <v>15940</v>
      </c>
    </row>
    <row r="8784" spans="1:2">
      <c r="A8784" s="2" t="s">
        <v>15941</v>
      </c>
      <c r="B8784" s="3" t="s">
        <v>15942</v>
      </c>
    </row>
    <row r="8785" spans="1:2">
      <c r="A8785" s="2" t="s">
        <v>15943</v>
      </c>
      <c r="B8785" s="3" t="s">
        <v>15944</v>
      </c>
    </row>
    <row r="8786" spans="1:2">
      <c r="A8786" s="2" t="s">
        <v>15945</v>
      </c>
      <c r="B8786" s="3" t="s">
        <v>15946</v>
      </c>
    </row>
    <row r="8787" spans="1:2">
      <c r="A8787" t="s">
        <v>15947</v>
      </c>
      <c r="B8787" s="9" t="s">
        <v>29723</v>
      </c>
    </row>
    <row r="8788" spans="1:2">
      <c r="A8788" t="s">
        <v>15948</v>
      </c>
      <c r="B8788" s="9" t="s">
        <v>29723</v>
      </c>
    </row>
    <row r="8789" spans="1:2">
      <c r="A8789" t="s">
        <v>15949</v>
      </c>
      <c r="B8789" s="9" t="s">
        <v>29723</v>
      </c>
    </row>
    <row r="8790" spans="1:2">
      <c r="A8790" t="s">
        <v>15950</v>
      </c>
      <c r="B8790" s="9" t="s">
        <v>29723</v>
      </c>
    </row>
    <row r="8791" spans="1:2">
      <c r="A8791" t="s">
        <v>15951</v>
      </c>
      <c r="B8791" s="9" t="s">
        <v>29723</v>
      </c>
    </row>
    <row r="8792" spans="1:2">
      <c r="A8792" t="s">
        <v>15952</v>
      </c>
      <c r="B8792" t="s">
        <v>15953</v>
      </c>
    </row>
    <row r="8793" spans="1:2">
      <c r="A8793" t="s">
        <v>15954</v>
      </c>
      <c r="B8793" t="s">
        <v>15955</v>
      </c>
    </row>
    <row r="8794" spans="1:2">
      <c r="A8794" t="s">
        <v>15956</v>
      </c>
      <c r="B8794" t="s">
        <v>15957</v>
      </c>
    </row>
    <row r="8795" spans="1:2">
      <c r="A8795" t="s">
        <v>15958</v>
      </c>
      <c r="B8795" t="s">
        <v>15959</v>
      </c>
    </row>
    <row r="8796" spans="1:2">
      <c r="A8796" t="s">
        <v>15960</v>
      </c>
      <c r="B8796" t="s">
        <v>15961</v>
      </c>
    </row>
    <row r="8797" spans="1:2">
      <c r="A8797" t="s">
        <v>15962</v>
      </c>
      <c r="B8797" t="s">
        <v>15963</v>
      </c>
    </row>
    <row r="8798" spans="1:2">
      <c r="A8798" t="s">
        <v>15964</v>
      </c>
      <c r="B8798" t="s">
        <v>15965</v>
      </c>
    </row>
    <row r="8799" spans="1:2">
      <c r="A8799" t="s">
        <v>15966</v>
      </c>
      <c r="B8799" t="s">
        <v>15967</v>
      </c>
    </row>
    <row r="8800" spans="1:2">
      <c r="A8800" t="s">
        <v>15968</v>
      </c>
      <c r="B8800" t="s">
        <v>15969</v>
      </c>
    </row>
    <row r="8801" spans="1:2">
      <c r="A8801" t="s">
        <v>15970</v>
      </c>
      <c r="B8801" t="s">
        <v>15955</v>
      </c>
    </row>
    <row r="8802" spans="1:2">
      <c r="A8802" t="s">
        <v>15971</v>
      </c>
      <c r="B8802" t="s">
        <v>12727</v>
      </c>
    </row>
    <row r="8803" spans="1:2">
      <c r="A8803" t="s">
        <v>15972</v>
      </c>
      <c r="B8803" t="s">
        <v>12729</v>
      </c>
    </row>
    <row r="8804" spans="1:2">
      <c r="A8804" t="s">
        <v>15973</v>
      </c>
      <c r="B8804" t="s">
        <v>12731</v>
      </c>
    </row>
    <row r="8805" spans="1:2">
      <c r="A8805" t="s">
        <v>15974</v>
      </c>
      <c r="B8805" t="s">
        <v>12733</v>
      </c>
    </row>
    <row r="8806" spans="1:2">
      <c r="A8806" t="s">
        <v>15975</v>
      </c>
      <c r="B8806" t="s">
        <v>12735</v>
      </c>
    </row>
    <row r="8807" spans="1:2">
      <c r="A8807" t="s">
        <v>15976</v>
      </c>
      <c r="B8807" t="s">
        <v>12739</v>
      </c>
    </row>
    <row r="8808" spans="1:2">
      <c r="A8808" t="s">
        <v>15977</v>
      </c>
      <c r="B8808" t="s">
        <v>12741</v>
      </c>
    </row>
    <row r="8809" spans="1:2">
      <c r="A8809" t="s">
        <v>15978</v>
      </c>
      <c r="B8809" t="s">
        <v>12729</v>
      </c>
    </row>
    <row r="8810" spans="1:2">
      <c r="A8810" t="s">
        <v>15979</v>
      </c>
      <c r="B8810" t="s">
        <v>12743</v>
      </c>
    </row>
    <row r="8811" spans="1:2">
      <c r="A8811" s="1" t="s">
        <v>15980</v>
      </c>
      <c r="B8811" t="s">
        <v>15981</v>
      </c>
    </row>
    <row r="8812" spans="1:2">
      <c r="A8812" s="1" t="s">
        <v>15982</v>
      </c>
      <c r="B8812" t="s">
        <v>15983</v>
      </c>
    </row>
    <row r="8813" spans="1:2">
      <c r="A8813" s="1" t="s">
        <v>15984</v>
      </c>
      <c r="B8813" t="s">
        <v>15985</v>
      </c>
    </row>
    <row r="8814" spans="1:2">
      <c r="A8814" s="1" t="s">
        <v>15986</v>
      </c>
      <c r="B8814" t="s">
        <v>15987</v>
      </c>
    </row>
    <row r="8815" spans="1:2">
      <c r="A8815" s="1" t="s">
        <v>15988</v>
      </c>
      <c r="B8815" t="s">
        <v>15989</v>
      </c>
    </row>
    <row r="8816" spans="1:2">
      <c r="A8816" s="1" t="s">
        <v>15990</v>
      </c>
      <c r="B8816" t="s">
        <v>15991</v>
      </c>
    </row>
    <row r="8817" spans="1:2">
      <c r="A8817" s="1" t="s">
        <v>15992</v>
      </c>
      <c r="B8817" t="s">
        <v>15993</v>
      </c>
    </row>
    <row r="8818" spans="1:2">
      <c r="A8818" s="1" t="s">
        <v>15994</v>
      </c>
      <c r="B8818" t="s">
        <v>15995</v>
      </c>
    </row>
    <row r="8819" spans="1:2">
      <c r="A8819" s="1" t="s">
        <v>15996</v>
      </c>
      <c r="B8819" t="s">
        <v>15997</v>
      </c>
    </row>
    <row r="8820" spans="1:2">
      <c r="A8820" s="1" t="s">
        <v>15998</v>
      </c>
      <c r="B8820" t="s">
        <v>15999</v>
      </c>
    </row>
    <row r="8821" spans="1:2">
      <c r="A8821" s="1" t="s">
        <v>16000</v>
      </c>
      <c r="B8821" t="s">
        <v>16001</v>
      </c>
    </row>
    <row r="8822" spans="1:2">
      <c r="A8822" s="1" t="s">
        <v>16002</v>
      </c>
      <c r="B8822" t="s">
        <v>16003</v>
      </c>
    </row>
    <row r="8823" spans="1:2">
      <c r="A8823" s="1" t="s">
        <v>16004</v>
      </c>
      <c r="B8823" t="s">
        <v>16005</v>
      </c>
    </row>
    <row r="8824" spans="1:2">
      <c r="A8824" s="1" t="s">
        <v>16006</v>
      </c>
      <c r="B8824" t="s">
        <v>16007</v>
      </c>
    </row>
    <row r="8825" spans="1:2">
      <c r="A8825" s="1" t="s">
        <v>16008</v>
      </c>
      <c r="B8825" t="s">
        <v>16009</v>
      </c>
    </row>
    <row r="8826" spans="1:2">
      <c r="A8826" s="1" t="s">
        <v>16010</v>
      </c>
      <c r="B8826" t="s">
        <v>16011</v>
      </c>
    </row>
    <row r="8827" spans="1:2">
      <c r="A8827" s="1" t="s">
        <v>16012</v>
      </c>
      <c r="B8827" t="s">
        <v>16013</v>
      </c>
    </row>
    <row r="8828" spans="1:2">
      <c r="A8828" s="1" t="s">
        <v>16014</v>
      </c>
      <c r="B8828" t="s">
        <v>16015</v>
      </c>
    </row>
    <row r="8829" spans="1:2">
      <c r="A8829" s="1" t="s">
        <v>16016</v>
      </c>
      <c r="B8829" t="s">
        <v>16017</v>
      </c>
    </row>
    <row r="8830" spans="1:2">
      <c r="A8830" s="1" t="s">
        <v>16018</v>
      </c>
      <c r="B8830" t="s">
        <v>16019</v>
      </c>
    </row>
    <row r="8831" spans="1:2">
      <c r="A8831" s="1" t="s">
        <v>16020</v>
      </c>
      <c r="B8831" t="s">
        <v>16021</v>
      </c>
    </row>
    <row r="8832" spans="1:2">
      <c r="A8832" s="1" t="s">
        <v>16022</v>
      </c>
      <c r="B8832" t="s">
        <v>16023</v>
      </c>
    </row>
    <row r="8833" spans="1:2">
      <c r="A8833" s="1" t="s">
        <v>16024</v>
      </c>
      <c r="B8833" t="s">
        <v>16025</v>
      </c>
    </row>
    <row r="8834" spans="1:2">
      <c r="A8834" s="1" t="s">
        <v>16026</v>
      </c>
      <c r="B8834" t="s">
        <v>16027</v>
      </c>
    </row>
    <row r="8835" spans="1:2">
      <c r="A8835" s="1" t="s">
        <v>16028</v>
      </c>
      <c r="B8835" t="s">
        <v>16029</v>
      </c>
    </row>
    <row r="8836" spans="1:2">
      <c r="A8836" s="1" t="s">
        <v>16030</v>
      </c>
      <c r="B8836" t="s">
        <v>16031</v>
      </c>
    </row>
    <row r="8837" spans="1:2">
      <c r="A8837" s="1" t="s">
        <v>16032</v>
      </c>
      <c r="B8837" t="s">
        <v>16033</v>
      </c>
    </row>
    <row r="8838" spans="1:2">
      <c r="A8838" s="1" t="s">
        <v>16034</v>
      </c>
      <c r="B8838" t="s">
        <v>16035</v>
      </c>
    </row>
    <row r="8839" spans="1:2">
      <c r="A8839" s="1" t="s">
        <v>16036</v>
      </c>
      <c r="B8839" t="s">
        <v>16037</v>
      </c>
    </row>
    <row r="8840" spans="1:2">
      <c r="A8840" s="1" t="s">
        <v>16038</v>
      </c>
      <c r="B8840" t="s">
        <v>16039</v>
      </c>
    </row>
    <row r="8841" spans="1:2">
      <c r="A8841" s="1" t="s">
        <v>16040</v>
      </c>
      <c r="B8841" t="s">
        <v>16041</v>
      </c>
    </row>
    <row r="8842" spans="1:2">
      <c r="A8842" s="1" t="s">
        <v>16042</v>
      </c>
      <c r="B8842" t="s">
        <v>16043</v>
      </c>
    </row>
    <row r="8843" spans="1:2">
      <c r="A8843" s="1" t="s">
        <v>16044</v>
      </c>
      <c r="B8843" t="s">
        <v>16045</v>
      </c>
    </row>
    <row r="8844" spans="1:2">
      <c r="A8844" s="1" t="s">
        <v>16046</v>
      </c>
      <c r="B8844" t="s">
        <v>16047</v>
      </c>
    </row>
    <row r="8845" spans="1:2">
      <c r="A8845" s="1" t="s">
        <v>16048</v>
      </c>
      <c r="B8845" t="s">
        <v>16049</v>
      </c>
    </row>
    <row r="8846" spans="1:2">
      <c r="A8846" s="1" t="s">
        <v>16050</v>
      </c>
      <c r="B8846" t="s">
        <v>16051</v>
      </c>
    </row>
    <row r="8847" spans="1:2">
      <c r="A8847" s="1" t="s">
        <v>16052</v>
      </c>
      <c r="B8847" t="s">
        <v>16053</v>
      </c>
    </row>
    <row r="8848" spans="1:2">
      <c r="A8848" s="1" t="s">
        <v>16054</v>
      </c>
      <c r="B8848" t="s">
        <v>16055</v>
      </c>
    </row>
    <row r="8849" spans="1:2">
      <c r="A8849" s="1" t="s">
        <v>16056</v>
      </c>
      <c r="B8849" t="s">
        <v>16057</v>
      </c>
    </row>
    <row r="8850" spans="1:2">
      <c r="A8850" s="1" t="s">
        <v>16058</v>
      </c>
      <c r="B8850" t="s">
        <v>16059</v>
      </c>
    </row>
    <row r="8851" spans="1:2">
      <c r="A8851" s="1" t="s">
        <v>16060</v>
      </c>
      <c r="B8851" t="s">
        <v>16061</v>
      </c>
    </row>
    <row r="8852" spans="1:2">
      <c r="A8852" s="1" t="s">
        <v>16062</v>
      </c>
      <c r="B8852" t="s">
        <v>16063</v>
      </c>
    </row>
    <row r="8853" spans="1:2">
      <c r="A8853" s="1" t="s">
        <v>16064</v>
      </c>
      <c r="B8853" t="s">
        <v>16065</v>
      </c>
    </row>
    <row r="8854" spans="1:2">
      <c r="A8854" s="1" t="s">
        <v>16066</v>
      </c>
      <c r="B8854" t="s">
        <v>16067</v>
      </c>
    </row>
    <row r="8855" spans="1:2">
      <c r="A8855" s="1" t="s">
        <v>16068</v>
      </c>
      <c r="B8855" t="s">
        <v>16069</v>
      </c>
    </row>
    <row r="8856" spans="1:2">
      <c r="A8856" s="1" t="s">
        <v>16070</v>
      </c>
      <c r="B8856" t="s">
        <v>16071</v>
      </c>
    </row>
    <row r="8857" spans="1:2">
      <c r="A8857" s="1" t="s">
        <v>16072</v>
      </c>
      <c r="B8857" t="s">
        <v>16073</v>
      </c>
    </row>
    <row r="8858" spans="1:2">
      <c r="A8858" s="1" t="s">
        <v>16074</v>
      </c>
      <c r="B8858" t="s">
        <v>16075</v>
      </c>
    </row>
    <row r="8859" spans="1:2">
      <c r="A8859" s="1" t="s">
        <v>16076</v>
      </c>
      <c r="B8859" t="s">
        <v>16077</v>
      </c>
    </row>
    <row r="8860" spans="1:2">
      <c r="A8860" s="1" t="s">
        <v>16078</v>
      </c>
      <c r="B8860" t="s">
        <v>16079</v>
      </c>
    </row>
    <row r="8861" spans="1:2">
      <c r="A8861" s="1" t="s">
        <v>16080</v>
      </c>
      <c r="B8861" t="s">
        <v>16081</v>
      </c>
    </row>
    <row r="8862" spans="1:2">
      <c r="A8862" s="1" t="s">
        <v>16082</v>
      </c>
      <c r="B8862" t="s">
        <v>16083</v>
      </c>
    </row>
    <row r="8863" spans="1:2">
      <c r="A8863" s="1" t="s">
        <v>16084</v>
      </c>
      <c r="B8863" t="s">
        <v>16085</v>
      </c>
    </row>
    <row r="8864" spans="1:2">
      <c r="A8864" s="1" t="s">
        <v>16086</v>
      </c>
      <c r="B8864" t="s">
        <v>16087</v>
      </c>
    </row>
    <row r="8865" spans="1:2">
      <c r="A8865" s="1" t="s">
        <v>16088</v>
      </c>
      <c r="B8865" t="s">
        <v>16089</v>
      </c>
    </row>
    <row r="8866" spans="1:2">
      <c r="A8866" s="1" t="s">
        <v>16090</v>
      </c>
      <c r="B8866" t="s">
        <v>16091</v>
      </c>
    </row>
    <row r="8867" spans="1:2">
      <c r="A8867" s="1" t="s">
        <v>16092</v>
      </c>
      <c r="B8867" t="s">
        <v>16093</v>
      </c>
    </row>
    <row r="8868" spans="1:2">
      <c r="A8868" t="s">
        <v>16094</v>
      </c>
      <c r="B8868" t="s">
        <v>16095</v>
      </c>
    </row>
    <row r="8869" spans="1:2">
      <c r="A8869" s="1" t="s">
        <v>16096</v>
      </c>
      <c r="B8869" t="s">
        <v>16097</v>
      </c>
    </row>
    <row r="8870" spans="1:2">
      <c r="A8870" s="1" t="s">
        <v>16098</v>
      </c>
      <c r="B8870" t="s">
        <v>16099</v>
      </c>
    </row>
    <row r="8871" spans="1:2">
      <c r="A8871" s="1" t="s">
        <v>16100</v>
      </c>
      <c r="B8871" t="s">
        <v>16101</v>
      </c>
    </row>
    <row r="8872" spans="1:2">
      <c r="A8872" s="1" t="s">
        <v>16102</v>
      </c>
      <c r="B8872" t="s">
        <v>16103</v>
      </c>
    </row>
    <row r="8873" spans="1:2">
      <c r="A8873" s="1" t="s">
        <v>16104</v>
      </c>
      <c r="B8873" t="s">
        <v>16105</v>
      </c>
    </row>
    <row r="8874" spans="1:2">
      <c r="A8874" s="1" t="s">
        <v>16106</v>
      </c>
      <c r="B8874" t="s">
        <v>16107</v>
      </c>
    </row>
    <row r="8875" spans="1:2">
      <c r="A8875" s="1" t="s">
        <v>16108</v>
      </c>
      <c r="B8875" t="s">
        <v>16109</v>
      </c>
    </row>
    <row r="8876" spans="1:2">
      <c r="A8876" s="1" t="s">
        <v>16110</v>
      </c>
      <c r="B8876" t="s">
        <v>16111</v>
      </c>
    </row>
    <row r="8877" spans="1:2">
      <c r="A8877" s="1" t="s">
        <v>16112</v>
      </c>
      <c r="B8877" t="s">
        <v>16113</v>
      </c>
    </row>
    <row r="8878" spans="1:2">
      <c r="A8878" s="1" t="s">
        <v>16114</v>
      </c>
      <c r="B8878" t="s">
        <v>16115</v>
      </c>
    </row>
    <row r="8879" spans="1:2">
      <c r="A8879" s="1" t="s">
        <v>16116</v>
      </c>
      <c r="B8879" t="s">
        <v>16117</v>
      </c>
    </row>
    <row r="8880" spans="1:2">
      <c r="A8880" s="1" t="s">
        <v>16118</v>
      </c>
      <c r="B8880" t="s">
        <v>16119</v>
      </c>
    </row>
    <row r="8881" spans="1:2">
      <c r="A8881" t="s">
        <v>16120</v>
      </c>
      <c r="B8881" t="s">
        <v>16121</v>
      </c>
    </row>
    <row r="8882" spans="1:2">
      <c r="A8882" t="s">
        <v>16122</v>
      </c>
      <c r="B8882" t="s">
        <v>16123</v>
      </c>
    </row>
    <row r="8883" spans="1:2">
      <c r="A8883" t="s">
        <v>16124</v>
      </c>
      <c r="B8883" t="s">
        <v>16125</v>
      </c>
    </row>
    <row r="8884" spans="1:2">
      <c r="A8884" t="s">
        <v>16126</v>
      </c>
      <c r="B8884" s="9" t="s">
        <v>29724</v>
      </c>
    </row>
    <row r="8885" spans="1:2">
      <c r="A8885" t="s">
        <v>16127</v>
      </c>
      <c r="B8885" s="9" t="s">
        <v>29725</v>
      </c>
    </row>
    <row r="8886" spans="1:2">
      <c r="A8886" t="s">
        <v>16128</v>
      </c>
      <c r="B8886" s="9" t="s">
        <v>29726</v>
      </c>
    </row>
    <row r="8887" spans="1:2">
      <c r="A8887" t="s">
        <v>16129</v>
      </c>
      <c r="B8887" s="9" t="s">
        <v>29727</v>
      </c>
    </row>
    <row r="8888" spans="1:2">
      <c r="A8888" t="s">
        <v>16130</v>
      </c>
      <c r="B8888" t="s">
        <v>16131</v>
      </c>
    </row>
    <row r="8889" spans="1:2">
      <c r="A8889" s="1" t="s">
        <v>16132</v>
      </c>
      <c r="B8889" t="s">
        <v>16133</v>
      </c>
    </row>
    <row r="8890" spans="1:2">
      <c r="A8890" s="1" t="s">
        <v>16134</v>
      </c>
      <c r="B8890" t="s">
        <v>16135</v>
      </c>
    </row>
    <row r="8891" spans="1:2">
      <c r="A8891" s="1" t="s">
        <v>16136</v>
      </c>
      <c r="B8891" t="s">
        <v>16137</v>
      </c>
    </row>
    <row r="8892" spans="1:2">
      <c r="A8892" s="1" t="s">
        <v>16138</v>
      </c>
      <c r="B8892" t="s">
        <v>16139</v>
      </c>
    </row>
    <row r="8893" spans="1:2">
      <c r="A8893" s="1" t="s">
        <v>16140</v>
      </c>
      <c r="B8893" t="s">
        <v>16141</v>
      </c>
    </row>
    <row r="8894" spans="1:2">
      <c r="A8894" s="1" t="s">
        <v>16142</v>
      </c>
      <c r="B8894" t="s">
        <v>16143</v>
      </c>
    </row>
    <row r="8895" spans="1:2">
      <c r="A8895" s="1" t="s">
        <v>16144</v>
      </c>
      <c r="B8895" t="s">
        <v>16145</v>
      </c>
    </row>
    <row r="8896" spans="1:2">
      <c r="A8896" s="1" t="s">
        <v>16146</v>
      </c>
      <c r="B8896" t="s">
        <v>16141</v>
      </c>
    </row>
    <row r="8897" spans="1:2">
      <c r="A8897" t="s">
        <v>16147</v>
      </c>
      <c r="B8897" t="s">
        <v>16148</v>
      </c>
    </row>
    <row r="8898" spans="1:2">
      <c r="A8898" t="s">
        <v>16149</v>
      </c>
      <c r="B8898" t="s">
        <v>16150</v>
      </c>
    </row>
    <row r="8899" spans="1:2">
      <c r="A8899" t="s">
        <v>16151</v>
      </c>
      <c r="B8899" t="s">
        <v>16152</v>
      </c>
    </row>
    <row r="8900" spans="1:2">
      <c r="A8900" t="s">
        <v>16153</v>
      </c>
      <c r="B8900" t="s">
        <v>16152</v>
      </c>
    </row>
    <row r="8901" spans="1:2">
      <c r="A8901" t="s">
        <v>16154</v>
      </c>
      <c r="B8901" s="3" t="s">
        <v>16152</v>
      </c>
    </row>
    <row r="8902" spans="1:2">
      <c r="A8902" t="s">
        <v>16155</v>
      </c>
      <c r="B8902" s="3" t="s">
        <v>16152</v>
      </c>
    </row>
    <row r="8903" spans="1:2">
      <c r="A8903" t="s">
        <v>16156</v>
      </c>
      <c r="B8903" s="3" t="s">
        <v>16152</v>
      </c>
    </row>
    <row r="8904" spans="1:2">
      <c r="A8904" s="1" t="s">
        <v>16157</v>
      </c>
      <c r="B8904" s="3" t="s">
        <v>16158</v>
      </c>
    </row>
    <row r="8905" spans="1:2">
      <c r="A8905" s="1" t="s">
        <v>16159</v>
      </c>
      <c r="B8905" s="3" t="s">
        <v>16160</v>
      </c>
    </row>
    <row r="8906" spans="1:2">
      <c r="A8906" s="1" t="s">
        <v>16161</v>
      </c>
      <c r="B8906" s="3" t="s">
        <v>16162</v>
      </c>
    </row>
    <row r="8907" spans="1:2">
      <c r="A8907" s="1" t="s">
        <v>16163</v>
      </c>
      <c r="B8907" s="3" t="s">
        <v>16164</v>
      </c>
    </row>
    <row r="8908" spans="1:2">
      <c r="A8908" s="1" t="s">
        <v>16165</v>
      </c>
      <c r="B8908" s="3" t="s">
        <v>16166</v>
      </c>
    </row>
    <row r="8909" spans="1:2">
      <c r="A8909" s="1" t="s">
        <v>16167</v>
      </c>
      <c r="B8909" s="3" t="s">
        <v>16168</v>
      </c>
    </row>
    <row r="8910" spans="1:2">
      <c r="A8910" s="1" t="s">
        <v>16169</v>
      </c>
      <c r="B8910" s="3" t="s">
        <v>16170</v>
      </c>
    </row>
    <row r="8911" spans="1:2">
      <c r="A8911" s="1" t="s">
        <v>16171</v>
      </c>
      <c r="B8911" s="3" t="s">
        <v>16172</v>
      </c>
    </row>
    <row r="8912" spans="1:2">
      <c r="A8912" s="1" t="s">
        <v>16173</v>
      </c>
      <c r="B8912" s="3" t="s">
        <v>16174</v>
      </c>
    </row>
    <row r="8913" spans="1:2">
      <c r="A8913" s="1" t="s">
        <v>16175</v>
      </c>
      <c r="B8913" s="3" t="s">
        <v>16176</v>
      </c>
    </row>
    <row r="8914" spans="1:2">
      <c r="A8914" s="1" t="s">
        <v>16177</v>
      </c>
      <c r="B8914" s="3" t="s">
        <v>16178</v>
      </c>
    </row>
    <row r="8915" spans="1:2">
      <c r="A8915" s="1" t="s">
        <v>16179</v>
      </c>
      <c r="B8915" s="3" t="s">
        <v>16180</v>
      </c>
    </row>
    <row r="8916" spans="1:2">
      <c r="A8916" s="1" t="s">
        <v>16181</v>
      </c>
      <c r="B8916" t="s">
        <v>16150</v>
      </c>
    </row>
    <row r="8917" spans="1:2">
      <c r="A8917" t="s">
        <v>16182</v>
      </c>
      <c r="B8917" s="3" t="s">
        <v>16183</v>
      </c>
    </row>
    <row r="8918" spans="1:2">
      <c r="A8918" t="s">
        <v>16184</v>
      </c>
      <c r="B8918" s="3" t="s">
        <v>16150</v>
      </c>
    </row>
    <row r="8919" spans="1:2">
      <c r="A8919" t="s">
        <v>16185</v>
      </c>
      <c r="B8919" s="3" t="s">
        <v>16186</v>
      </c>
    </row>
    <row r="8920" spans="1:2">
      <c r="A8920" t="s">
        <v>16187</v>
      </c>
      <c r="B8920" s="3" t="s">
        <v>16188</v>
      </c>
    </row>
    <row r="8921" spans="1:2">
      <c r="A8921" t="s">
        <v>16189</v>
      </c>
      <c r="B8921" s="3" t="s">
        <v>16190</v>
      </c>
    </row>
    <row r="8922" spans="1:2">
      <c r="A8922" t="s">
        <v>16191</v>
      </c>
      <c r="B8922" t="s">
        <v>16183</v>
      </c>
    </row>
    <row r="8923" spans="1:2">
      <c r="A8923" t="s">
        <v>16192</v>
      </c>
      <c r="B8923" t="s">
        <v>16152</v>
      </c>
    </row>
    <row r="8924" spans="1:2">
      <c r="A8924" t="s">
        <v>16193</v>
      </c>
      <c r="B8924" s="3" t="s">
        <v>16194</v>
      </c>
    </row>
    <row r="8925" spans="1:2">
      <c r="A8925" t="s">
        <v>16195</v>
      </c>
      <c r="B8925" s="3" t="s">
        <v>16196</v>
      </c>
    </row>
    <row r="8926" spans="1:2">
      <c r="A8926" t="s">
        <v>16197</v>
      </c>
      <c r="B8926" s="3" t="s">
        <v>16198</v>
      </c>
    </row>
    <row r="8927" spans="1:2">
      <c r="A8927" t="s">
        <v>16199</v>
      </c>
      <c r="B8927" s="3" t="s">
        <v>16200</v>
      </c>
    </row>
    <row r="8928" spans="1:2">
      <c r="A8928" t="s">
        <v>16201</v>
      </c>
      <c r="B8928" s="3" t="s">
        <v>16202</v>
      </c>
    </row>
    <row r="8929" spans="1:2">
      <c r="A8929" t="s">
        <v>16203</v>
      </c>
      <c r="B8929" s="3" t="s">
        <v>16204</v>
      </c>
    </row>
    <row r="8930" spans="1:2">
      <c r="A8930" t="s">
        <v>16205</v>
      </c>
      <c r="B8930" s="3" t="s">
        <v>16206</v>
      </c>
    </row>
    <row r="8931" spans="1:2">
      <c r="A8931" t="s">
        <v>16207</v>
      </c>
      <c r="B8931" s="3" t="s">
        <v>16208</v>
      </c>
    </row>
    <row r="8932" spans="1:2">
      <c r="A8932" t="s">
        <v>16209</v>
      </c>
      <c r="B8932" s="3" t="s">
        <v>16210</v>
      </c>
    </row>
    <row r="8933" spans="1:2">
      <c r="A8933" t="s">
        <v>16211</v>
      </c>
      <c r="B8933" s="3" t="s">
        <v>16212</v>
      </c>
    </row>
    <row r="8934" spans="1:2">
      <c r="A8934" t="s">
        <v>16213</v>
      </c>
      <c r="B8934" s="3" t="s">
        <v>16214</v>
      </c>
    </row>
    <row r="8935" spans="1:2">
      <c r="A8935" t="s">
        <v>16215</v>
      </c>
      <c r="B8935" s="3" t="s">
        <v>16216</v>
      </c>
    </row>
    <row r="8936" spans="1:2">
      <c r="A8936" s="3" t="s">
        <v>16217</v>
      </c>
      <c r="B8936" s="3" t="s">
        <v>16218</v>
      </c>
    </row>
    <row r="8937" spans="1:2">
      <c r="A8937" s="3" t="s">
        <v>16219</v>
      </c>
      <c r="B8937" s="3" t="s">
        <v>16220</v>
      </c>
    </row>
    <row r="8938" spans="1:2">
      <c r="A8938" s="3" t="s">
        <v>16221</v>
      </c>
      <c r="B8938" s="3" t="s">
        <v>16222</v>
      </c>
    </row>
    <row r="8939" spans="1:2">
      <c r="A8939" s="3" t="s">
        <v>16223</v>
      </c>
      <c r="B8939" s="3" t="s">
        <v>16224</v>
      </c>
    </row>
    <row r="8940" spans="1:2">
      <c r="A8940" s="3" t="s">
        <v>16225</v>
      </c>
      <c r="B8940" s="3" t="s">
        <v>16224</v>
      </c>
    </row>
    <row r="8941" spans="1:2">
      <c r="A8941" s="3" t="s">
        <v>16226</v>
      </c>
      <c r="B8941" s="3" t="s">
        <v>16227</v>
      </c>
    </row>
    <row r="8942" spans="1:2">
      <c r="A8942" s="3" t="s">
        <v>16228</v>
      </c>
      <c r="B8942" s="3" t="s">
        <v>16229</v>
      </c>
    </row>
    <row r="8943" spans="1:2">
      <c r="A8943" s="3" t="s">
        <v>16230</v>
      </c>
      <c r="B8943" s="3" t="s">
        <v>16231</v>
      </c>
    </row>
    <row r="8944" spans="1:2">
      <c r="A8944" t="s">
        <v>16232</v>
      </c>
      <c r="B8944" t="s">
        <v>16233</v>
      </c>
    </row>
    <row r="8945" spans="1:2">
      <c r="A8945" t="s">
        <v>16234</v>
      </c>
      <c r="B8945" t="s">
        <v>16235</v>
      </c>
    </row>
    <row r="8946" spans="1:2">
      <c r="A8946" t="s">
        <v>16236</v>
      </c>
      <c r="B8946" t="s">
        <v>16237</v>
      </c>
    </row>
    <row r="8947" spans="1:2">
      <c r="A8947" t="s">
        <v>16238</v>
      </c>
      <c r="B8947" t="s">
        <v>16239</v>
      </c>
    </row>
    <row r="8948" spans="1:2">
      <c r="A8948" t="s">
        <v>16240</v>
      </c>
      <c r="B8948" t="s">
        <v>16241</v>
      </c>
    </row>
    <row r="8949" spans="1:2">
      <c r="A8949" t="s">
        <v>16242</v>
      </c>
      <c r="B8949" t="s">
        <v>16243</v>
      </c>
    </row>
    <row r="8950" spans="1:2">
      <c r="A8950" t="s">
        <v>16244</v>
      </c>
      <c r="B8950" t="s">
        <v>16245</v>
      </c>
    </row>
    <row r="8951" spans="1:2">
      <c r="A8951" t="s">
        <v>16246</v>
      </c>
      <c r="B8951" t="s">
        <v>16247</v>
      </c>
    </row>
    <row r="8952" spans="1:2">
      <c r="A8952" t="s">
        <v>16248</v>
      </c>
      <c r="B8952" t="s">
        <v>16249</v>
      </c>
    </row>
    <row r="8953" spans="1:2">
      <c r="A8953" t="s">
        <v>16250</v>
      </c>
      <c r="B8953" t="s">
        <v>16251</v>
      </c>
    </row>
    <row r="8954" spans="1:2">
      <c r="A8954" t="s">
        <v>16252</v>
      </c>
      <c r="B8954" t="s">
        <v>16253</v>
      </c>
    </row>
    <row r="8955" spans="1:2">
      <c r="A8955" t="s">
        <v>16254</v>
      </c>
      <c r="B8955" t="s">
        <v>16255</v>
      </c>
    </row>
    <row r="8956" spans="1:2">
      <c r="A8956" t="s">
        <v>16256</v>
      </c>
      <c r="B8956" t="s">
        <v>16257</v>
      </c>
    </row>
    <row r="8957" spans="1:2">
      <c r="A8957" t="s">
        <v>16258</v>
      </c>
      <c r="B8957" t="s">
        <v>16259</v>
      </c>
    </row>
    <row r="8958" spans="1:2">
      <c r="A8958" t="s">
        <v>16260</v>
      </c>
      <c r="B8958" t="s">
        <v>16261</v>
      </c>
    </row>
    <row r="8959" spans="1:2">
      <c r="A8959" t="s">
        <v>16262</v>
      </c>
      <c r="B8959" t="s">
        <v>16263</v>
      </c>
    </row>
    <row r="8960" spans="1:2">
      <c r="A8960" t="s">
        <v>16264</v>
      </c>
      <c r="B8960" t="s">
        <v>16265</v>
      </c>
    </row>
    <row r="8961" spans="1:2">
      <c r="A8961" t="s">
        <v>16266</v>
      </c>
      <c r="B8961" t="s">
        <v>16267</v>
      </c>
    </row>
    <row r="8962" spans="1:2">
      <c r="A8962" t="s">
        <v>16268</v>
      </c>
      <c r="B8962" t="s">
        <v>16269</v>
      </c>
    </row>
    <row r="8963" spans="1:2">
      <c r="A8963" s="1" t="s">
        <v>16270</v>
      </c>
    </row>
    <row r="8964" spans="1:2">
      <c r="A8964" t="s">
        <v>16271</v>
      </c>
      <c r="B8964" t="s">
        <v>16272</v>
      </c>
    </row>
    <row r="8965" spans="1:2">
      <c r="A8965" t="s">
        <v>16271</v>
      </c>
      <c r="B8965" s="13"/>
    </row>
    <row r="8966" spans="1:2">
      <c r="A8966" s="1" t="s">
        <v>16273</v>
      </c>
      <c r="B8966" t="s">
        <v>16274</v>
      </c>
    </row>
    <row r="8967" spans="1:2">
      <c r="A8967" s="1" t="s">
        <v>16275</v>
      </c>
      <c r="B8967" t="s">
        <v>16276</v>
      </c>
    </row>
    <row r="8968" spans="1:2">
      <c r="A8968" s="3" t="s">
        <v>16277</v>
      </c>
      <c r="B8968" t="s">
        <v>16278</v>
      </c>
    </row>
    <row r="8969" spans="1:2">
      <c r="A8969" s="1" t="s">
        <v>16279</v>
      </c>
      <c r="B8969" t="s">
        <v>16280</v>
      </c>
    </row>
    <row r="8970" spans="1:2">
      <c r="A8970" s="3" t="s">
        <v>16281</v>
      </c>
      <c r="B8970" s="3" t="s">
        <v>16282</v>
      </c>
    </row>
    <row r="8971" spans="1:2">
      <c r="A8971" s="1" t="s">
        <v>16283</v>
      </c>
      <c r="B8971" t="s">
        <v>16284</v>
      </c>
    </row>
    <row r="8972" spans="1:2">
      <c r="A8972" s="1" t="s">
        <v>16285</v>
      </c>
      <c r="B8972" t="s">
        <v>16286</v>
      </c>
    </row>
    <row r="8973" spans="1:2">
      <c r="A8973" s="1" t="s">
        <v>16287</v>
      </c>
      <c r="B8973" t="s">
        <v>16288</v>
      </c>
    </row>
    <row r="8974" spans="1:2">
      <c r="A8974" t="s">
        <v>16289</v>
      </c>
      <c r="B8974" t="s">
        <v>16290</v>
      </c>
    </row>
    <row r="8975" spans="1:2">
      <c r="A8975" t="s">
        <v>16291</v>
      </c>
      <c r="B8975" t="s">
        <v>16292</v>
      </c>
    </row>
    <row r="8976" spans="1:2">
      <c r="A8976" t="s">
        <v>16293</v>
      </c>
      <c r="B8976" t="s">
        <v>16294</v>
      </c>
    </row>
    <row r="8977" spans="1:2">
      <c r="A8977" t="s">
        <v>16295</v>
      </c>
      <c r="B8977" t="s">
        <v>16296</v>
      </c>
    </row>
    <row r="8978" spans="1:2">
      <c r="A8978" t="s">
        <v>16297</v>
      </c>
      <c r="B8978" t="s">
        <v>16298</v>
      </c>
    </row>
    <row r="8979" spans="1:2">
      <c r="A8979" t="s">
        <v>16299</v>
      </c>
      <c r="B8979" t="s">
        <v>16300</v>
      </c>
    </row>
    <row r="8980" spans="1:2">
      <c r="A8980" t="s">
        <v>16301</v>
      </c>
      <c r="B8980" t="s">
        <v>16302</v>
      </c>
    </row>
    <row r="8981" spans="1:2">
      <c r="A8981" t="s">
        <v>16303</v>
      </c>
      <c r="B8981" t="s">
        <v>16304</v>
      </c>
    </row>
    <row r="8982" spans="1:2">
      <c r="A8982" t="s">
        <v>16305</v>
      </c>
      <c r="B8982" t="s">
        <v>16306</v>
      </c>
    </row>
    <row r="8983" spans="1:2">
      <c r="A8983" t="s">
        <v>16307</v>
      </c>
      <c r="B8983" t="s">
        <v>16308</v>
      </c>
    </row>
    <row r="8984" spans="1:2">
      <c r="A8984" t="s">
        <v>16309</v>
      </c>
      <c r="B8984" t="s">
        <v>16310</v>
      </c>
    </row>
    <row r="8985" spans="1:2">
      <c r="A8985" t="s">
        <v>16311</v>
      </c>
      <c r="B8985" t="s">
        <v>16312</v>
      </c>
    </row>
    <row r="8986" spans="1:2">
      <c r="A8986" t="s">
        <v>16313</v>
      </c>
      <c r="B8986" t="s">
        <v>9480</v>
      </c>
    </row>
    <row r="8987" spans="1:2">
      <c r="A8987" t="s">
        <v>16314</v>
      </c>
      <c r="B8987" t="s">
        <v>9482</v>
      </c>
    </row>
    <row r="8988" spans="1:2">
      <c r="A8988" t="s">
        <v>16315</v>
      </c>
      <c r="B8988" t="s">
        <v>9484</v>
      </c>
    </row>
    <row r="8989" spans="1:2">
      <c r="A8989" t="s">
        <v>16316</v>
      </c>
      <c r="B8989" t="s">
        <v>9486</v>
      </c>
    </row>
    <row r="8990" spans="1:2">
      <c r="A8990" t="s">
        <v>16317</v>
      </c>
      <c r="B8990" t="s">
        <v>16318</v>
      </c>
    </row>
    <row r="8991" spans="1:2">
      <c r="A8991" t="s">
        <v>16319</v>
      </c>
      <c r="B8991" t="s">
        <v>16320</v>
      </c>
    </row>
    <row r="8992" spans="1:2">
      <c r="A8992" t="s">
        <v>16321</v>
      </c>
      <c r="B8992" t="s">
        <v>9488</v>
      </c>
    </row>
    <row r="8993" spans="1:2">
      <c r="A8993" t="s">
        <v>16322</v>
      </c>
      <c r="B8993" t="s">
        <v>9490</v>
      </c>
    </row>
    <row r="8994" spans="1:2">
      <c r="A8994" t="s">
        <v>16323</v>
      </c>
      <c r="B8994" t="s">
        <v>9492</v>
      </c>
    </row>
    <row r="8995" spans="1:2">
      <c r="A8995" t="s">
        <v>16324</v>
      </c>
      <c r="B8995" t="s">
        <v>9494</v>
      </c>
    </row>
    <row r="8996" spans="1:2">
      <c r="A8996" t="s">
        <v>16325</v>
      </c>
      <c r="B8996" t="s">
        <v>9496</v>
      </c>
    </row>
    <row r="8997" spans="1:2">
      <c r="A8997" t="s">
        <v>16326</v>
      </c>
      <c r="B8997" t="s">
        <v>9498</v>
      </c>
    </row>
    <row r="8998" spans="1:2">
      <c r="A8998" t="s">
        <v>16327</v>
      </c>
      <c r="B8998" t="s">
        <v>16328</v>
      </c>
    </row>
    <row r="8999" spans="1:2">
      <c r="A8999" s="3" t="s">
        <v>16329</v>
      </c>
      <c r="B8999" s="3" t="s">
        <v>16330</v>
      </c>
    </row>
    <row r="9000" spans="1:2">
      <c r="A9000" s="3" t="s">
        <v>16331</v>
      </c>
      <c r="B9000" s="3" t="s">
        <v>16332</v>
      </c>
    </row>
    <row r="9001" spans="1:2">
      <c r="A9001" s="3" t="s">
        <v>16333</v>
      </c>
      <c r="B9001" s="3" t="s">
        <v>16334</v>
      </c>
    </row>
    <row r="9002" spans="1:2">
      <c r="A9002" s="3" t="s">
        <v>16335</v>
      </c>
      <c r="B9002" s="3" t="s">
        <v>16336</v>
      </c>
    </row>
    <row r="9003" spans="1:2">
      <c r="A9003" s="3" t="s">
        <v>16337</v>
      </c>
      <c r="B9003" s="3" t="s">
        <v>16338</v>
      </c>
    </row>
    <row r="9004" spans="1:2">
      <c r="A9004" s="3" t="s">
        <v>16339</v>
      </c>
      <c r="B9004" s="3" t="s">
        <v>16340</v>
      </c>
    </row>
    <row r="9005" spans="1:2">
      <c r="A9005" t="s">
        <v>16341</v>
      </c>
      <c r="B9005" t="s">
        <v>16342</v>
      </c>
    </row>
    <row r="9006" spans="1:2">
      <c r="A9006" t="s">
        <v>16343</v>
      </c>
      <c r="B9006" t="s">
        <v>16344</v>
      </c>
    </row>
    <row r="9007" spans="1:2">
      <c r="A9007" t="s">
        <v>16345</v>
      </c>
      <c r="B9007" t="s">
        <v>16346</v>
      </c>
    </row>
    <row r="9008" spans="1:2">
      <c r="A9008" t="s">
        <v>16347</v>
      </c>
      <c r="B9008" t="s">
        <v>16348</v>
      </c>
    </row>
    <row r="9009" spans="1:2">
      <c r="A9009" t="s">
        <v>16349</v>
      </c>
      <c r="B9009" t="s">
        <v>16350</v>
      </c>
    </row>
    <row r="9010" spans="1:2">
      <c r="A9010" t="s">
        <v>16351</v>
      </c>
      <c r="B9010" t="s">
        <v>16352</v>
      </c>
    </row>
    <row r="9011" spans="1:2">
      <c r="A9011" t="s">
        <v>16353</v>
      </c>
      <c r="B9011" t="s">
        <v>16354</v>
      </c>
    </row>
    <row r="9012" spans="1:2">
      <c r="A9012" t="s">
        <v>16355</v>
      </c>
      <c r="B9012" t="s">
        <v>16346</v>
      </c>
    </row>
    <row r="9013" spans="1:2">
      <c r="A9013" t="s">
        <v>16356</v>
      </c>
      <c r="B9013" t="s">
        <v>16357</v>
      </c>
    </row>
    <row r="9014" spans="1:2">
      <c r="A9014" t="s">
        <v>16358</v>
      </c>
      <c r="B9014" t="s">
        <v>16359</v>
      </c>
    </row>
    <row r="9015" spans="1:2">
      <c r="A9015" t="s">
        <v>16360</v>
      </c>
      <c r="B9015" t="s">
        <v>16361</v>
      </c>
    </row>
    <row r="9016" spans="1:2">
      <c r="A9016" t="s">
        <v>16362</v>
      </c>
      <c r="B9016" t="s">
        <v>16363</v>
      </c>
    </row>
    <row r="9017" spans="1:2">
      <c r="A9017" t="s">
        <v>16364</v>
      </c>
      <c r="B9017" t="s">
        <v>16365</v>
      </c>
    </row>
    <row r="9018" spans="1:2">
      <c r="A9018" t="s">
        <v>16366</v>
      </c>
      <c r="B9018" t="s">
        <v>16367</v>
      </c>
    </row>
    <row r="9019" spans="1:2">
      <c r="A9019" t="s">
        <v>16368</v>
      </c>
      <c r="B9019" t="s">
        <v>16369</v>
      </c>
    </row>
    <row r="9020" spans="1:2">
      <c r="A9020" t="s">
        <v>16370</v>
      </c>
      <c r="B9020" t="s">
        <v>16371</v>
      </c>
    </row>
    <row r="9021" spans="1:2">
      <c r="A9021" t="s">
        <v>16372</v>
      </c>
      <c r="B9021" t="s">
        <v>16373</v>
      </c>
    </row>
    <row r="9022" spans="1:2">
      <c r="A9022" t="s">
        <v>16374</v>
      </c>
      <c r="B9022" t="s">
        <v>16375</v>
      </c>
    </row>
    <row r="9023" spans="1:2">
      <c r="A9023" t="s">
        <v>16376</v>
      </c>
      <c r="B9023" t="s">
        <v>16377</v>
      </c>
    </row>
    <row r="9024" spans="1:2">
      <c r="A9024" t="s">
        <v>16378</v>
      </c>
      <c r="B9024" t="s">
        <v>16379</v>
      </c>
    </row>
    <row r="9025" spans="1:2">
      <c r="A9025" t="s">
        <v>16380</v>
      </c>
      <c r="B9025" t="s">
        <v>16381</v>
      </c>
    </row>
    <row r="9026" spans="1:2">
      <c r="A9026" t="s">
        <v>16382</v>
      </c>
      <c r="B9026" t="s">
        <v>16383</v>
      </c>
    </row>
    <row r="9027" spans="1:2">
      <c r="A9027" t="s">
        <v>16384</v>
      </c>
      <c r="B9027" t="s">
        <v>16385</v>
      </c>
    </row>
    <row r="9028" spans="1:2">
      <c r="A9028" t="s">
        <v>16386</v>
      </c>
      <c r="B9028" t="s">
        <v>16387</v>
      </c>
    </row>
    <row r="9029" spans="1:2">
      <c r="A9029" t="s">
        <v>16388</v>
      </c>
      <c r="B9029" t="s">
        <v>16389</v>
      </c>
    </row>
    <row r="9030" spans="1:2">
      <c r="A9030" t="s">
        <v>16390</v>
      </c>
      <c r="B9030" t="s">
        <v>16391</v>
      </c>
    </row>
    <row r="9031" spans="1:2">
      <c r="A9031" t="s">
        <v>16392</v>
      </c>
      <c r="B9031" t="s">
        <v>16393</v>
      </c>
    </row>
    <row r="9032" spans="1:2">
      <c r="A9032" t="s">
        <v>16394</v>
      </c>
      <c r="B9032" t="s">
        <v>16395</v>
      </c>
    </row>
    <row r="9033" spans="1:2">
      <c r="A9033" t="s">
        <v>16396</v>
      </c>
      <c r="B9033" t="s">
        <v>16397</v>
      </c>
    </row>
    <row r="9034" spans="1:2">
      <c r="A9034" t="s">
        <v>16398</v>
      </c>
      <c r="B9034" t="s">
        <v>16399</v>
      </c>
    </row>
    <row r="9035" spans="1:2">
      <c r="A9035" t="s">
        <v>16400</v>
      </c>
      <c r="B9035" t="s">
        <v>16401</v>
      </c>
    </row>
    <row r="9036" spans="1:2">
      <c r="A9036" t="s">
        <v>16402</v>
      </c>
      <c r="B9036" t="s">
        <v>16403</v>
      </c>
    </row>
    <row r="9037" spans="1:2">
      <c r="A9037" t="s">
        <v>16404</v>
      </c>
      <c r="B9037" t="s">
        <v>16405</v>
      </c>
    </row>
    <row r="9038" spans="1:2">
      <c r="A9038" t="s">
        <v>16406</v>
      </c>
      <c r="B9038" t="s">
        <v>16407</v>
      </c>
    </row>
    <row r="9039" spans="1:2">
      <c r="A9039" t="s">
        <v>16408</v>
      </c>
      <c r="B9039" t="s">
        <v>16409</v>
      </c>
    </row>
    <row r="9040" spans="1:2">
      <c r="A9040" t="s">
        <v>16410</v>
      </c>
      <c r="B9040" t="s">
        <v>16411</v>
      </c>
    </row>
    <row r="9041" spans="1:2">
      <c r="A9041" t="s">
        <v>16412</v>
      </c>
      <c r="B9041" t="s">
        <v>16413</v>
      </c>
    </row>
    <row r="9042" spans="1:2">
      <c r="A9042" s="1" t="s">
        <v>16414</v>
      </c>
      <c r="B9042" s="3" t="s">
        <v>16415</v>
      </c>
    </row>
    <row r="9043" spans="1:2">
      <c r="A9043" s="1" t="s">
        <v>16416</v>
      </c>
      <c r="B9043" s="3" t="s">
        <v>16417</v>
      </c>
    </row>
    <row r="9044" spans="1:2">
      <c r="A9044" s="1" t="s">
        <v>16418</v>
      </c>
      <c r="B9044" s="3" t="s">
        <v>16419</v>
      </c>
    </row>
    <row r="9045" spans="1:2">
      <c r="A9045" s="1" t="s">
        <v>16420</v>
      </c>
      <c r="B9045" t="s">
        <v>16421</v>
      </c>
    </row>
    <row r="9046" spans="1:2">
      <c r="A9046" s="1" t="s">
        <v>16422</v>
      </c>
      <c r="B9046" t="s">
        <v>16423</v>
      </c>
    </row>
    <row r="9047" spans="1:2">
      <c r="A9047" s="1" t="s">
        <v>16424</v>
      </c>
      <c r="B9047" t="s">
        <v>16425</v>
      </c>
    </row>
    <row r="9048" spans="1:2">
      <c r="A9048" s="1" t="s">
        <v>16426</v>
      </c>
      <c r="B9048" t="s">
        <v>16427</v>
      </c>
    </row>
    <row r="9049" spans="1:2">
      <c r="A9049" s="1" t="s">
        <v>16428</v>
      </c>
      <c r="B9049" t="s">
        <v>16429</v>
      </c>
    </row>
    <row r="9050" spans="1:2">
      <c r="A9050" s="1" t="s">
        <v>16430</v>
      </c>
      <c r="B9050" t="s">
        <v>16431</v>
      </c>
    </row>
    <row r="9051" spans="1:2">
      <c r="A9051" s="1" t="s">
        <v>16432</v>
      </c>
      <c r="B9051" t="s">
        <v>16433</v>
      </c>
    </row>
    <row r="9052" spans="1:2">
      <c r="A9052" s="1" t="s">
        <v>16434</v>
      </c>
      <c r="B9052" t="s">
        <v>16435</v>
      </c>
    </row>
    <row r="9053" spans="1:2">
      <c r="A9053" s="1" t="s">
        <v>16436</v>
      </c>
      <c r="B9053" t="s">
        <v>16437</v>
      </c>
    </row>
    <row r="9054" spans="1:2">
      <c r="A9054" s="1" t="s">
        <v>16438</v>
      </c>
      <c r="B9054" t="s">
        <v>16439</v>
      </c>
    </row>
    <row r="9055" spans="1:2">
      <c r="A9055" s="1" t="s">
        <v>16440</v>
      </c>
      <c r="B9055" t="s">
        <v>16441</v>
      </c>
    </row>
    <row r="9056" spans="1:2">
      <c r="A9056" s="1" t="s">
        <v>16442</v>
      </c>
      <c r="B9056" t="s">
        <v>16443</v>
      </c>
    </row>
    <row r="9057" spans="1:2">
      <c r="A9057" s="1" t="s">
        <v>16444</v>
      </c>
      <c r="B9057" t="s">
        <v>16445</v>
      </c>
    </row>
    <row r="9058" spans="1:2">
      <c r="A9058" s="1" t="s">
        <v>16446</v>
      </c>
      <c r="B9058" t="s">
        <v>16447</v>
      </c>
    </row>
    <row r="9059" spans="1:2">
      <c r="A9059" s="1" t="s">
        <v>16448</v>
      </c>
      <c r="B9059" t="s">
        <v>16449</v>
      </c>
    </row>
    <row r="9060" spans="1:2">
      <c r="A9060" s="1" t="s">
        <v>16450</v>
      </c>
      <c r="B9060" t="s">
        <v>16451</v>
      </c>
    </row>
    <row r="9061" spans="1:2">
      <c r="A9061" s="1" t="s">
        <v>16452</v>
      </c>
      <c r="B9061" t="s">
        <v>16453</v>
      </c>
    </row>
    <row r="9062" spans="1:2">
      <c r="A9062" s="1" t="s">
        <v>16454</v>
      </c>
      <c r="B9062" t="s">
        <v>16455</v>
      </c>
    </row>
    <row r="9063" spans="1:2">
      <c r="A9063" t="s">
        <v>16456</v>
      </c>
      <c r="B9063" t="s">
        <v>16457</v>
      </c>
    </row>
    <row r="9064" spans="1:2">
      <c r="A9064" t="s">
        <v>16458</v>
      </c>
      <c r="B9064" t="s">
        <v>16459</v>
      </c>
    </row>
    <row r="9065" spans="1:2">
      <c r="A9065" t="s">
        <v>16460</v>
      </c>
      <c r="B9065" t="s">
        <v>16461</v>
      </c>
    </row>
    <row r="9066" spans="1:2">
      <c r="A9066" t="s">
        <v>16462</v>
      </c>
      <c r="B9066" t="s">
        <v>16463</v>
      </c>
    </row>
    <row r="9067" spans="1:2">
      <c r="A9067" t="s">
        <v>16464</v>
      </c>
      <c r="B9067" t="s">
        <v>16465</v>
      </c>
    </row>
    <row r="9068" spans="1:2">
      <c r="A9068" t="s">
        <v>16466</v>
      </c>
      <c r="B9068" t="s">
        <v>16467</v>
      </c>
    </row>
    <row r="9069" spans="1:2">
      <c r="A9069" t="s">
        <v>16468</v>
      </c>
      <c r="B9069" t="s">
        <v>16469</v>
      </c>
    </row>
    <row r="9070" spans="1:2">
      <c r="A9070" t="s">
        <v>16470</v>
      </c>
      <c r="B9070" t="s">
        <v>16471</v>
      </c>
    </row>
    <row r="9071" spans="1:2">
      <c r="A9071" s="1" t="s">
        <v>16472</v>
      </c>
      <c r="B9071" t="s">
        <v>16473</v>
      </c>
    </row>
    <row r="9072" spans="1:2">
      <c r="A9072" s="1" t="s">
        <v>16474</v>
      </c>
      <c r="B9072" t="s">
        <v>16475</v>
      </c>
    </row>
    <row r="9073" spans="1:2">
      <c r="A9073" s="1" t="s">
        <v>16476</v>
      </c>
      <c r="B9073" t="s">
        <v>16477</v>
      </c>
    </row>
    <row r="9074" spans="1:2">
      <c r="A9074" s="1" t="s">
        <v>16478</v>
      </c>
      <c r="B9074" t="s">
        <v>16479</v>
      </c>
    </row>
    <row r="9075" spans="1:2">
      <c r="A9075" s="1" t="s">
        <v>16480</v>
      </c>
      <c r="B9075" t="s">
        <v>16481</v>
      </c>
    </row>
    <row r="9076" spans="1:2">
      <c r="A9076" s="1" t="s">
        <v>16482</v>
      </c>
      <c r="B9076" t="s">
        <v>16483</v>
      </c>
    </row>
    <row r="9077" spans="1:2">
      <c r="A9077" t="s">
        <v>16484</v>
      </c>
      <c r="B9077" t="s">
        <v>16485</v>
      </c>
    </row>
    <row r="9078" spans="1:2">
      <c r="A9078" t="s">
        <v>16486</v>
      </c>
      <c r="B9078" s="3" t="s">
        <v>16487</v>
      </c>
    </row>
    <row r="9079" spans="1:2">
      <c r="A9079" t="s">
        <v>16488</v>
      </c>
      <c r="B9079" s="3" t="s">
        <v>16489</v>
      </c>
    </row>
    <row r="9080" spans="1:2">
      <c r="A9080" t="s">
        <v>16490</v>
      </c>
      <c r="B9080" s="3" t="s">
        <v>16491</v>
      </c>
    </row>
    <row r="9081" spans="1:2">
      <c r="A9081" t="s">
        <v>16492</v>
      </c>
      <c r="B9081" s="3" t="s">
        <v>16493</v>
      </c>
    </row>
    <row r="9082" spans="1:2">
      <c r="A9082" t="s">
        <v>16494</v>
      </c>
      <c r="B9082" s="3" t="s">
        <v>16495</v>
      </c>
    </row>
    <row r="9083" spans="1:2">
      <c r="A9083" t="s">
        <v>16496</v>
      </c>
      <c r="B9083" s="3" t="s">
        <v>16497</v>
      </c>
    </row>
    <row r="9084" spans="1:2">
      <c r="A9084" t="s">
        <v>16498</v>
      </c>
      <c r="B9084" s="3" t="s">
        <v>16499</v>
      </c>
    </row>
    <row r="9085" spans="1:2">
      <c r="A9085" t="s">
        <v>16500</v>
      </c>
      <c r="B9085" s="3" t="s">
        <v>16501</v>
      </c>
    </row>
    <row r="9086" spans="1:2">
      <c r="A9086" t="s">
        <v>16502</v>
      </c>
      <c r="B9086" s="3" t="s">
        <v>16503</v>
      </c>
    </row>
    <row r="9087" spans="1:2">
      <c r="A9087" t="s">
        <v>16504</v>
      </c>
      <c r="B9087" s="3" t="s">
        <v>16505</v>
      </c>
    </row>
    <row r="9088" spans="1:2">
      <c r="A9088" t="s">
        <v>16506</v>
      </c>
      <c r="B9088" t="s">
        <v>16507</v>
      </c>
    </row>
    <row r="9089" spans="1:2">
      <c r="A9089" t="s">
        <v>16508</v>
      </c>
      <c r="B9089" t="s">
        <v>16509</v>
      </c>
    </row>
    <row r="9090" spans="1:2">
      <c r="A9090" t="s">
        <v>16510</v>
      </c>
      <c r="B9090" t="s">
        <v>16511</v>
      </c>
    </row>
    <row r="9091" spans="1:2">
      <c r="A9091" t="s">
        <v>16512</v>
      </c>
      <c r="B9091" t="s">
        <v>16513</v>
      </c>
    </row>
    <row r="9092" spans="1:2">
      <c r="A9092" t="s">
        <v>16514</v>
      </c>
      <c r="B9092" t="s">
        <v>16515</v>
      </c>
    </row>
    <row r="9093" spans="1:2">
      <c r="A9093" t="s">
        <v>16516</v>
      </c>
      <c r="B9093" t="s">
        <v>16517</v>
      </c>
    </row>
    <row r="9094" spans="1:2">
      <c r="A9094" t="s">
        <v>16518</v>
      </c>
      <c r="B9094" t="s">
        <v>16519</v>
      </c>
    </row>
    <row r="9095" spans="1:2">
      <c r="A9095" t="s">
        <v>16520</v>
      </c>
      <c r="B9095" t="s">
        <v>16521</v>
      </c>
    </row>
    <row r="9096" spans="1:2">
      <c r="A9096" t="s">
        <v>16522</v>
      </c>
      <c r="B9096" t="s">
        <v>16523</v>
      </c>
    </row>
    <row r="9097" spans="1:2">
      <c r="A9097" t="s">
        <v>16524</v>
      </c>
      <c r="B9097" t="s">
        <v>16525</v>
      </c>
    </row>
    <row r="9098" spans="1:2">
      <c r="A9098" t="s">
        <v>16526</v>
      </c>
      <c r="B9098" t="s">
        <v>16527</v>
      </c>
    </row>
    <row r="9099" spans="1:2">
      <c r="A9099" t="s">
        <v>16528</v>
      </c>
      <c r="B9099" t="s">
        <v>16529</v>
      </c>
    </row>
    <row r="9100" spans="1:2">
      <c r="A9100" t="s">
        <v>16530</v>
      </c>
      <c r="B9100" t="s">
        <v>16531</v>
      </c>
    </row>
    <row r="9101" spans="1:2">
      <c r="A9101" t="s">
        <v>16532</v>
      </c>
      <c r="B9101" t="s">
        <v>16533</v>
      </c>
    </row>
    <row r="9102" spans="1:2">
      <c r="A9102" t="s">
        <v>16534</v>
      </c>
      <c r="B9102" t="s">
        <v>16535</v>
      </c>
    </row>
    <row r="9103" spans="1:2">
      <c r="A9103" t="s">
        <v>16536</v>
      </c>
      <c r="B9103" t="s">
        <v>16537</v>
      </c>
    </row>
    <row r="9104" spans="1:2">
      <c r="A9104" t="s">
        <v>16538</v>
      </c>
      <c r="B9104" t="s">
        <v>16539</v>
      </c>
    </row>
    <row r="9105" spans="1:2">
      <c r="A9105" t="s">
        <v>16540</v>
      </c>
      <c r="B9105" t="s">
        <v>16541</v>
      </c>
    </row>
    <row r="9106" spans="1:2">
      <c r="A9106" t="s">
        <v>16542</v>
      </c>
      <c r="B9106" t="s">
        <v>16543</v>
      </c>
    </row>
    <row r="9107" spans="1:2">
      <c r="A9107" t="s">
        <v>16544</v>
      </c>
      <c r="B9107" t="s">
        <v>16545</v>
      </c>
    </row>
    <row r="9108" spans="1:2">
      <c r="A9108" t="s">
        <v>16546</v>
      </c>
      <c r="B9108" t="s">
        <v>16547</v>
      </c>
    </row>
    <row r="9109" spans="1:2">
      <c r="A9109" t="s">
        <v>16548</v>
      </c>
      <c r="B9109" t="s">
        <v>16549</v>
      </c>
    </row>
    <row r="9110" spans="1:2">
      <c r="A9110" t="s">
        <v>16550</v>
      </c>
      <c r="B9110" t="s">
        <v>16551</v>
      </c>
    </row>
    <row r="9111" spans="1:2">
      <c r="A9111" t="s">
        <v>16552</v>
      </c>
      <c r="B9111" t="s">
        <v>16553</v>
      </c>
    </row>
    <row r="9112" spans="1:2">
      <c r="A9112" t="s">
        <v>16554</v>
      </c>
      <c r="B9112" t="s">
        <v>16555</v>
      </c>
    </row>
    <row r="9113" spans="1:2">
      <c r="A9113" t="s">
        <v>16556</v>
      </c>
      <c r="B9113" t="s">
        <v>16557</v>
      </c>
    </row>
    <row r="9114" spans="1:2">
      <c r="A9114" t="s">
        <v>16558</v>
      </c>
      <c r="B9114" s="3" t="s">
        <v>16559</v>
      </c>
    </row>
    <row r="9115" spans="1:2">
      <c r="A9115" t="s">
        <v>16560</v>
      </c>
      <c r="B9115" s="3" t="s">
        <v>16561</v>
      </c>
    </row>
    <row r="9116" spans="1:2">
      <c r="A9116" t="s">
        <v>16562</v>
      </c>
      <c r="B9116" s="3" t="s">
        <v>16563</v>
      </c>
    </row>
    <row r="9117" spans="1:2">
      <c r="A9117" t="s">
        <v>16564</v>
      </c>
      <c r="B9117" t="s">
        <v>16565</v>
      </c>
    </row>
    <row r="9118" spans="1:2">
      <c r="A9118" t="s">
        <v>16566</v>
      </c>
      <c r="B9118" t="s">
        <v>16567</v>
      </c>
    </row>
    <row r="9119" spans="1:2">
      <c r="A9119" t="s">
        <v>16568</v>
      </c>
      <c r="B9119" t="s">
        <v>16569</v>
      </c>
    </row>
    <row r="9120" spans="1:2">
      <c r="A9120" t="s">
        <v>16570</v>
      </c>
      <c r="B9120" t="s">
        <v>16571</v>
      </c>
    </row>
    <row r="9121" spans="1:2">
      <c r="A9121" t="s">
        <v>16572</v>
      </c>
      <c r="B9121" t="s">
        <v>16573</v>
      </c>
    </row>
    <row r="9122" spans="1:2">
      <c r="A9122" t="s">
        <v>16574</v>
      </c>
      <c r="B9122" t="s">
        <v>16575</v>
      </c>
    </row>
    <row r="9123" spans="1:2">
      <c r="A9123" t="s">
        <v>16576</v>
      </c>
      <c r="B9123" t="s">
        <v>16577</v>
      </c>
    </row>
    <row r="9124" spans="1:2">
      <c r="A9124" t="s">
        <v>16578</v>
      </c>
      <c r="B9124" t="s">
        <v>16579</v>
      </c>
    </row>
    <row r="9125" spans="1:2">
      <c r="A9125" t="s">
        <v>16580</v>
      </c>
      <c r="B9125" t="s">
        <v>16581</v>
      </c>
    </row>
    <row r="9126" spans="1:2">
      <c r="A9126" t="s">
        <v>16582</v>
      </c>
      <c r="B9126" t="s">
        <v>16583</v>
      </c>
    </row>
    <row r="9127" spans="1:2">
      <c r="A9127" t="s">
        <v>16584</v>
      </c>
      <c r="B9127" t="s">
        <v>16585</v>
      </c>
    </row>
    <row r="9128" spans="1:2">
      <c r="A9128" t="s">
        <v>16586</v>
      </c>
      <c r="B9128" t="s">
        <v>16587</v>
      </c>
    </row>
    <row r="9129" spans="1:2">
      <c r="A9129" t="s">
        <v>16588</v>
      </c>
      <c r="B9129" t="s">
        <v>16589</v>
      </c>
    </row>
    <row r="9130" spans="1:2">
      <c r="A9130" t="s">
        <v>16590</v>
      </c>
      <c r="B9130" t="s">
        <v>16591</v>
      </c>
    </row>
    <row r="9131" spans="1:2">
      <c r="A9131" t="s">
        <v>16592</v>
      </c>
      <c r="B9131" t="s">
        <v>16593</v>
      </c>
    </row>
    <row r="9132" spans="1:2">
      <c r="A9132" t="s">
        <v>16594</v>
      </c>
      <c r="B9132" t="s">
        <v>16595</v>
      </c>
    </row>
    <row r="9133" spans="1:2">
      <c r="A9133" t="s">
        <v>16596</v>
      </c>
      <c r="B9133" t="s">
        <v>16597</v>
      </c>
    </row>
    <row r="9134" spans="1:2">
      <c r="A9134" t="s">
        <v>16598</v>
      </c>
      <c r="B9134" t="s">
        <v>16599</v>
      </c>
    </row>
    <row r="9135" spans="1:2">
      <c r="A9135" t="s">
        <v>16600</v>
      </c>
      <c r="B9135" t="s">
        <v>16601</v>
      </c>
    </row>
    <row r="9136" spans="1:2">
      <c r="A9136" t="s">
        <v>16602</v>
      </c>
      <c r="B9136" t="s">
        <v>16603</v>
      </c>
    </row>
    <row r="9137" spans="1:2">
      <c r="A9137" t="s">
        <v>16604</v>
      </c>
      <c r="B9137" t="s">
        <v>16605</v>
      </c>
    </row>
    <row r="9138" spans="1:2">
      <c r="A9138" t="s">
        <v>16606</v>
      </c>
      <c r="B9138" t="s">
        <v>16607</v>
      </c>
    </row>
    <row r="9139" spans="1:2">
      <c r="A9139" t="s">
        <v>16608</v>
      </c>
      <c r="B9139" t="s">
        <v>16609</v>
      </c>
    </row>
    <row r="9140" spans="1:2">
      <c r="A9140" t="s">
        <v>16610</v>
      </c>
      <c r="B9140" t="s">
        <v>16611</v>
      </c>
    </row>
    <row r="9141" spans="1:2">
      <c r="A9141" t="s">
        <v>16612</v>
      </c>
      <c r="B9141" t="s">
        <v>16613</v>
      </c>
    </row>
    <row r="9142" spans="1:2">
      <c r="A9142" t="s">
        <v>16614</v>
      </c>
      <c r="B9142" t="s">
        <v>16615</v>
      </c>
    </row>
    <row r="9143" spans="1:2">
      <c r="A9143" t="s">
        <v>16616</v>
      </c>
      <c r="B9143" t="s">
        <v>16617</v>
      </c>
    </row>
    <row r="9144" spans="1:2">
      <c r="A9144" t="s">
        <v>16618</v>
      </c>
      <c r="B9144" t="s">
        <v>16619</v>
      </c>
    </row>
    <row r="9145" spans="1:2">
      <c r="A9145" t="s">
        <v>16620</v>
      </c>
      <c r="B9145" t="s">
        <v>16621</v>
      </c>
    </row>
    <row r="9146" spans="1:2">
      <c r="A9146" t="s">
        <v>16622</v>
      </c>
      <c r="B9146" t="s">
        <v>16623</v>
      </c>
    </row>
    <row r="9147" spans="1:2">
      <c r="A9147" t="s">
        <v>16624</v>
      </c>
      <c r="B9147" t="s">
        <v>16625</v>
      </c>
    </row>
    <row r="9148" spans="1:2">
      <c r="A9148" t="s">
        <v>16626</v>
      </c>
      <c r="B9148" t="s">
        <v>16627</v>
      </c>
    </row>
    <row r="9149" spans="1:2">
      <c r="A9149" t="s">
        <v>16628</v>
      </c>
      <c r="B9149" t="s">
        <v>16629</v>
      </c>
    </row>
    <row r="9150" spans="1:2">
      <c r="A9150" t="s">
        <v>16630</v>
      </c>
      <c r="B9150" t="s">
        <v>16631</v>
      </c>
    </row>
    <row r="9151" spans="1:2">
      <c r="A9151" t="s">
        <v>16632</v>
      </c>
      <c r="B9151" t="s">
        <v>16633</v>
      </c>
    </row>
    <row r="9152" spans="1:2">
      <c r="A9152" t="s">
        <v>16634</v>
      </c>
      <c r="B9152" t="s">
        <v>16635</v>
      </c>
    </row>
    <row r="9153" spans="1:2">
      <c r="A9153" t="s">
        <v>16636</v>
      </c>
      <c r="B9153" t="s">
        <v>16637</v>
      </c>
    </row>
    <row r="9154" spans="1:2">
      <c r="A9154" t="s">
        <v>16638</v>
      </c>
      <c r="B9154" t="s">
        <v>16639</v>
      </c>
    </row>
    <row r="9155" spans="1:2">
      <c r="A9155" t="s">
        <v>16640</v>
      </c>
      <c r="B9155" t="s">
        <v>16641</v>
      </c>
    </row>
    <row r="9156" spans="1:2">
      <c r="A9156" t="s">
        <v>16642</v>
      </c>
      <c r="B9156" t="s">
        <v>16643</v>
      </c>
    </row>
    <row r="9157" spans="1:2">
      <c r="A9157" t="s">
        <v>16644</v>
      </c>
      <c r="B9157" t="s">
        <v>16645</v>
      </c>
    </row>
    <row r="9158" spans="1:2">
      <c r="A9158" t="s">
        <v>16646</v>
      </c>
      <c r="B9158" t="s">
        <v>16647</v>
      </c>
    </row>
    <row r="9159" spans="1:2">
      <c r="A9159" t="s">
        <v>16648</v>
      </c>
      <c r="B9159" t="s">
        <v>16649</v>
      </c>
    </row>
    <row r="9160" spans="1:2">
      <c r="A9160" t="s">
        <v>16650</v>
      </c>
      <c r="B9160" t="s">
        <v>16651</v>
      </c>
    </row>
    <row r="9161" spans="1:2">
      <c r="A9161" t="s">
        <v>16652</v>
      </c>
      <c r="B9161" t="s">
        <v>16645</v>
      </c>
    </row>
    <row r="9162" spans="1:2">
      <c r="A9162" t="s">
        <v>16653</v>
      </c>
      <c r="B9162" t="s">
        <v>16654</v>
      </c>
    </row>
    <row r="9163" spans="1:2">
      <c r="A9163" t="s">
        <v>16655</v>
      </c>
      <c r="B9163" t="s">
        <v>16656</v>
      </c>
    </row>
    <row r="9164" spans="1:2">
      <c r="A9164" t="s">
        <v>16657</v>
      </c>
      <c r="B9164" t="s">
        <v>16658</v>
      </c>
    </row>
    <row r="9165" spans="1:2">
      <c r="A9165" t="s">
        <v>16659</v>
      </c>
      <c r="B9165" t="s">
        <v>16660</v>
      </c>
    </row>
    <row r="9166" spans="1:2">
      <c r="A9166" t="s">
        <v>16661</v>
      </c>
      <c r="B9166" t="s">
        <v>16662</v>
      </c>
    </row>
    <row r="9167" spans="1:2">
      <c r="A9167" t="s">
        <v>16663</v>
      </c>
      <c r="B9167" t="s">
        <v>16664</v>
      </c>
    </row>
    <row r="9168" spans="1:2">
      <c r="A9168" t="s">
        <v>16665</v>
      </c>
      <c r="B9168" t="s">
        <v>16666</v>
      </c>
    </row>
    <row r="9169" spans="1:2">
      <c r="A9169" t="s">
        <v>16667</v>
      </c>
      <c r="B9169" t="s">
        <v>16668</v>
      </c>
    </row>
    <row r="9170" spans="1:2">
      <c r="A9170" t="s">
        <v>16669</v>
      </c>
      <c r="B9170" t="s">
        <v>16670</v>
      </c>
    </row>
    <row r="9171" spans="1:2">
      <c r="A9171" t="s">
        <v>16671</v>
      </c>
      <c r="B9171" t="s">
        <v>16672</v>
      </c>
    </row>
    <row r="9172" spans="1:2">
      <c r="A9172" t="s">
        <v>16673</v>
      </c>
      <c r="B9172" t="s">
        <v>16674</v>
      </c>
    </row>
    <row r="9173" spans="1:2">
      <c r="A9173" t="s">
        <v>16675</v>
      </c>
      <c r="B9173" t="s">
        <v>16676</v>
      </c>
    </row>
    <row r="9174" spans="1:2">
      <c r="A9174" t="s">
        <v>16677</v>
      </c>
      <c r="B9174" t="s">
        <v>16678</v>
      </c>
    </row>
    <row r="9175" spans="1:2">
      <c r="A9175" t="s">
        <v>16679</v>
      </c>
      <c r="B9175" t="s">
        <v>16680</v>
      </c>
    </row>
    <row r="9176" spans="1:2">
      <c r="A9176" s="1" t="s">
        <v>16681</v>
      </c>
      <c r="B9176" t="s">
        <v>16682</v>
      </c>
    </row>
    <row r="9177" spans="1:2">
      <c r="A9177" s="1" t="s">
        <v>16683</v>
      </c>
      <c r="B9177" t="s">
        <v>16684</v>
      </c>
    </row>
    <row r="9178" spans="1:2">
      <c r="A9178" s="1" t="s">
        <v>16685</v>
      </c>
      <c r="B9178" t="s">
        <v>16686</v>
      </c>
    </row>
    <row r="9179" spans="1:2">
      <c r="A9179" s="1" t="s">
        <v>16687</v>
      </c>
      <c r="B9179" t="s">
        <v>16688</v>
      </c>
    </row>
    <row r="9180" spans="1:2">
      <c r="A9180" s="1" t="s">
        <v>16689</v>
      </c>
      <c r="B9180" t="s">
        <v>16690</v>
      </c>
    </row>
    <row r="9181" spans="1:2">
      <c r="A9181" s="1" t="s">
        <v>16691</v>
      </c>
      <c r="B9181" t="s">
        <v>16692</v>
      </c>
    </row>
    <row r="9182" spans="1:2">
      <c r="A9182" s="1" t="s">
        <v>16693</v>
      </c>
      <c r="B9182" t="s">
        <v>16694</v>
      </c>
    </row>
    <row r="9183" spans="1:2">
      <c r="A9183" s="1" t="s">
        <v>16695</v>
      </c>
      <c r="B9183" t="s">
        <v>16696</v>
      </c>
    </row>
    <row r="9184" spans="1:2">
      <c r="A9184" s="1" t="s">
        <v>16697</v>
      </c>
      <c r="B9184" t="s">
        <v>16698</v>
      </c>
    </row>
    <row r="9185" spans="1:2">
      <c r="A9185" s="1" t="s">
        <v>16699</v>
      </c>
      <c r="B9185" t="s">
        <v>16700</v>
      </c>
    </row>
    <row r="9186" spans="1:2">
      <c r="A9186" s="1" t="s">
        <v>16701</v>
      </c>
      <c r="B9186" t="s">
        <v>16702</v>
      </c>
    </row>
    <row r="9187" spans="1:2">
      <c r="A9187" s="1" t="s">
        <v>16703</v>
      </c>
      <c r="B9187" t="s">
        <v>16704</v>
      </c>
    </row>
    <row r="9188" spans="1:2">
      <c r="A9188" s="1" t="s">
        <v>16705</v>
      </c>
      <c r="B9188" t="s">
        <v>16706</v>
      </c>
    </row>
    <row r="9189" spans="1:2">
      <c r="A9189" s="1" t="s">
        <v>16707</v>
      </c>
      <c r="B9189" t="s">
        <v>16708</v>
      </c>
    </row>
    <row r="9190" spans="1:2">
      <c r="A9190" t="s">
        <v>16709</v>
      </c>
      <c r="B9190" t="s">
        <v>16710</v>
      </c>
    </row>
    <row r="9191" spans="1:2">
      <c r="A9191" t="s">
        <v>16711</v>
      </c>
      <c r="B9191" t="s">
        <v>16712</v>
      </c>
    </row>
    <row r="9192" spans="1:2">
      <c r="A9192" t="s">
        <v>16713</v>
      </c>
      <c r="B9192" t="s">
        <v>16714</v>
      </c>
    </row>
    <row r="9193" spans="1:2">
      <c r="A9193" t="s">
        <v>16715</v>
      </c>
      <c r="B9193" t="s">
        <v>16716</v>
      </c>
    </row>
    <row r="9194" spans="1:2">
      <c r="A9194" t="s">
        <v>16717</v>
      </c>
      <c r="B9194" t="s">
        <v>16718</v>
      </c>
    </row>
    <row r="9195" spans="1:2">
      <c r="A9195" t="s">
        <v>16719</v>
      </c>
      <c r="B9195" t="s">
        <v>16720</v>
      </c>
    </row>
    <row r="9196" spans="1:2">
      <c r="A9196" t="s">
        <v>16721</v>
      </c>
      <c r="B9196" t="s">
        <v>16722</v>
      </c>
    </row>
    <row r="9197" spans="1:2">
      <c r="A9197" t="s">
        <v>16723</v>
      </c>
      <c r="B9197" t="s">
        <v>16724</v>
      </c>
    </row>
    <row r="9198" spans="1:2">
      <c r="A9198" t="s">
        <v>16725</v>
      </c>
      <c r="B9198" t="s">
        <v>16714</v>
      </c>
    </row>
    <row r="9199" spans="1:2">
      <c r="A9199" t="s">
        <v>16726</v>
      </c>
      <c r="B9199" t="s">
        <v>16727</v>
      </c>
    </row>
    <row r="9200" spans="1:2">
      <c r="A9200" t="s">
        <v>16728</v>
      </c>
      <c r="B9200" t="s">
        <v>16729</v>
      </c>
    </row>
    <row r="9201" spans="1:2">
      <c r="A9201" t="s">
        <v>16730</v>
      </c>
      <c r="B9201" t="s">
        <v>16731</v>
      </c>
    </row>
    <row r="9202" spans="1:2">
      <c r="A9202" t="s">
        <v>16732</v>
      </c>
      <c r="B9202" t="s">
        <v>16733</v>
      </c>
    </row>
    <row r="9203" spans="1:2">
      <c r="A9203" t="s">
        <v>16734</v>
      </c>
      <c r="B9203" t="s">
        <v>14385</v>
      </c>
    </row>
    <row r="9204" spans="1:2">
      <c r="A9204" t="s">
        <v>16735</v>
      </c>
      <c r="B9204" t="s">
        <v>14387</v>
      </c>
    </row>
    <row r="9205" spans="1:2">
      <c r="A9205" t="s">
        <v>16736</v>
      </c>
      <c r="B9205" t="s">
        <v>14395</v>
      </c>
    </row>
    <row r="9206" spans="1:2">
      <c r="A9206" t="s">
        <v>16737</v>
      </c>
      <c r="B9206" t="s">
        <v>16738</v>
      </c>
    </row>
    <row r="9207" spans="1:2">
      <c r="A9207" t="s">
        <v>16739</v>
      </c>
      <c r="B9207" t="s">
        <v>16740</v>
      </c>
    </row>
    <row r="9208" spans="1:2">
      <c r="A9208" t="s">
        <v>16741</v>
      </c>
      <c r="B9208" t="s">
        <v>16742</v>
      </c>
    </row>
    <row r="9209" spans="1:2">
      <c r="A9209" t="s">
        <v>16743</v>
      </c>
      <c r="B9209" t="s">
        <v>16744</v>
      </c>
    </row>
    <row r="9210" spans="1:2">
      <c r="A9210" t="s">
        <v>16745</v>
      </c>
      <c r="B9210" t="s">
        <v>16746</v>
      </c>
    </row>
    <row r="9211" spans="1:2">
      <c r="A9211" t="s">
        <v>16747</v>
      </c>
      <c r="B9211" t="s">
        <v>16748</v>
      </c>
    </row>
    <row r="9212" spans="1:2">
      <c r="A9212" t="s">
        <v>16749</v>
      </c>
      <c r="B9212" t="s">
        <v>16750</v>
      </c>
    </row>
    <row r="9213" spans="1:2">
      <c r="A9213" t="s">
        <v>16751</v>
      </c>
      <c r="B9213" t="s">
        <v>16752</v>
      </c>
    </row>
    <row r="9214" spans="1:2">
      <c r="A9214" t="s">
        <v>16753</v>
      </c>
      <c r="B9214" t="s">
        <v>16754</v>
      </c>
    </row>
    <row r="9215" spans="1:2">
      <c r="A9215" t="s">
        <v>16755</v>
      </c>
      <c r="B9215" t="s">
        <v>16756</v>
      </c>
    </row>
    <row r="9216" spans="1:2">
      <c r="A9216" t="s">
        <v>16757</v>
      </c>
      <c r="B9216" t="s">
        <v>16758</v>
      </c>
    </row>
    <row r="9217" spans="1:2">
      <c r="A9217" t="s">
        <v>16759</v>
      </c>
      <c r="B9217" t="s">
        <v>16760</v>
      </c>
    </row>
    <row r="9218" spans="1:2">
      <c r="A9218" t="s">
        <v>16761</v>
      </c>
      <c r="B9218" t="s">
        <v>16762</v>
      </c>
    </row>
    <row r="9219" spans="1:2">
      <c r="A9219" t="s">
        <v>16763</v>
      </c>
      <c r="B9219" t="s">
        <v>14399</v>
      </c>
    </row>
    <row r="9220" spans="1:2">
      <c r="A9220" t="s">
        <v>16764</v>
      </c>
      <c r="B9220" t="s">
        <v>14401</v>
      </c>
    </row>
    <row r="9221" spans="1:2">
      <c r="A9221" t="s">
        <v>16765</v>
      </c>
      <c r="B9221" s="4" t="s">
        <v>16766</v>
      </c>
    </row>
    <row r="9222" spans="1:2">
      <c r="A9222" t="s">
        <v>16767</v>
      </c>
      <c r="B9222" s="4" t="s">
        <v>16768</v>
      </c>
    </row>
    <row r="9223" spans="1:2">
      <c r="A9223" t="s">
        <v>16769</v>
      </c>
      <c r="B9223" s="4" t="s">
        <v>16770</v>
      </c>
    </row>
    <row r="9224" spans="1:2">
      <c r="A9224" t="s">
        <v>16771</v>
      </c>
      <c r="B9224" s="4" t="s">
        <v>16772</v>
      </c>
    </row>
    <row r="9225" spans="1:2">
      <c r="A9225" t="s">
        <v>16773</v>
      </c>
      <c r="B9225" s="4" t="s">
        <v>16774</v>
      </c>
    </row>
    <row r="9226" spans="1:2">
      <c r="A9226" t="s">
        <v>16775</v>
      </c>
      <c r="B9226" s="4" t="s">
        <v>16776</v>
      </c>
    </row>
    <row r="9227" spans="1:2">
      <c r="A9227" t="s">
        <v>16777</v>
      </c>
      <c r="B9227" s="4" t="s">
        <v>16778</v>
      </c>
    </row>
    <row r="9228" spans="1:2">
      <c r="A9228" t="s">
        <v>16779</v>
      </c>
      <c r="B9228" s="4" t="s">
        <v>16780</v>
      </c>
    </row>
    <row r="9229" spans="1:2">
      <c r="A9229" t="s">
        <v>16781</v>
      </c>
      <c r="B9229" s="9" t="s">
        <v>29728</v>
      </c>
    </row>
    <row r="9230" spans="1:2">
      <c r="A9230" t="s">
        <v>16782</v>
      </c>
      <c r="B9230" s="9" t="s">
        <v>29734</v>
      </c>
    </row>
    <row r="9231" spans="1:2">
      <c r="A9231" t="s">
        <v>16783</v>
      </c>
      <c r="B9231" s="9" t="s">
        <v>29728</v>
      </c>
    </row>
    <row r="9232" spans="1:2">
      <c r="A9232" t="s">
        <v>16784</v>
      </c>
      <c r="B9232" t="s">
        <v>16785</v>
      </c>
    </row>
    <row r="9233" spans="1:2">
      <c r="A9233" t="s">
        <v>16786</v>
      </c>
      <c r="B9233" t="s">
        <v>16787</v>
      </c>
    </row>
    <row r="9234" spans="1:2">
      <c r="A9234" t="s">
        <v>16788</v>
      </c>
      <c r="B9234" t="s">
        <v>16789</v>
      </c>
    </row>
    <row r="9235" spans="1:2">
      <c r="A9235" t="s">
        <v>16790</v>
      </c>
      <c r="B9235" t="s">
        <v>16791</v>
      </c>
    </row>
    <row r="9236" spans="1:2">
      <c r="A9236" t="s">
        <v>16792</v>
      </c>
      <c r="B9236" t="s">
        <v>16793</v>
      </c>
    </row>
    <row r="9237" spans="1:2">
      <c r="A9237" s="1" t="s">
        <v>16794</v>
      </c>
      <c r="B9237" t="s">
        <v>16795</v>
      </c>
    </row>
    <row r="9238" spans="1:2">
      <c r="A9238" s="1" t="s">
        <v>16796</v>
      </c>
      <c r="B9238" t="s">
        <v>16797</v>
      </c>
    </row>
    <row r="9239" spans="1:2">
      <c r="A9239" s="1" t="s">
        <v>16798</v>
      </c>
      <c r="B9239" t="s">
        <v>16799</v>
      </c>
    </row>
    <row r="9240" spans="1:2">
      <c r="A9240" s="1" t="s">
        <v>16800</v>
      </c>
      <c r="B9240" t="s">
        <v>16801</v>
      </c>
    </row>
    <row r="9241" spans="1:2">
      <c r="A9241" s="1" t="s">
        <v>16802</v>
      </c>
      <c r="B9241" t="s">
        <v>16803</v>
      </c>
    </row>
    <row r="9242" spans="1:2">
      <c r="A9242" s="1" t="s">
        <v>16804</v>
      </c>
      <c r="B9242" t="s">
        <v>16805</v>
      </c>
    </row>
    <row r="9243" spans="1:2">
      <c r="A9243" s="1" t="s">
        <v>16806</v>
      </c>
      <c r="B9243" t="s">
        <v>16807</v>
      </c>
    </row>
    <row r="9244" spans="1:2">
      <c r="A9244" s="1" t="s">
        <v>16808</v>
      </c>
      <c r="B9244" t="s">
        <v>16809</v>
      </c>
    </row>
    <row r="9245" spans="1:2">
      <c r="A9245" s="1" t="s">
        <v>16810</v>
      </c>
      <c r="B9245" t="s">
        <v>16811</v>
      </c>
    </row>
    <row r="9246" spans="1:2">
      <c r="A9246" s="1" t="s">
        <v>16812</v>
      </c>
      <c r="B9246" t="s">
        <v>16805</v>
      </c>
    </row>
    <row r="9247" spans="1:2">
      <c r="A9247" s="1" t="s">
        <v>16813</v>
      </c>
      <c r="B9247" t="s">
        <v>16814</v>
      </c>
    </row>
    <row r="9248" spans="1:2">
      <c r="A9248" s="1" t="s">
        <v>16815</v>
      </c>
      <c r="B9248" t="s">
        <v>16816</v>
      </c>
    </row>
    <row r="9249" spans="1:2">
      <c r="A9249" s="1" t="s">
        <v>16817</v>
      </c>
      <c r="B9249" t="s">
        <v>16818</v>
      </c>
    </row>
    <row r="9250" spans="1:2">
      <c r="A9250" s="1" t="s">
        <v>16819</v>
      </c>
      <c r="B9250" t="s">
        <v>16820</v>
      </c>
    </row>
    <row r="9251" spans="1:2">
      <c r="A9251" s="1" t="s">
        <v>16821</v>
      </c>
      <c r="B9251" t="s">
        <v>16822</v>
      </c>
    </row>
    <row r="9252" spans="1:2">
      <c r="A9252" s="1" t="s">
        <v>16823</v>
      </c>
      <c r="B9252" t="s">
        <v>16824</v>
      </c>
    </row>
    <row r="9253" spans="1:2">
      <c r="A9253" s="1" t="s">
        <v>16825</v>
      </c>
      <c r="B9253" t="s">
        <v>16816</v>
      </c>
    </row>
    <row r="9254" spans="1:2">
      <c r="A9254" s="1" t="s">
        <v>16826</v>
      </c>
      <c r="B9254" t="s">
        <v>16827</v>
      </c>
    </row>
    <row r="9255" spans="1:2">
      <c r="A9255" s="1" t="s">
        <v>16828</v>
      </c>
      <c r="B9255" t="s">
        <v>16829</v>
      </c>
    </row>
    <row r="9256" spans="1:2">
      <c r="A9256" t="s">
        <v>16830</v>
      </c>
    </row>
    <row r="9257" spans="1:2">
      <c r="A9257" s="1" t="s">
        <v>16831</v>
      </c>
      <c r="B9257" t="s">
        <v>16832</v>
      </c>
    </row>
    <row r="9258" spans="1:2">
      <c r="A9258" s="1" t="s">
        <v>16833</v>
      </c>
      <c r="B9258" t="s">
        <v>16834</v>
      </c>
    </row>
    <row r="9259" spans="1:2">
      <c r="A9259" s="1" t="s">
        <v>16835</v>
      </c>
      <c r="B9259" t="s">
        <v>16836</v>
      </c>
    </row>
    <row r="9260" spans="1:2">
      <c r="A9260" s="1" t="s">
        <v>16837</v>
      </c>
      <c r="B9260" t="s">
        <v>16838</v>
      </c>
    </row>
    <row r="9261" spans="1:2">
      <c r="A9261" s="1" t="s">
        <v>16839</v>
      </c>
      <c r="B9261" t="s">
        <v>16840</v>
      </c>
    </row>
    <row r="9262" spans="1:2">
      <c r="A9262" s="1" t="s">
        <v>16841</v>
      </c>
      <c r="B9262" t="s">
        <v>16842</v>
      </c>
    </row>
    <row r="9263" spans="1:2">
      <c r="A9263" s="1" t="s">
        <v>16843</v>
      </c>
      <c r="B9263" t="s">
        <v>16844</v>
      </c>
    </row>
    <row r="9264" spans="1:2">
      <c r="A9264" s="1" t="s">
        <v>16845</v>
      </c>
      <c r="B9264" t="s">
        <v>16846</v>
      </c>
    </row>
    <row r="9265" spans="1:2">
      <c r="A9265" s="1" t="s">
        <v>16847</v>
      </c>
      <c r="B9265" t="s">
        <v>16848</v>
      </c>
    </row>
    <row r="9266" spans="1:2">
      <c r="A9266" s="1" t="s">
        <v>16849</v>
      </c>
      <c r="B9266" t="s">
        <v>16850</v>
      </c>
    </row>
    <row r="9267" spans="1:2">
      <c r="A9267" t="s">
        <v>16851</v>
      </c>
      <c r="B9267" t="s">
        <v>16852</v>
      </c>
    </row>
    <row r="9268" spans="1:2">
      <c r="A9268" t="s">
        <v>16853</v>
      </c>
      <c r="B9268" t="s">
        <v>16854</v>
      </c>
    </row>
    <row r="9269" spans="1:2">
      <c r="A9269" t="s">
        <v>16855</v>
      </c>
      <c r="B9269" t="s">
        <v>16856</v>
      </c>
    </row>
    <row r="9270" spans="1:2">
      <c r="A9270" t="s">
        <v>16857</v>
      </c>
      <c r="B9270" t="s">
        <v>16858</v>
      </c>
    </row>
    <row r="9271" spans="1:2">
      <c r="A9271" t="s">
        <v>16859</v>
      </c>
      <c r="B9271" t="s">
        <v>16860</v>
      </c>
    </row>
    <row r="9272" spans="1:2">
      <c r="A9272" t="s">
        <v>16861</v>
      </c>
      <c r="B9272" t="s">
        <v>16862</v>
      </c>
    </row>
    <row r="9273" spans="1:2">
      <c r="A9273" t="s">
        <v>16863</v>
      </c>
      <c r="B9273" t="s">
        <v>16864</v>
      </c>
    </row>
    <row r="9274" spans="1:2">
      <c r="A9274" t="s">
        <v>16865</v>
      </c>
      <c r="B9274" t="s">
        <v>16866</v>
      </c>
    </row>
    <row r="9275" spans="1:2">
      <c r="A9275" t="s">
        <v>16867</v>
      </c>
      <c r="B9275" t="s">
        <v>16868</v>
      </c>
    </row>
    <row r="9276" spans="1:2">
      <c r="A9276" t="s">
        <v>16869</v>
      </c>
      <c r="B9276" t="s">
        <v>16870</v>
      </c>
    </row>
    <row r="9277" spans="1:2">
      <c r="A9277" t="s">
        <v>16871</v>
      </c>
      <c r="B9277" t="s">
        <v>16872</v>
      </c>
    </row>
    <row r="9278" spans="1:2">
      <c r="A9278" t="s">
        <v>16873</v>
      </c>
      <c r="B9278" t="s">
        <v>16862</v>
      </c>
    </row>
    <row r="9279" spans="1:2">
      <c r="A9279" t="s">
        <v>16874</v>
      </c>
      <c r="B9279" t="s">
        <v>16875</v>
      </c>
    </row>
    <row r="9280" spans="1:2">
      <c r="A9280" t="s">
        <v>16876</v>
      </c>
      <c r="B9280" t="s">
        <v>16877</v>
      </c>
    </row>
    <row r="9281" spans="1:2">
      <c r="A9281" s="1" t="s">
        <v>16878</v>
      </c>
      <c r="B9281" t="s">
        <v>16879</v>
      </c>
    </row>
    <row r="9282" spans="1:2">
      <c r="A9282" s="1" t="s">
        <v>16880</v>
      </c>
      <c r="B9282" t="s">
        <v>16881</v>
      </c>
    </row>
    <row r="9283" spans="1:2">
      <c r="A9283" s="1" t="s">
        <v>16882</v>
      </c>
      <c r="B9283" t="s">
        <v>16883</v>
      </c>
    </row>
    <row r="9284" spans="1:2">
      <c r="A9284" s="1" t="s">
        <v>16884</v>
      </c>
      <c r="B9284" t="s">
        <v>16885</v>
      </c>
    </row>
    <row r="9285" spans="1:2">
      <c r="A9285" s="1" t="s">
        <v>16886</v>
      </c>
      <c r="B9285" t="s">
        <v>16887</v>
      </c>
    </row>
    <row r="9286" spans="1:2">
      <c r="A9286" s="1" t="s">
        <v>16888</v>
      </c>
      <c r="B9286" t="s">
        <v>16889</v>
      </c>
    </row>
    <row r="9287" spans="1:2">
      <c r="A9287" s="1" t="s">
        <v>16890</v>
      </c>
      <c r="B9287" t="s">
        <v>16891</v>
      </c>
    </row>
    <row r="9288" spans="1:2">
      <c r="A9288" s="1" t="s">
        <v>16892</v>
      </c>
      <c r="B9288" t="s">
        <v>16893</v>
      </c>
    </row>
    <row r="9289" spans="1:2">
      <c r="A9289" s="1" t="s">
        <v>16894</v>
      </c>
      <c r="B9289" t="s">
        <v>16895</v>
      </c>
    </row>
    <row r="9290" spans="1:2">
      <c r="A9290" s="1" t="s">
        <v>16896</v>
      </c>
      <c r="B9290" t="s">
        <v>16897</v>
      </c>
    </row>
    <row r="9291" spans="1:2">
      <c r="A9291" s="1" t="s">
        <v>16898</v>
      </c>
      <c r="B9291" t="s">
        <v>16899</v>
      </c>
    </row>
    <row r="9292" spans="1:2">
      <c r="A9292" s="1" t="s">
        <v>16900</v>
      </c>
      <c r="B9292" t="s">
        <v>16901</v>
      </c>
    </row>
    <row r="9293" spans="1:2">
      <c r="A9293" s="1" t="s">
        <v>16902</v>
      </c>
      <c r="B9293" t="s">
        <v>16903</v>
      </c>
    </row>
    <row r="9294" spans="1:2">
      <c r="A9294" s="1" t="s">
        <v>16904</v>
      </c>
      <c r="B9294" s="3" t="s">
        <v>16905</v>
      </c>
    </row>
    <row r="9295" spans="1:2">
      <c r="A9295" s="1" t="s">
        <v>16906</v>
      </c>
      <c r="B9295" s="3" t="s">
        <v>16907</v>
      </c>
    </row>
    <row r="9296" spans="1:2">
      <c r="A9296" s="1" t="s">
        <v>16908</v>
      </c>
      <c r="B9296" s="3" t="s">
        <v>16909</v>
      </c>
    </row>
    <row r="9297" spans="1:2">
      <c r="A9297" s="1" t="s">
        <v>16910</v>
      </c>
      <c r="B9297" s="3" t="s">
        <v>16911</v>
      </c>
    </row>
    <row r="9298" spans="1:2">
      <c r="A9298" s="1" t="s">
        <v>16912</v>
      </c>
      <c r="B9298" s="3" t="s">
        <v>16913</v>
      </c>
    </row>
    <row r="9299" spans="1:2">
      <c r="A9299" s="1" t="s">
        <v>16914</v>
      </c>
      <c r="B9299" s="3" t="s">
        <v>16915</v>
      </c>
    </row>
    <row r="9300" spans="1:2">
      <c r="A9300" s="1" t="s">
        <v>16916</v>
      </c>
      <c r="B9300" t="s">
        <v>16917</v>
      </c>
    </row>
    <row r="9301" spans="1:2">
      <c r="A9301" s="1" t="s">
        <v>16918</v>
      </c>
      <c r="B9301" t="s">
        <v>16919</v>
      </c>
    </row>
    <row r="9302" spans="1:2">
      <c r="A9302" s="1" t="s">
        <v>16920</v>
      </c>
      <c r="B9302" t="s">
        <v>16921</v>
      </c>
    </row>
    <row r="9303" spans="1:2">
      <c r="A9303" s="1" t="s">
        <v>16922</v>
      </c>
      <c r="B9303" t="s">
        <v>16923</v>
      </c>
    </row>
    <row r="9304" spans="1:2">
      <c r="A9304" s="1" t="s">
        <v>16924</v>
      </c>
      <c r="B9304" t="s">
        <v>16925</v>
      </c>
    </row>
    <row r="9305" spans="1:2">
      <c r="A9305" s="1" t="s">
        <v>16926</v>
      </c>
      <c r="B9305" t="s">
        <v>16927</v>
      </c>
    </row>
    <row r="9306" spans="1:2">
      <c r="A9306" s="1" t="s">
        <v>16928</v>
      </c>
      <c r="B9306" t="s">
        <v>16929</v>
      </c>
    </row>
    <row r="9307" spans="1:2">
      <c r="A9307" s="1" t="s">
        <v>16930</v>
      </c>
      <c r="B9307" t="s">
        <v>16931</v>
      </c>
    </row>
    <row r="9308" spans="1:2">
      <c r="A9308" s="1" t="s">
        <v>16932</v>
      </c>
      <c r="B9308" t="s">
        <v>16933</v>
      </c>
    </row>
    <row r="9309" spans="1:2">
      <c r="A9309" s="1" t="s">
        <v>16934</v>
      </c>
      <c r="B9309" t="s">
        <v>16935</v>
      </c>
    </row>
    <row r="9310" spans="1:2">
      <c r="A9310" s="1" t="s">
        <v>16936</v>
      </c>
      <c r="B9310" t="s">
        <v>16937</v>
      </c>
    </row>
    <row r="9311" spans="1:2">
      <c r="A9311" t="s">
        <v>16938</v>
      </c>
      <c r="B9311" s="9" t="s">
        <v>29737</v>
      </c>
    </row>
    <row r="9312" spans="1:2">
      <c r="A9312" t="s">
        <v>16939</v>
      </c>
      <c r="B9312" s="9" t="s">
        <v>29738</v>
      </c>
    </row>
    <row r="9313" spans="1:2">
      <c r="A9313" t="s">
        <v>16940</v>
      </c>
      <c r="B9313" s="9" t="s">
        <v>29739</v>
      </c>
    </row>
    <row r="9314" spans="1:2">
      <c r="A9314" t="s">
        <v>16941</v>
      </c>
      <c r="B9314" s="9" t="s">
        <v>29740</v>
      </c>
    </row>
    <row r="9315" spans="1:2">
      <c r="A9315" t="s">
        <v>16942</v>
      </c>
      <c r="B9315" s="9" t="s">
        <v>29741</v>
      </c>
    </row>
    <row r="9316" spans="1:2">
      <c r="A9316" t="s">
        <v>16943</v>
      </c>
      <c r="B9316" s="9" t="s">
        <v>29742</v>
      </c>
    </row>
    <row r="9317" spans="1:2">
      <c r="A9317" t="s">
        <v>16944</v>
      </c>
      <c r="B9317" s="9" t="s">
        <v>29743</v>
      </c>
    </row>
    <row r="9318" spans="1:2">
      <c r="A9318" t="s">
        <v>16945</v>
      </c>
      <c r="B9318" s="9" t="s">
        <v>29744</v>
      </c>
    </row>
    <row r="9319" spans="1:2">
      <c r="A9319" t="s">
        <v>16946</v>
      </c>
      <c r="B9319" s="9" t="s">
        <v>29745</v>
      </c>
    </row>
    <row r="9320" spans="1:2">
      <c r="A9320" t="s">
        <v>16947</v>
      </c>
      <c r="B9320" s="9" t="s">
        <v>29746</v>
      </c>
    </row>
    <row r="9321" spans="1:2">
      <c r="A9321" t="s">
        <v>16948</v>
      </c>
      <c r="B9321" t="s">
        <v>16949</v>
      </c>
    </row>
    <row r="9322" spans="1:2">
      <c r="A9322" t="s">
        <v>16950</v>
      </c>
      <c r="B9322" t="s">
        <v>16951</v>
      </c>
    </row>
    <row r="9323" spans="1:2">
      <c r="A9323" s="1" t="s">
        <v>16952</v>
      </c>
      <c r="B9323" t="s">
        <v>16953</v>
      </c>
    </row>
    <row r="9324" spans="1:2">
      <c r="A9324" s="1" t="s">
        <v>16954</v>
      </c>
      <c r="B9324" t="s">
        <v>16955</v>
      </c>
    </row>
    <row r="9325" spans="1:2">
      <c r="A9325" s="1" t="s">
        <v>16956</v>
      </c>
      <c r="B9325" t="s">
        <v>16957</v>
      </c>
    </row>
    <row r="9326" spans="1:2">
      <c r="A9326" s="1" t="s">
        <v>16958</v>
      </c>
      <c r="B9326" t="s">
        <v>16959</v>
      </c>
    </row>
    <row r="9327" spans="1:2">
      <c r="A9327" s="1" t="s">
        <v>16960</v>
      </c>
      <c r="B9327" t="s">
        <v>16961</v>
      </c>
    </row>
    <row r="9328" spans="1:2">
      <c r="A9328" s="1" t="s">
        <v>16962</v>
      </c>
      <c r="B9328" t="s">
        <v>16963</v>
      </c>
    </row>
    <row r="9329" spans="1:2">
      <c r="A9329" s="1" t="s">
        <v>16964</v>
      </c>
      <c r="B9329" t="s">
        <v>16955</v>
      </c>
    </row>
    <row r="9330" spans="1:2">
      <c r="A9330" s="1" t="s">
        <v>16965</v>
      </c>
      <c r="B9330" t="s">
        <v>16955</v>
      </c>
    </row>
    <row r="9331" spans="1:2">
      <c r="A9331" t="s">
        <v>16966</v>
      </c>
      <c r="B9331" t="s">
        <v>3549</v>
      </c>
    </row>
    <row r="9332" spans="1:2">
      <c r="A9332" t="s">
        <v>16967</v>
      </c>
      <c r="B9332" t="s">
        <v>3565</v>
      </c>
    </row>
    <row r="9333" spans="1:2">
      <c r="A9333" t="s">
        <v>16968</v>
      </c>
      <c r="B9333" t="s">
        <v>3551</v>
      </c>
    </row>
    <row r="9334" spans="1:2">
      <c r="A9334" t="s">
        <v>16969</v>
      </c>
      <c r="B9334" t="s">
        <v>3553</v>
      </c>
    </row>
    <row r="9335" spans="1:2">
      <c r="A9335" t="s">
        <v>16970</v>
      </c>
      <c r="B9335" t="s">
        <v>3555</v>
      </c>
    </row>
    <row r="9336" spans="1:2">
      <c r="A9336" t="s">
        <v>16971</v>
      </c>
      <c r="B9336" t="s">
        <v>3557</v>
      </c>
    </row>
    <row r="9337" spans="1:2">
      <c r="A9337" t="s">
        <v>16972</v>
      </c>
      <c r="B9337" t="s">
        <v>16973</v>
      </c>
    </row>
    <row r="9338" spans="1:2">
      <c r="A9338" t="s">
        <v>16974</v>
      </c>
      <c r="B9338" t="s">
        <v>3561</v>
      </c>
    </row>
    <row r="9339" spans="1:2">
      <c r="A9339" t="s">
        <v>16975</v>
      </c>
      <c r="B9339" t="s">
        <v>3563</v>
      </c>
    </row>
    <row r="9340" spans="1:2">
      <c r="A9340" t="s">
        <v>16976</v>
      </c>
      <c r="B9340" t="s">
        <v>3565</v>
      </c>
    </row>
    <row r="9341" spans="1:2">
      <c r="A9341" t="s">
        <v>16977</v>
      </c>
      <c r="B9341" t="s">
        <v>16978</v>
      </c>
    </row>
    <row r="9342" spans="1:2">
      <c r="A9342" t="s">
        <v>16979</v>
      </c>
      <c r="B9342" t="s">
        <v>16980</v>
      </c>
    </row>
    <row r="9343" spans="1:2">
      <c r="A9343" t="s">
        <v>16981</v>
      </c>
      <c r="B9343" t="s">
        <v>16982</v>
      </c>
    </row>
    <row r="9344" spans="1:2">
      <c r="A9344" t="s">
        <v>16983</v>
      </c>
      <c r="B9344" t="s">
        <v>16984</v>
      </c>
    </row>
    <row r="9345" spans="1:2">
      <c r="A9345" t="s">
        <v>16985</v>
      </c>
      <c r="B9345" t="s">
        <v>16986</v>
      </c>
    </row>
    <row r="9346" spans="1:2">
      <c r="A9346" t="s">
        <v>16987</v>
      </c>
      <c r="B9346" t="s">
        <v>16988</v>
      </c>
    </row>
    <row r="9347" spans="1:2">
      <c r="A9347" t="s">
        <v>16989</v>
      </c>
      <c r="B9347" t="s">
        <v>16990</v>
      </c>
    </row>
    <row r="9348" spans="1:2">
      <c r="A9348" t="s">
        <v>16991</v>
      </c>
      <c r="B9348" t="s">
        <v>16992</v>
      </c>
    </row>
    <row r="9349" spans="1:2">
      <c r="A9349" t="s">
        <v>16993</v>
      </c>
      <c r="B9349" t="s">
        <v>16994</v>
      </c>
    </row>
    <row r="9350" spans="1:2">
      <c r="A9350" t="s">
        <v>16995</v>
      </c>
      <c r="B9350" t="s">
        <v>16980</v>
      </c>
    </row>
    <row r="9351" spans="1:2">
      <c r="A9351" t="s">
        <v>16996</v>
      </c>
      <c r="B9351" s="9" t="s">
        <v>29747</v>
      </c>
    </row>
    <row r="9352" spans="1:2">
      <c r="A9352" t="s">
        <v>16997</v>
      </c>
      <c r="B9352" t="s">
        <v>29748</v>
      </c>
    </row>
    <row r="9353" spans="1:2">
      <c r="A9353" t="s">
        <v>16998</v>
      </c>
      <c r="B9353" t="s">
        <v>29748</v>
      </c>
    </row>
    <row r="9354" spans="1:2">
      <c r="A9354" t="s">
        <v>16999</v>
      </c>
      <c r="B9354" t="s">
        <v>29748</v>
      </c>
    </row>
    <row r="9355" spans="1:2">
      <c r="A9355" t="s">
        <v>17000</v>
      </c>
      <c r="B9355" t="s">
        <v>29748</v>
      </c>
    </row>
    <row r="9356" spans="1:2">
      <c r="A9356" t="s">
        <v>17001</v>
      </c>
      <c r="B9356" t="s">
        <v>29748</v>
      </c>
    </row>
    <row r="9357" spans="1:2">
      <c r="A9357" t="s">
        <v>17002</v>
      </c>
      <c r="B9357" t="s">
        <v>29748</v>
      </c>
    </row>
    <row r="9358" spans="1:2">
      <c r="A9358" t="s">
        <v>17003</v>
      </c>
      <c r="B9358" t="s">
        <v>29748</v>
      </c>
    </row>
    <row r="9359" spans="1:2">
      <c r="A9359" t="s">
        <v>17004</v>
      </c>
      <c r="B9359" t="s">
        <v>29748</v>
      </c>
    </row>
    <row r="9360" spans="1:2">
      <c r="A9360" t="s">
        <v>17005</v>
      </c>
      <c r="B9360" t="s">
        <v>29748</v>
      </c>
    </row>
    <row r="9361" spans="1:2">
      <c r="A9361" t="s">
        <v>17006</v>
      </c>
      <c r="B9361" t="s">
        <v>29748</v>
      </c>
    </row>
    <row r="9362" spans="1:2">
      <c r="A9362" t="s">
        <v>17007</v>
      </c>
      <c r="B9362" t="s">
        <v>17008</v>
      </c>
    </row>
    <row r="9363" spans="1:2">
      <c r="A9363" t="s">
        <v>17009</v>
      </c>
      <c r="B9363" t="s">
        <v>10177</v>
      </c>
    </row>
    <row r="9364" spans="1:2">
      <c r="A9364" t="s">
        <v>17010</v>
      </c>
      <c r="B9364" t="s">
        <v>10190</v>
      </c>
    </row>
    <row r="9365" spans="1:2">
      <c r="A9365" t="s">
        <v>17011</v>
      </c>
      <c r="B9365" t="s">
        <v>10181</v>
      </c>
    </row>
    <row r="9366" spans="1:2">
      <c r="A9366" t="s">
        <v>17012</v>
      </c>
      <c r="B9366" t="s">
        <v>10195</v>
      </c>
    </row>
    <row r="9367" spans="1:2">
      <c r="A9367" t="s">
        <v>17013</v>
      </c>
      <c r="B9367" t="s">
        <v>10167</v>
      </c>
    </row>
    <row r="9368" spans="1:2">
      <c r="A9368" t="s">
        <v>17014</v>
      </c>
      <c r="B9368" t="s">
        <v>10193</v>
      </c>
    </row>
    <row r="9369" spans="1:2">
      <c r="A9369" t="s">
        <v>17015</v>
      </c>
      <c r="B9369" t="s">
        <v>10169</v>
      </c>
    </row>
    <row r="9370" spans="1:2">
      <c r="A9370" t="s">
        <v>17016</v>
      </c>
      <c r="B9370" t="s">
        <v>10171</v>
      </c>
    </row>
    <row r="9371" spans="1:2">
      <c r="A9371" t="s">
        <v>17017</v>
      </c>
      <c r="B9371" t="s">
        <v>10173</v>
      </c>
    </row>
    <row r="9372" spans="1:2">
      <c r="A9372" t="s">
        <v>17018</v>
      </c>
      <c r="B9372" t="s">
        <v>10175</v>
      </c>
    </row>
    <row r="9373" spans="1:2">
      <c r="A9373" s="1" t="s">
        <v>17019</v>
      </c>
      <c r="B9373" t="s">
        <v>17020</v>
      </c>
    </row>
    <row r="9374" spans="1:2">
      <c r="A9374" s="1" t="s">
        <v>17021</v>
      </c>
      <c r="B9374" t="s">
        <v>17022</v>
      </c>
    </row>
    <row r="9375" spans="1:2">
      <c r="A9375" s="1" t="s">
        <v>17023</v>
      </c>
      <c r="B9375" t="s">
        <v>17024</v>
      </c>
    </row>
    <row r="9376" spans="1:2">
      <c r="A9376" s="1" t="s">
        <v>17025</v>
      </c>
      <c r="B9376" t="s">
        <v>17026</v>
      </c>
    </row>
    <row r="9377" spans="1:2">
      <c r="A9377" s="1" t="s">
        <v>17027</v>
      </c>
      <c r="B9377" t="s">
        <v>17028</v>
      </c>
    </row>
    <row r="9378" spans="1:2">
      <c r="A9378" s="1" t="s">
        <v>17029</v>
      </c>
      <c r="B9378" t="s">
        <v>17030</v>
      </c>
    </row>
    <row r="9379" spans="1:2">
      <c r="A9379" s="1" t="s">
        <v>17031</v>
      </c>
      <c r="B9379" t="s">
        <v>17032</v>
      </c>
    </row>
    <row r="9380" spans="1:2">
      <c r="A9380" s="1" t="s">
        <v>17033</v>
      </c>
      <c r="B9380" t="s">
        <v>17034</v>
      </c>
    </row>
    <row r="9381" spans="1:2">
      <c r="A9381" s="1" t="s">
        <v>17035</v>
      </c>
      <c r="B9381" t="s">
        <v>17036</v>
      </c>
    </row>
    <row r="9382" spans="1:2">
      <c r="A9382" s="1" t="s">
        <v>17037</v>
      </c>
      <c r="B9382" t="s">
        <v>17038</v>
      </c>
    </row>
    <row r="9383" spans="1:2">
      <c r="A9383" s="1" t="s">
        <v>17039</v>
      </c>
      <c r="B9383" t="s">
        <v>17020</v>
      </c>
    </row>
    <row r="9384" spans="1:2">
      <c r="A9384" s="1" t="s">
        <v>17040</v>
      </c>
      <c r="B9384" t="s">
        <v>17036</v>
      </c>
    </row>
    <row r="9385" spans="1:2">
      <c r="A9385" s="1" t="s">
        <v>17041</v>
      </c>
      <c r="B9385" t="s">
        <v>17038</v>
      </c>
    </row>
    <row r="9386" spans="1:2">
      <c r="A9386" s="1" t="s">
        <v>17042</v>
      </c>
      <c r="B9386" t="s">
        <v>17043</v>
      </c>
    </row>
    <row r="9387" spans="1:2">
      <c r="A9387" s="1" t="s">
        <v>17044</v>
      </c>
      <c r="B9387" t="s">
        <v>17026</v>
      </c>
    </row>
    <row r="9388" spans="1:2">
      <c r="A9388" s="1" t="s">
        <v>17045</v>
      </c>
      <c r="B9388" t="s">
        <v>17046</v>
      </c>
    </row>
    <row r="9389" spans="1:2">
      <c r="A9389" s="1" t="s">
        <v>17047</v>
      </c>
      <c r="B9389" t="s">
        <v>17048</v>
      </c>
    </row>
    <row r="9390" spans="1:2">
      <c r="A9390" s="1" t="s">
        <v>17049</v>
      </c>
      <c r="B9390" t="s">
        <v>17050</v>
      </c>
    </row>
    <row r="9391" spans="1:2">
      <c r="A9391" s="1" t="s">
        <v>17051</v>
      </c>
      <c r="B9391" t="s">
        <v>17052</v>
      </c>
    </row>
    <row r="9392" spans="1:2">
      <c r="A9392" s="1" t="s">
        <v>17053</v>
      </c>
      <c r="B9392" t="s">
        <v>17054</v>
      </c>
    </row>
    <row r="9393" spans="1:2">
      <c r="A9393" s="1" t="s">
        <v>17055</v>
      </c>
      <c r="B9393" t="s">
        <v>17056</v>
      </c>
    </row>
    <row r="9394" spans="1:2">
      <c r="A9394" s="1" t="s">
        <v>17057</v>
      </c>
      <c r="B9394" t="s">
        <v>17058</v>
      </c>
    </row>
    <row r="9395" spans="1:2">
      <c r="A9395" s="1" t="s">
        <v>17059</v>
      </c>
      <c r="B9395" t="s">
        <v>17060</v>
      </c>
    </row>
    <row r="9396" spans="1:2">
      <c r="A9396" s="1" t="s">
        <v>17061</v>
      </c>
      <c r="B9396" t="s">
        <v>17062</v>
      </c>
    </row>
    <row r="9397" spans="1:2">
      <c r="A9397" s="1" t="s">
        <v>17063</v>
      </c>
      <c r="B9397" t="s">
        <v>17064</v>
      </c>
    </row>
    <row r="9398" spans="1:2">
      <c r="A9398" s="1" t="s">
        <v>17065</v>
      </c>
      <c r="B9398" t="s">
        <v>17066</v>
      </c>
    </row>
    <row r="9399" spans="1:2">
      <c r="A9399" s="1" t="s">
        <v>17067</v>
      </c>
      <c r="B9399" t="s">
        <v>17068</v>
      </c>
    </row>
    <row r="9400" spans="1:2">
      <c r="A9400" s="1" t="s">
        <v>17069</v>
      </c>
      <c r="B9400" t="s">
        <v>17070</v>
      </c>
    </row>
    <row r="9401" spans="1:2">
      <c r="A9401" t="s">
        <v>17071</v>
      </c>
      <c r="B9401" t="s">
        <v>16814</v>
      </c>
    </row>
    <row r="9402" spans="1:2">
      <c r="A9402" t="s">
        <v>17072</v>
      </c>
      <c r="B9402" t="s">
        <v>16829</v>
      </c>
    </row>
    <row r="9403" spans="1:2">
      <c r="A9403" t="s">
        <v>17073</v>
      </c>
      <c r="B9403" t="s">
        <v>16816</v>
      </c>
    </row>
    <row r="9404" spans="1:2">
      <c r="A9404" t="s">
        <v>17074</v>
      </c>
      <c r="B9404" t="s">
        <v>16818</v>
      </c>
    </row>
    <row r="9405" spans="1:2">
      <c r="A9405" t="s">
        <v>17075</v>
      </c>
      <c r="B9405" t="s">
        <v>16820</v>
      </c>
    </row>
    <row r="9406" spans="1:2">
      <c r="A9406" t="s">
        <v>17076</v>
      </c>
      <c r="B9406" t="s">
        <v>16822</v>
      </c>
    </row>
    <row r="9407" spans="1:2">
      <c r="A9407" t="s">
        <v>17077</v>
      </c>
      <c r="B9407" t="s">
        <v>16829</v>
      </c>
    </row>
    <row r="9408" spans="1:2">
      <c r="A9408" t="s">
        <v>17078</v>
      </c>
      <c r="B9408" t="s">
        <v>17079</v>
      </c>
    </row>
    <row r="9409" spans="1:2">
      <c r="A9409" t="s">
        <v>17080</v>
      </c>
      <c r="B9409" t="s">
        <v>16822</v>
      </c>
    </row>
    <row r="9410" spans="1:2">
      <c r="A9410" t="s">
        <v>17081</v>
      </c>
      <c r="B9410" t="s">
        <v>16829</v>
      </c>
    </row>
    <row r="9411" spans="1:2">
      <c r="A9411" s="3" t="s">
        <v>17082</v>
      </c>
      <c r="B9411" s="3" t="s">
        <v>17083</v>
      </c>
    </row>
    <row r="9412" spans="1:2">
      <c r="A9412" t="s">
        <v>17084</v>
      </c>
      <c r="B9412" t="s">
        <v>17085</v>
      </c>
    </row>
    <row r="9413" spans="1:2">
      <c r="A9413" t="s">
        <v>17086</v>
      </c>
      <c r="B9413" t="s">
        <v>17087</v>
      </c>
    </row>
    <row r="9414" spans="1:2">
      <c r="A9414" t="s">
        <v>17088</v>
      </c>
      <c r="B9414" t="s">
        <v>17089</v>
      </c>
    </row>
    <row r="9415" spans="1:2">
      <c r="A9415" t="s">
        <v>17090</v>
      </c>
      <c r="B9415" t="s">
        <v>17091</v>
      </c>
    </row>
    <row r="9416" spans="1:2">
      <c r="A9416" t="s">
        <v>17092</v>
      </c>
      <c r="B9416" t="s">
        <v>17093</v>
      </c>
    </row>
    <row r="9417" spans="1:2">
      <c r="A9417" t="s">
        <v>17094</v>
      </c>
      <c r="B9417" t="s">
        <v>17095</v>
      </c>
    </row>
    <row r="9418" spans="1:2">
      <c r="A9418" t="s">
        <v>17096</v>
      </c>
      <c r="B9418" t="s">
        <v>17097</v>
      </c>
    </row>
    <row r="9419" spans="1:2">
      <c r="A9419" t="s">
        <v>17098</v>
      </c>
      <c r="B9419" t="s">
        <v>17099</v>
      </c>
    </row>
    <row r="9420" spans="1:2">
      <c r="A9420" t="s">
        <v>17100</v>
      </c>
      <c r="B9420" t="s">
        <v>17101</v>
      </c>
    </row>
    <row r="9421" spans="1:2">
      <c r="A9421" t="s">
        <v>17102</v>
      </c>
      <c r="B9421" t="s">
        <v>17087</v>
      </c>
    </row>
    <row r="9422" spans="1:2">
      <c r="A9422" t="s">
        <v>17103</v>
      </c>
      <c r="B9422" t="s">
        <v>17104</v>
      </c>
    </row>
    <row r="9423" spans="1:2">
      <c r="A9423" t="s">
        <v>17105</v>
      </c>
      <c r="B9423" t="s">
        <v>17106</v>
      </c>
    </row>
    <row r="9424" spans="1:2">
      <c r="A9424" t="s">
        <v>17107</v>
      </c>
      <c r="B9424" t="s">
        <v>17108</v>
      </c>
    </row>
    <row r="9425" spans="1:2">
      <c r="A9425" t="s">
        <v>17109</v>
      </c>
      <c r="B9425" t="s">
        <v>17110</v>
      </c>
    </row>
    <row r="9426" spans="1:2">
      <c r="A9426" t="s">
        <v>17111</v>
      </c>
      <c r="B9426" t="s">
        <v>17112</v>
      </c>
    </row>
    <row r="9427" spans="1:2">
      <c r="A9427" t="s">
        <v>17113</v>
      </c>
      <c r="B9427" t="s">
        <v>17114</v>
      </c>
    </row>
    <row r="9428" spans="1:2">
      <c r="A9428" t="s">
        <v>17115</v>
      </c>
      <c r="B9428" t="s">
        <v>17116</v>
      </c>
    </row>
    <row r="9429" spans="1:2">
      <c r="A9429" t="s">
        <v>17117</v>
      </c>
      <c r="B9429" t="s">
        <v>17118</v>
      </c>
    </row>
    <row r="9430" spans="1:2">
      <c r="A9430" t="s">
        <v>17119</v>
      </c>
      <c r="B9430" t="s">
        <v>17120</v>
      </c>
    </row>
    <row r="9431" spans="1:2">
      <c r="A9431" t="s">
        <v>17121</v>
      </c>
      <c r="B9431" t="s">
        <v>17122</v>
      </c>
    </row>
    <row r="9432" spans="1:2">
      <c r="A9432" t="s">
        <v>17123</v>
      </c>
      <c r="B9432" t="s">
        <v>17124</v>
      </c>
    </row>
    <row r="9433" spans="1:2">
      <c r="A9433" t="s">
        <v>17125</v>
      </c>
      <c r="B9433" t="s">
        <v>17126</v>
      </c>
    </row>
    <row r="9434" spans="1:2">
      <c r="A9434" t="s">
        <v>17127</v>
      </c>
      <c r="B9434" t="s">
        <v>17128</v>
      </c>
    </row>
    <row r="9435" spans="1:2">
      <c r="A9435" t="s">
        <v>17129</v>
      </c>
      <c r="B9435" t="s">
        <v>17130</v>
      </c>
    </row>
    <row r="9436" spans="1:2">
      <c r="A9436" t="s">
        <v>17131</v>
      </c>
      <c r="B9436" t="s">
        <v>17132</v>
      </c>
    </row>
    <row r="9437" spans="1:2">
      <c r="A9437" t="s">
        <v>17133</v>
      </c>
      <c r="B9437" t="s">
        <v>17134</v>
      </c>
    </row>
    <row r="9438" spans="1:2">
      <c r="A9438" t="s">
        <v>17135</v>
      </c>
      <c r="B9438" t="s">
        <v>17136</v>
      </c>
    </row>
    <row r="9439" spans="1:2">
      <c r="A9439" t="s">
        <v>17137</v>
      </c>
      <c r="B9439" t="s">
        <v>17138</v>
      </c>
    </row>
    <row r="9440" spans="1:2">
      <c r="A9440" t="s">
        <v>17139</v>
      </c>
      <c r="B9440" t="s">
        <v>17140</v>
      </c>
    </row>
    <row r="9441" spans="1:2">
      <c r="A9441" t="s">
        <v>17141</v>
      </c>
      <c r="B9441" t="s">
        <v>17142</v>
      </c>
    </row>
    <row r="9442" spans="1:2">
      <c r="A9442" t="s">
        <v>17143</v>
      </c>
      <c r="B9442" t="s">
        <v>17144</v>
      </c>
    </row>
    <row r="9443" spans="1:2">
      <c r="A9443" t="s">
        <v>17145</v>
      </c>
      <c r="B9443" t="s">
        <v>17146</v>
      </c>
    </row>
    <row r="9444" spans="1:2">
      <c r="A9444" t="s">
        <v>17147</v>
      </c>
      <c r="B9444" t="s">
        <v>17148</v>
      </c>
    </row>
    <row r="9445" spans="1:2">
      <c r="A9445" t="s">
        <v>17149</v>
      </c>
      <c r="B9445" t="s">
        <v>17150</v>
      </c>
    </row>
    <row r="9446" spans="1:2">
      <c r="A9446" t="s">
        <v>17151</v>
      </c>
      <c r="B9446" t="s">
        <v>17152</v>
      </c>
    </row>
    <row r="9447" spans="1:2">
      <c r="A9447" t="s">
        <v>17153</v>
      </c>
      <c r="B9447" t="s">
        <v>17154</v>
      </c>
    </row>
    <row r="9448" spans="1:2">
      <c r="A9448" t="s">
        <v>17155</v>
      </c>
      <c r="B9448" t="s">
        <v>17156</v>
      </c>
    </row>
    <row r="9449" spans="1:2">
      <c r="A9449" t="s">
        <v>17157</v>
      </c>
      <c r="B9449" t="s">
        <v>17158</v>
      </c>
    </row>
    <row r="9450" spans="1:2">
      <c r="A9450" t="s">
        <v>17159</v>
      </c>
      <c r="B9450" t="s">
        <v>17160</v>
      </c>
    </row>
    <row r="9451" spans="1:2">
      <c r="A9451" t="s">
        <v>17161</v>
      </c>
      <c r="B9451" t="s">
        <v>17154</v>
      </c>
    </row>
    <row r="9452" spans="1:2">
      <c r="A9452" t="s">
        <v>17162</v>
      </c>
      <c r="B9452" t="s">
        <v>17163</v>
      </c>
    </row>
    <row r="9453" spans="1:2">
      <c r="A9453" t="s">
        <v>17164</v>
      </c>
      <c r="B9453" s="9" t="s">
        <v>29749</v>
      </c>
    </row>
    <row r="9454" spans="1:2">
      <c r="A9454" s="1" t="s">
        <v>17165</v>
      </c>
      <c r="B9454" s="9" t="s">
        <v>29750</v>
      </c>
    </row>
    <row r="9455" spans="1:2">
      <c r="A9455" s="1" t="s">
        <v>17166</v>
      </c>
      <c r="B9455" s="9" t="s">
        <v>29751</v>
      </c>
    </row>
    <row r="9456" spans="1:2">
      <c r="A9456" s="1" t="s">
        <v>17167</v>
      </c>
      <c r="B9456" s="9" t="s">
        <v>29752</v>
      </c>
    </row>
    <row r="9457" spans="1:2">
      <c r="A9457" s="1" t="s">
        <v>17168</v>
      </c>
      <c r="B9457" s="9" t="s">
        <v>29753</v>
      </c>
    </row>
    <row r="9458" spans="1:2">
      <c r="A9458" s="1" t="s">
        <v>17169</v>
      </c>
      <c r="B9458" s="9" t="s">
        <v>29754</v>
      </c>
    </row>
    <row r="9459" spans="1:2">
      <c r="A9459" s="1" t="s">
        <v>17170</v>
      </c>
      <c r="B9459" s="9" t="s">
        <v>29755</v>
      </c>
    </row>
    <row r="9460" spans="1:2">
      <c r="A9460" s="1" t="s">
        <v>17171</v>
      </c>
      <c r="B9460" s="9" t="s">
        <v>29756</v>
      </c>
    </row>
    <row r="9461" spans="1:2">
      <c r="A9461" s="1" t="s">
        <v>17172</v>
      </c>
      <c r="B9461" s="9" t="s">
        <v>29757</v>
      </c>
    </row>
    <row r="9462" spans="1:2">
      <c r="A9462" t="s">
        <v>17173</v>
      </c>
      <c r="B9462" s="9" t="s">
        <v>29758</v>
      </c>
    </row>
    <row r="9463" spans="1:2">
      <c r="A9463" t="s">
        <v>17174</v>
      </c>
      <c r="B9463" t="s">
        <v>17175</v>
      </c>
    </row>
    <row r="9464" spans="1:2">
      <c r="A9464" t="s">
        <v>17176</v>
      </c>
      <c r="B9464" t="s">
        <v>29759</v>
      </c>
    </row>
    <row r="9465" spans="1:2">
      <c r="A9465" t="s">
        <v>17177</v>
      </c>
      <c r="B9465" t="s">
        <v>29760</v>
      </c>
    </row>
    <row r="9466" spans="1:2">
      <c r="A9466" t="s">
        <v>17178</v>
      </c>
      <c r="B9466" t="s">
        <v>29761</v>
      </c>
    </row>
    <row r="9467" spans="1:2">
      <c r="A9467" t="s">
        <v>17179</v>
      </c>
      <c r="B9467" t="s">
        <v>29762</v>
      </c>
    </row>
    <row r="9468" spans="1:2">
      <c r="A9468" t="s">
        <v>17180</v>
      </c>
      <c r="B9468" t="s">
        <v>29763</v>
      </c>
    </row>
    <row r="9469" spans="1:2">
      <c r="A9469" t="s">
        <v>17181</v>
      </c>
      <c r="B9469" t="s">
        <v>29764</v>
      </c>
    </row>
    <row r="9470" spans="1:2">
      <c r="A9470" t="s">
        <v>17182</v>
      </c>
      <c r="B9470" t="s">
        <v>29765</v>
      </c>
    </row>
    <row r="9471" spans="1:2">
      <c r="A9471" t="s">
        <v>17183</v>
      </c>
      <c r="B9471" t="s">
        <v>29766</v>
      </c>
    </row>
    <row r="9472" spans="1:2">
      <c r="A9472" t="s">
        <v>17184</v>
      </c>
      <c r="B9472" t="s">
        <v>29767</v>
      </c>
    </row>
    <row r="9473" spans="1:2">
      <c r="A9473" t="s">
        <v>17185</v>
      </c>
      <c r="B9473" t="s">
        <v>29768</v>
      </c>
    </row>
    <row r="9474" spans="1:2">
      <c r="A9474" t="s">
        <v>17186</v>
      </c>
      <c r="B9474" t="s">
        <v>17154</v>
      </c>
    </row>
    <row r="9475" spans="1:2">
      <c r="A9475" t="s">
        <v>17187</v>
      </c>
      <c r="B9475" t="s">
        <v>17188</v>
      </c>
    </row>
    <row r="9476" spans="1:2">
      <c r="A9476" t="s">
        <v>17189</v>
      </c>
      <c r="B9476" t="s">
        <v>17190</v>
      </c>
    </row>
    <row r="9477" spans="1:2">
      <c r="A9477" t="s">
        <v>17191</v>
      </c>
      <c r="B9477" t="s">
        <v>17192</v>
      </c>
    </row>
    <row r="9478" spans="1:2">
      <c r="A9478" t="s">
        <v>17193</v>
      </c>
      <c r="B9478" t="s">
        <v>17194</v>
      </c>
    </row>
    <row r="9479" spans="1:2">
      <c r="A9479" t="s">
        <v>17195</v>
      </c>
      <c r="B9479" t="s">
        <v>17196</v>
      </c>
    </row>
    <row r="9480" spans="1:2">
      <c r="A9480" t="s">
        <v>17197</v>
      </c>
      <c r="B9480" t="s">
        <v>17198</v>
      </c>
    </row>
    <row r="9481" spans="1:2">
      <c r="A9481" t="s">
        <v>17199</v>
      </c>
      <c r="B9481" t="s">
        <v>17200</v>
      </c>
    </row>
    <row r="9482" spans="1:2">
      <c r="A9482" t="s">
        <v>17201</v>
      </c>
      <c r="B9482" t="s">
        <v>17202</v>
      </c>
    </row>
    <row r="9483" spans="1:2">
      <c r="A9483" t="s">
        <v>17203</v>
      </c>
      <c r="B9483" t="s">
        <v>17204</v>
      </c>
    </row>
    <row r="9484" spans="1:2">
      <c r="A9484" t="s">
        <v>17205</v>
      </c>
      <c r="B9484" t="s">
        <v>17206</v>
      </c>
    </row>
    <row r="9485" spans="1:2">
      <c r="A9485" t="s">
        <v>17207</v>
      </c>
      <c r="B9485" t="s">
        <v>17208</v>
      </c>
    </row>
    <row r="9486" spans="1:2">
      <c r="A9486" t="s">
        <v>17209</v>
      </c>
      <c r="B9486" t="s">
        <v>17210</v>
      </c>
    </row>
    <row r="9487" spans="1:2">
      <c r="A9487" t="s">
        <v>17211</v>
      </c>
      <c r="B9487" t="s">
        <v>17154</v>
      </c>
    </row>
    <row r="9488" spans="1:2">
      <c r="A9488" s="1" t="s">
        <v>17212</v>
      </c>
    </row>
    <row r="9489" spans="1:2">
      <c r="A9489" s="1" t="s">
        <v>17213</v>
      </c>
    </row>
    <row r="9490" spans="1:2">
      <c r="A9490" s="1" t="s">
        <v>17214</v>
      </c>
    </row>
    <row r="9491" spans="1:2">
      <c r="A9491" s="1" t="s">
        <v>17215</v>
      </c>
    </row>
    <row r="9492" spans="1:2">
      <c r="A9492" s="1" t="s">
        <v>17216</v>
      </c>
    </row>
    <row r="9493" spans="1:2">
      <c r="A9493" s="1" t="s">
        <v>17217</v>
      </c>
    </row>
    <row r="9494" spans="1:2">
      <c r="A9494" s="1" t="s">
        <v>17218</v>
      </c>
    </row>
    <row r="9495" spans="1:2">
      <c r="A9495" s="1" t="s">
        <v>17219</v>
      </c>
    </row>
    <row r="9496" spans="1:2">
      <c r="A9496" s="1" t="s">
        <v>17220</v>
      </c>
    </row>
    <row r="9497" spans="1:2">
      <c r="A9497" s="1" t="s">
        <v>17221</v>
      </c>
    </row>
    <row r="9498" spans="1:2">
      <c r="A9498" s="1" t="s">
        <v>17222</v>
      </c>
    </row>
    <row r="9499" spans="1:2">
      <c r="A9499" s="1" t="s">
        <v>17223</v>
      </c>
    </row>
    <row r="9500" spans="1:2">
      <c r="A9500" s="1" t="s">
        <v>17224</v>
      </c>
    </row>
    <row r="9501" spans="1:2">
      <c r="A9501" t="s">
        <v>17225</v>
      </c>
      <c r="B9501" t="s">
        <v>17226</v>
      </c>
    </row>
    <row r="9502" spans="1:2">
      <c r="A9502" t="s">
        <v>17227</v>
      </c>
      <c r="B9502" t="s">
        <v>17228</v>
      </c>
    </row>
    <row r="9503" spans="1:2">
      <c r="A9503" t="s">
        <v>17229</v>
      </c>
      <c r="B9503" t="s">
        <v>17230</v>
      </c>
    </row>
    <row r="9504" spans="1:2">
      <c r="A9504" t="s">
        <v>17231</v>
      </c>
      <c r="B9504" t="s">
        <v>17232</v>
      </c>
    </row>
    <row r="9505" spans="1:2">
      <c r="A9505" t="s">
        <v>17233</v>
      </c>
      <c r="B9505" t="s">
        <v>17230</v>
      </c>
    </row>
    <row r="9506" spans="1:2">
      <c r="A9506" s="1" t="s">
        <v>17234</v>
      </c>
      <c r="B9506" t="s">
        <v>17235</v>
      </c>
    </row>
    <row r="9507" spans="1:2">
      <c r="A9507" s="1" t="s">
        <v>17236</v>
      </c>
      <c r="B9507" t="s">
        <v>17237</v>
      </c>
    </row>
    <row r="9508" spans="1:2">
      <c r="A9508" s="1" t="s">
        <v>17238</v>
      </c>
      <c r="B9508" t="s">
        <v>17239</v>
      </c>
    </row>
    <row r="9509" spans="1:2">
      <c r="A9509" s="1" t="s">
        <v>17240</v>
      </c>
      <c r="B9509" t="s">
        <v>17241</v>
      </c>
    </row>
    <row r="9510" spans="1:2">
      <c r="A9510" s="1" t="s">
        <v>17242</v>
      </c>
      <c r="B9510" t="s">
        <v>17243</v>
      </c>
    </row>
    <row r="9511" spans="1:2">
      <c r="A9511" s="1" t="s">
        <v>17244</v>
      </c>
      <c r="B9511" t="s">
        <v>17245</v>
      </c>
    </row>
    <row r="9512" spans="1:2">
      <c r="A9512" s="1" t="s">
        <v>17246</v>
      </c>
      <c r="B9512" t="s">
        <v>17247</v>
      </c>
    </row>
    <row r="9513" spans="1:2">
      <c r="A9513" s="1" t="s">
        <v>17248</v>
      </c>
      <c r="B9513" t="s">
        <v>17249</v>
      </c>
    </row>
    <row r="9514" spans="1:2">
      <c r="A9514" s="1" t="s">
        <v>17250</v>
      </c>
      <c r="B9514" t="s">
        <v>17251</v>
      </c>
    </row>
    <row r="9515" spans="1:2">
      <c r="A9515" s="1" t="s">
        <v>17252</v>
      </c>
      <c r="B9515" t="s">
        <v>17253</v>
      </c>
    </row>
    <row r="9516" spans="1:2">
      <c r="A9516" s="1" t="s">
        <v>17254</v>
      </c>
      <c r="B9516" t="s">
        <v>17255</v>
      </c>
    </row>
    <row r="9517" spans="1:2">
      <c r="A9517" s="1" t="s">
        <v>17256</v>
      </c>
      <c r="B9517" t="s">
        <v>17257</v>
      </c>
    </row>
    <row r="9518" spans="1:2">
      <c r="A9518" s="1" t="s">
        <v>17258</v>
      </c>
      <c r="B9518" t="s">
        <v>17259</v>
      </c>
    </row>
    <row r="9519" spans="1:2">
      <c r="A9519" s="1" t="s">
        <v>17260</v>
      </c>
      <c r="B9519" t="s">
        <v>17261</v>
      </c>
    </row>
    <row r="9520" spans="1:2">
      <c r="A9520" s="1" t="s">
        <v>17262</v>
      </c>
      <c r="B9520" t="s">
        <v>17263</v>
      </c>
    </row>
    <row r="9521" spans="1:2">
      <c r="A9521" s="1" t="s">
        <v>17264</v>
      </c>
      <c r="B9521" t="s">
        <v>17265</v>
      </c>
    </row>
    <row r="9522" spans="1:2">
      <c r="A9522" s="1" t="s">
        <v>17266</v>
      </c>
      <c r="B9522" t="s">
        <v>17267</v>
      </c>
    </row>
    <row r="9523" spans="1:2">
      <c r="A9523" s="1" t="s">
        <v>17268</v>
      </c>
      <c r="B9523" t="s">
        <v>17269</v>
      </c>
    </row>
    <row r="9524" spans="1:2">
      <c r="A9524" s="1" t="s">
        <v>17270</v>
      </c>
      <c r="B9524" t="s">
        <v>17271</v>
      </c>
    </row>
    <row r="9525" spans="1:2">
      <c r="A9525" s="1" t="s">
        <v>17272</v>
      </c>
      <c r="B9525" t="s">
        <v>17273</v>
      </c>
    </row>
    <row r="9526" spans="1:2">
      <c r="A9526" s="1" t="s">
        <v>17274</v>
      </c>
      <c r="B9526" t="s">
        <v>17275</v>
      </c>
    </row>
    <row r="9527" spans="1:2">
      <c r="A9527" t="s">
        <v>17276</v>
      </c>
      <c r="B9527" t="s">
        <v>17277</v>
      </c>
    </row>
    <row r="9528" spans="1:2">
      <c r="A9528" t="s">
        <v>17278</v>
      </c>
      <c r="B9528" t="s">
        <v>17279</v>
      </c>
    </row>
    <row r="9529" spans="1:2">
      <c r="A9529" t="s">
        <v>17280</v>
      </c>
      <c r="B9529" t="s">
        <v>17281</v>
      </c>
    </row>
    <row r="9530" spans="1:2">
      <c r="A9530" t="s">
        <v>17282</v>
      </c>
      <c r="B9530" t="s">
        <v>17283</v>
      </c>
    </row>
    <row r="9531" spans="1:2">
      <c r="A9531" t="s">
        <v>17284</v>
      </c>
      <c r="B9531" t="s">
        <v>17285</v>
      </c>
    </row>
    <row r="9532" spans="1:2">
      <c r="A9532" t="s">
        <v>17286</v>
      </c>
      <c r="B9532" t="s">
        <v>17287</v>
      </c>
    </row>
    <row r="9533" spans="1:2">
      <c r="A9533" t="s">
        <v>17288</v>
      </c>
      <c r="B9533" t="s">
        <v>17289</v>
      </c>
    </row>
    <row r="9534" spans="1:2">
      <c r="A9534" t="s">
        <v>17290</v>
      </c>
      <c r="B9534" t="s">
        <v>17291</v>
      </c>
    </row>
    <row r="9535" spans="1:2">
      <c r="A9535" t="s">
        <v>17292</v>
      </c>
      <c r="B9535" t="s">
        <v>17293</v>
      </c>
    </row>
    <row r="9536" spans="1:2">
      <c r="A9536" t="s">
        <v>17294</v>
      </c>
      <c r="B9536" t="s">
        <v>17295</v>
      </c>
    </row>
    <row r="9537" spans="1:2">
      <c r="A9537" t="s">
        <v>17296</v>
      </c>
      <c r="B9537" t="s">
        <v>17297</v>
      </c>
    </row>
    <row r="9538" spans="1:2">
      <c r="A9538" t="s">
        <v>17298</v>
      </c>
      <c r="B9538" t="s">
        <v>17299</v>
      </c>
    </row>
    <row r="9539" spans="1:2">
      <c r="A9539" t="s">
        <v>17300</v>
      </c>
      <c r="B9539" t="s">
        <v>17301</v>
      </c>
    </row>
    <row r="9540" spans="1:2">
      <c r="A9540" t="s">
        <v>17302</v>
      </c>
      <c r="B9540" t="s">
        <v>17297</v>
      </c>
    </row>
    <row r="9541" spans="1:2">
      <c r="A9541" t="s">
        <v>17303</v>
      </c>
      <c r="B9541" t="s">
        <v>17289</v>
      </c>
    </row>
    <row r="9542" spans="1:2">
      <c r="A9542" t="s">
        <v>17304</v>
      </c>
    </row>
    <row r="9543" spans="1:2">
      <c r="A9543" t="s">
        <v>17305</v>
      </c>
      <c r="B9543" t="s">
        <v>17306</v>
      </c>
    </row>
    <row r="9544" spans="1:2">
      <c r="A9544" t="s">
        <v>17307</v>
      </c>
      <c r="B9544" t="s">
        <v>17308</v>
      </c>
    </row>
    <row r="9545" spans="1:2">
      <c r="A9545" t="s">
        <v>17309</v>
      </c>
      <c r="B9545" t="s">
        <v>17310</v>
      </c>
    </row>
    <row r="9546" spans="1:2">
      <c r="A9546" t="s">
        <v>17311</v>
      </c>
      <c r="B9546" t="s">
        <v>17312</v>
      </c>
    </row>
    <row r="9547" spans="1:2">
      <c r="A9547" t="s">
        <v>17313</v>
      </c>
      <c r="B9547" t="s">
        <v>17314</v>
      </c>
    </row>
    <row r="9548" spans="1:2">
      <c r="A9548" t="s">
        <v>17315</v>
      </c>
      <c r="B9548" t="s">
        <v>17316</v>
      </c>
    </row>
    <row r="9549" spans="1:2">
      <c r="A9549" t="s">
        <v>17317</v>
      </c>
      <c r="B9549" t="s">
        <v>17318</v>
      </c>
    </row>
    <row r="9550" spans="1:2">
      <c r="A9550" t="s">
        <v>17319</v>
      </c>
      <c r="B9550" t="s">
        <v>17320</v>
      </c>
    </row>
    <row r="9551" spans="1:2">
      <c r="A9551" t="s">
        <v>17321</v>
      </c>
      <c r="B9551" t="s">
        <v>17322</v>
      </c>
    </row>
    <row r="9552" spans="1:2">
      <c r="A9552" t="s">
        <v>17323</v>
      </c>
      <c r="B9552" t="s">
        <v>17324</v>
      </c>
    </row>
    <row r="9553" spans="1:2">
      <c r="A9553" t="s">
        <v>17325</v>
      </c>
      <c r="B9553" t="s">
        <v>17326</v>
      </c>
    </row>
    <row r="9554" spans="1:2">
      <c r="A9554" t="s">
        <v>17327</v>
      </c>
      <c r="B9554" t="s">
        <v>2884</v>
      </c>
    </row>
    <row r="9555" spans="1:2">
      <c r="A9555" t="s">
        <v>17328</v>
      </c>
      <c r="B9555" t="s">
        <v>2888</v>
      </c>
    </row>
    <row r="9556" spans="1:2">
      <c r="A9556" t="s">
        <v>17329</v>
      </c>
      <c r="B9556" t="s">
        <v>2890</v>
      </c>
    </row>
    <row r="9557" spans="1:2">
      <c r="A9557" t="s">
        <v>17330</v>
      </c>
      <c r="B9557" t="s">
        <v>2892</v>
      </c>
    </row>
    <row r="9558" spans="1:2">
      <c r="A9558" t="s">
        <v>17331</v>
      </c>
      <c r="B9558" t="s">
        <v>2896</v>
      </c>
    </row>
    <row r="9559" spans="1:2">
      <c r="A9559" t="s">
        <v>17332</v>
      </c>
      <c r="B9559" t="s">
        <v>2902</v>
      </c>
    </row>
    <row r="9560" spans="1:2">
      <c r="A9560" t="s">
        <v>17333</v>
      </c>
      <c r="B9560" t="s">
        <v>17334</v>
      </c>
    </row>
    <row r="9561" spans="1:2">
      <c r="A9561" t="s">
        <v>17335</v>
      </c>
      <c r="B9561" t="s">
        <v>17336</v>
      </c>
    </row>
    <row r="9562" spans="1:2">
      <c r="A9562" t="s">
        <v>17337</v>
      </c>
      <c r="B9562" t="s">
        <v>17338</v>
      </c>
    </row>
    <row r="9563" spans="1:2">
      <c r="A9563" t="s">
        <v>17339</v>
      </c>
      <c r="B9563" t="s">
        <v>17340</v>
      </c>
    </row>
    <row r="9564" spans="1:2">
      <c r="A9564" t="s">
        <v>17341</v>
      </c>
      <c r="B9564" t="s">
        <v>17342</v>
      </c>
    </row>
    <row r="9565" spans="1:2">
      <c r="A9565" t="s">
        <v>17343</v>
      </c>
      <c r="B9565" t="s">
        <v>17344</v>
      </c>
    </row>
    <row r="9566" spans="1:2">
      <c r="A9566" t="s">
        <v>17345</v>
      </c>
      <c r="B9566" t="s">
        <v>17346</v>
      </c>
    </row>
    <row r="9567" spans="1:2">
      <c r="A9567" t="s">
        <v>17347</v>
      </c>
      <c r="B9567" t="s">
        <v>17348</v>
      </c>
    </row>
    <row r="9568" spans="1:2">
      <c r="A9568" t="s">
        <v>17349</v>
      </c>
      <c r="B9568" t="s">
        <v>17350</v>
      </c>
    </row>
    <row r="9569" spans="1:2">
      <c r="A9569" t="s">
        <v>17351</v>
      </c>
      <c r="B9569" t="s">
        <v>17352</v>
      </c>
    </row>
    <row r="9570" spans="1:2">
      <c r="A9570" t="s">
        <v>17353</v>
      </c>
      <c r="B9570" t="s">
        <v>17354</v>
      </c>
    </row>
    <row r="9571" spans="1:2">
      <c r="A9571" t="s">
        <v>17355</v>
      </c>
      <c r="B9571" t="s">
        <v>17356</v>
      </c>
    </row>
    <row r="9572" spans="1:2">
      <c r="A9572" t="s">
        <v>17357</v>
      </c>
      <c r="B9572" t="s">
        <v>17358</v>
      </c>
    </row>
    <row r="9573" spans="1:2">
      <c r="A9573" t="s">
        <v>17359</v>
      </c>
      <c r="B9573" t="s">
        <v>17360</v>
      </c>
    </row>
    <row r="9574" spans="1:2">
      <c r="A9574" t="s">
        <v>17361</v>
      </c>
      <c r="B9574" t="s">
        <v>17362</v>
      </c>
    </row>
    <row r="9575" spans="1:2">
      <c r="A9575" t="s">
        <v>17363</v>
      </c>
      <c r="B9575" t="s">
        <v>17364</v>
      </c>
    </row>
    <row r="9576" spans="1:2">
      <c r="A9576" t="s">
        <v>17365</v>
      </c>
      <c r="B9576" t="s">
        <v>17366</v>
      </c>
    </row>
    <row r="9577" spans="1:2">
      <c r="A9577" t="s">
        <v>17367</v>
      </c>
      <c r="B9577" t="s">
        <v>17368</v>
      </c>
    </row>
    <row r="9578" spans="1:2">
      <c r="A9578" t="s">
        <v>17369</v>
      </c>
      <c r="B9578" t="s">
        <v>17370</v>
      </c>
    </row>
    <row r="9579" spans="1:2">
      <c r="A9579" t="s">
        <v>17371</v>
      </c>
      <c r="B9579" t="s">
        <v>17372</v>
      </c>
    </row>
    <row r="9580" spans="1:2">
      <c r="A9580" t="s">
        <v>17373</v>
      </c>
      <c r="B9580" t="s">
        <v>17374</v>
      </c>
    </row>
    <row r="9581" spans="1:2">
      <c r="A9581" t="s">
        <v>17375</v>
      </c>
      <c r="B9581" t="s">
        <v>17376</v>
      </c>
    </row>
    <row r="9582" spans="1:2">
      <c r="A9582" t="s">
        <v>17377</v>
      </c>
      <c r="B9582" t="s">
        <v>17378</v>
      </c>
    </row>
    <row r="9583" spans="1:2">
      <c r="A9583" t="s">
        <v>17379</v>
      </c>
      <c r="B9583" t="s">
        <v>17380</v>
      </c>
    </row>
    <row r="9584" spans="1:2">
      <c r="A9584" t="s">
        <v>17381</v>
      </c>
      <c r="B9584" t="s">
        <v>17382</v>
      </c>
    </row>
    <row r="9585" spans="1:2">
      <c r="A9585" t="s">
        <v>17383</v>
      </c>
      <c r="B9585" t="s">
        <v>17384</v>
      </c>
    </row>
    <row r="9586" spans="1:2">
      <c r="A9586" t="s">
        <v>17385</v>
      </c>
      <c r="B9586" t="s">
        <v>17386</v>
      </c>
    </row>
    <row r="9587" spans="1:2">
      <c r="A9587" t="s">
        <v>17387</v>
      </c>
      <c r="B9587" t="s">
        <v>17388</v>
      </c>
    </row>
    <row r="9588" spans="1:2">
      <c r="A9588" t="s">
        <v>17389</v>
      </c>
      <c r="B9588" t="s">
        <v>17390</v>
      </c>
    </row>
    <row r="9589" spans="1:2">
      <c r="A9589" t="s">
        <v>17391</v>
      </c>
      <c r="B9589" t="s">
        <v>17392</v>
      </c>
    </row>
    <row r="9590" spans="1:2">
      <c r="A9590" t="s">
        <v>17393</v>
      </c>
      <c r="B9590" t="s">
        <v>17394</v>
      </c>
    </row>
    <row r="9591" spans="1:2">
      <c r="A9591" t="s">
        <v>17395</v>
      </c>
      <c r="B9591" t="s">
        <v>17396</v>
      </c>
    </row>
    <row r="9592" spans="1:2">
      <c r="A9592" t="s">
        <v>17397</v>
      </c>
      <c r="B9592" t="s">
        <v>17398</v>
      </c>
    </row>
    <row r="9593" spans="1:2">
      <c r="A9593" t="s">
        <v>17399</v>
      </c>
      <c r="B9593" t="s">
        <v>17400</v>
      </c>
    </row>
    <row r="9594" spans="1:2">
      <c r="A9594" t="s">
        <v>17401</v>
      </c>
      <c r="B9594" t="s">
        <v>17402</v>
      </c>
    </row>
    <row r="9595" spans="1:2">
      <c r="A9595" t="s">
        <v>17403</v>
      </c>
      <c r="B9595" t="s">
        <v>17404</v>
      </c>
    </row>
    <row r="9596" spans="1:2">
      <c r="A9596" t="s">
        <v>17405</v>
      </c>
      <c r="B9596" t="s">
        <v>17406</v>
      </c>
    </row>
    <row r="9597" spans="1:2">
      <c r="A9597" t="s">
        <v>17407</v>
      </c>
      <c r="B9597" t="s">
        <v>17408</v>
      </c>
    </row>
    <row r="9598" spans="1:2">
      <c r="A9598" t="s">
        <v>17409</v>
      </c>
      <c r="B9598" t="s">
        <v>17410</v>
      </c>
    </row>
    <row r="9599" spans="1:2">
      <c r="A9599" t="s">
        <v>17411</v>
      </c>
      <c r="B9599" t="s">
        <v>17412</v>
      </c>
    </row>
    <row r="9600" spans="1:2">
      <c r="A9600" t="s">
        <v>17413</v>
      </c>
      <c r="B9600" t="s">
        <v>17414</v>
      </c>
    </row>
    <row r="9601" spans="1:2">
      <c r="A9601" s="1" t="s">
        <v>17415</v>
      </c>
      <c r="B9601" s="3" t="s">
        <v>17235</v>
      </c>
    </row>
    <row r="9602" spans="1:2">
      <c r="A9602" s="1" t="s">
        <v>17416</v>
      </c>
      <c r="B9602" s="3" t="s">
        <v>17251</v>
      </c>
    </row>
    <row r="9603" spans="1:2">
      <c r="A9603" s="1" t="s">
        <v>17417</v>
      </c>
      <c r="B9603" s="3" t="s">
        <v>17253</v>
      </c>
    </row>
    <row r="9604" spans="1:2">
      <c r="A9604" s="1" t="s">
        <v>17418</v>
      </c>
      <c r="B9604" s="3" t="s">
        <v>17255</v>
      </c>
    </row>
    <row r="9605" spans="1:2">
      <c r="A9605" s="1" t="s">
        <v>17419</v>
      </c>
      <c r="B9605" s="3" t="s">
        <v>17257</v>
      </c>
    </row>
    <row r="9606" spans="1:2">
      <c r="A9606" s="1" t="s">
        <v>17420</v>
      </c>
      <c r="B9606" s="3" t="s">
        <v>17259</v>
      </c>
    </row>
    <row r="9607" spans="1:2">
      <c r="A9607" s="1" t="s">
        <v>17421</v>
      </c>
      <c r="B9607" s="3" t="s">
        <v>17237</v>
      </c>
    </row>
    <row r="9608" spans="1:2">
      <c r="A9608" s="1" t="s">
        <v>17422</v>
      </c>
      <c r="B9608" s="3" t="s">
        <v>17239</v>
      </c>
    </row>
    <row r="9609" spans="1:2">
      <c r="A9609" s="1" t="s">
        <v>17423</v>
      </c>
      <c r="B9609" s="3" t="s">
        <v>17241</v>
      </c>
    </row>
    <row r="9610" spans="1:2">
      <c r="A9610" s="1" t="s">
        <v>17424</v>
      </c>
      <c r="B9610" s="3" t="s">
        <v>17243</v>
      </c>
    </row>
    <row r="9611" spans="1:2">
      <c r="A9611" s="1" t="s">
        <v>17425</v>
      </c>
      <c r="B9611" s="3" t="s">
        <v>17245</v>
      </c>
    </row>
    <row r="9612" spans="1:2">
      <c r="A9612" s="1" t="s">
        <v>17426</v>
      </c>
      <c r="B9612" s="3" t="s">
        <v>17249</v>
      </c>
    </row>
    <row r="9613" spans="1:2">
      <c r="A9613" s="1" t="s">
        <v>17427</v>
      </c>
      <c r="B9613" t="s">
        <v>17428</v>
      </c>
    </row>
    <row r="9614" spans="1:2">
      <c r="A9614" s="1" t="s">
        <v>17429</v>
      </c>
      <c r="B9614" t="s">
        <v>17430</v>
      </c>
    </row>
    <row r="9615" spans="1:2">
      <c r="A9615" s="1" t="s">
        <v>17431</v>
      </c>
      <c r="B9615" t="s">
        <v>17432</v>
      </c>
    </row>
    <row r="9616" spans="1:2">
      <c r="A9616" s="1" t="s">
        <v>17433</v>
      </c>
      <c r="B9616" t="s">
        <v>17434</v>
      </c>
    </row>
    <row r="9617" spans="1:2">
      <c r="A9617" s="1" t="s">
        <v>17435</v>
      </c>
      <c r="B9617" t="s">
        <v>17436</v>
      </c>
    </row>
    <row r="9618" spans="1:2">
      <c r="A9618" t="s">
        <v>17437</v>
      </c>
    </row>
    <row r="9619" spans="1:2">
      <c r="A9619" t="s">
        <v>17438</v>
      </c>
    </row>
    <row r="9620" spans="1:2">
      <c r="A9620" t="s">
        <v>17439</v>
      </c>
    </row>
    <row r="9621" spans="1:2">
      <c r="A9621" t="s">
        <v>17440</v>
      </c>
    </row>
    <row r="9622" spans="1:2">
      <c r="A9622" t="s">
        <v>17441</v>
      </c>
    </row>
    <row r="9623" spans="1:2">
      <c r="A9623" t="s">
        <v>17442</v>
      </c>
    </row>
    <row r="9624" spans="1:2">
      <c r="A9624" t="s">
        <v>17443</v>
      </c>
    </row>
    <row r="9625" spans="1:2">
      <c r="A9625" t="s">
        <v>17444</v>
      </c>
    </row>
    <row r="9626" spans="1:2">
      <c r="A9626" t="s">
        <v>17445</v>
      </c>
    </row>
    <row r="9627" spans="1:2">
      <c r="A9627" t="s">
        <v>17446</v>
      </c>
    </row>
    <row r="9628" spans="1:2">
      <c r="A9628" t="s">
        <v>17447</v>
      </c>
      <c r="B9628" t="s">
        <v>7528</v>
      </c>
    </row>
    <row r="9629" spans="1:2">
      <c r="A9629" s="1" t="s">
        <v>17448</v>
      </c>
      <c r="B9629" t="s">
        <v>17449</v>
      </c>
    </row>
    <row r="9630" spans="1:2">
      <c r="A9630" s="1" t="s">
        <v>17450</v>
      </c>
      <c r="B9630" t="s">
        <v>17451</v>
      </c>
    </row>
    <row r="9631" spans="1:2">
      <c r="A9631" s="1" t="s">
        <v>17452</v>
      </c>
      <c r="B9631" t="s">
        <v>17451</v>
      </c>
    </row>
    <row r="9632" spans="1:2">
      <c r="A9632" s="1" t="s">
        <v>17453</v>
      </c>
      <c r="B9632" t="s">
        <v>17451</v>
      </c>
    </row>
    <row r="9633" spans="1:2">
      <c r="A9633" s="1" t="s">
        <v>17454</v>
      </c>
      <c r="B9633" t="s">
        <v>17455</v>
      </c>
    </row>
    <row r="9634" spans="1:2">
      <c r="A9634" s="1" t="s">
        <v>17456</v>
      </c>
      <c r="B9634" t="s">
        <v>17451</v>
      </c>
    </row>
    <row r="9635" spans="1:2">
      <c r="A9635" s="1" t="s">
        <v>17457</v>
      </c>
      <c r="B9635" t="s">
        <v>17449</v>
      </c>
    </row>
    <row r="9636" spans="1:2">
      <c r="A9636" s="1" t="s">
        <v>17458</v>
      </c>
      <c r="B9636" t="s">
        <v>17449</v>
      </c>
    </row>
    <row r="9637" spans="1:2">
      <c r="A9637" s="1" t="s">
        <v>17459</v>
      </c>
      <c r="B9637" t="s">
        <v>17451</v>
      </c>
    </row>
    <row r="9638" spans="1:2">
      <c r="A9638" s="1" t="s">
        <v>17460</v>
      </c>
      <c r="B9638" t="s">
        <v>17451</v>
      </c>
    </row>
    <row r="9639" spans="1:2">
      <c r="A9639" s="1" t="s">
        <v>17461</v>
      </c>
      <c r="B9639" t="s">
        <v>17462</v>
      </c>
    </row>
    <row r="9640" spans="1:2">
      <c r="A9640" t="s">
        <v>17463</v>
      </c>
      <c r="B9640" t="s">
        <v>17464</v>
      </c>
    </row>
    <row r="9641" spans="1:2">
      <c r="A9641" t="s">
        <v>17465</v>
      </c>
      <c r="B9641" t="s">
        <v>17466</v>
      </c>
    </row>
    <row r="9642" spans="1:2">
      <c r="A9642" t="s">
        <v>17467</v>
      </c>
      <c r="B9642" t="s">
        <v>17468</v>
      </c>
    </row>
    <row r="9643" spans="1:2">
      <c r="A9643" t="s">
        <v>17469</v>
      </c>
      <c r="B9643" t="s">
        <v>17470</v>
      </c>
    </row>
    <row r="9644" spans="1:2">
      <c r="A9644" t="s">
        <v>17471</v>
      </c>
      <c r="B9644" t="s">
        <v>17472</v>
      </c>
    </row>
    <row r="9645" spans="1:2">
      <c r="A9645" t="s">
        <v>17473</v>
      </c>
      <c r="B9645" t="s">
        <v>17474</v>
      </c>
    </row>
    <row r="9646" spans="1:2">
      <c r="A9646" t="s">
        <v>17475</v>
      </c>
      <c r="B9646" t="s">
        <v>17476</v>
      </c>
    </row>
    <row r="9647" spans="1:2">
      <c r="A9647" t="s">
        <v>17477</v>
      </c>
      <c r="B9647" t="s">
        <v>17478</v>
      </c>
    </row>
    <row r="9648" spans="1:2">
      <c r="A9648" t="s">
        <v>17479</v>
      </c>
      <c r="B9648" t="s">
        <v>17480</v>
      </c>
    </row>
    <row r="9649" spans="1:2">
      <c r="A9649" t="s">
        <v>17481</v>
      </c>
      <c r="B9649" t="s">
        <v>17482</v>
      </c>
    </row>
    <row r="9650" spans="1:2">
      <c r="A9650" t="s">
        <v>17483</v>
      </c>
      <c r="B9650" t="s">
        <v>17484</v>
      </c>
    </row>
    <row r="9651" spans="1:2">
      <c r="A9651" t="s">
        <v>17485</v>
      </c>
      <c r="B9651" t="s">
        <v>17486</v>
      </c>
    </row>
    <row r="9652" spans="1:2">
      <c r="A9652" t="s">
        <v>17487</v>
      </c>
      <c r="B9652" t="s">
        <v>17488</v>
      </c>
    </row>
    <row r="9653" spans="1:2">
      <c r="A9653" t="s">
        <v>17489</v>
      </c>
      <c r="B9653" t="s">
        <v>17490</v>
      </c>
    </row>
    <row r="9654" spans="1:2">
      <c r="A9654" t="s">
        <v>17491</v>
      </c>
      <c r="B9654" t="s">
        <v>17492</v>
      </c>
    </row>
    <row r="9655" spans="1:2">
      <c r="A9655" t="s">
        <v>17493</v>
      </c>
      <c r="B9655" t="s">
        <v>17494</v>
      </c>
    </row>
    <row r="9656" spans="1:2">
      <c r="A9656" t="s">
        <v>17495</v>
      </c>
      <c r="B9656" t="s">
        <v>17496</v>
      </c>
    </row>
    <row r="9657" spans="1:2">
      <c r="A9657" t="s">
        <v>17497</v>
      </c>
      <c r="B9657" t="s">
        <v>17498</v>
      </c>
    </row>
    <row r="9658" spans="1:2">
      <c r="A9658" t="s">
        <v>17499</v>
      </c>
      <c r="B9658" t="s">
        <v>17500</v>
      </c>
    </row>
    <row r="9659" spans="1:2">
      <c r="A9659" t="s">
        <v>17501</v>
      </c>
      <c r="B9659" t="s">
        <v>17502</v>
      </c>
    </row>
    <row r="9660" spans="1:2">
      <c r="A9660" s="1" t="s">
        <v>17503</v>
      </c>
      <c r="B9660" t="s">
        <v>17504</v>
      </c>
    </row>
    <row r="9661" spans="1:2">
      <c r="A9661" s="1" t="s">
        <v>17505</v>
      </c>
      <c r="B9661" t="s">
        <v>17506</v>
      </c>
    </row>
    <row r="9662" spans="1:2">
      <c r="A9662" s="1" t="s">
        <v>17507</v>
      </c>
      <c r="B9662" t="s">
        <v>17508</v>
      </c>
    </row>
    <row r="9663" spans="1:2">
      <c r="A9663" s="1" t="s">
        <v>17509</v>
      </c>
      <c r="B9663" t="s">
        <v>17510</v>
      </c>
    </row>
    <row r="9664" spans="1:2">
      <c r="A9664" s="1" t="s">
        <v>17511</v>
      </c>
      <c r="B9664" t="s">
        <v>17512</v>
      </c>
    </row>
    <row r="9665" spans="1:2">
      <c r="A9665" s="1" t="s">
        <v>17513</v>
      </c>
      <c r="B9665" t="s">
        <v>17514</v>
      </c>
    </row>
    <row r="9666" spans="1:2">
      <c r="A9666" s="1" t="s">
        <v>17515</v>
      </c>
      <c r="B9666" t="s">
        <v>17510</v>
      </c>
    </row>
    <row r="9667" spans="1:2">
      <c r="A9667" s="1" t="s">
        <v>17516</v>
      </c>
      <c r="B9667" t="s">
        <v>17512</v>
      </c>
    </row>
    <row r="9668" spans="1:2">
      <c r="A9668" s="1" t="s">
        <v>17517</v>
      </c>
      <c r="B9668" t="s">
        <v>17508</v>
      </c>
    </row>
    <row r="9669" spans="1:2">
      <c r="A9669" s="1" t="s">
        <v>17518</v>
      </c>
      <c r="B9669" t="s">
        <v>17519</v>
      </c>
    </row>
    <row r="9670" spans="1:2">
      <c r="A9670" s="1" t="s">
        <v>17520</v>
      </c>
      <c r="B9670" t="s">
        <v>17521</v>
      </c>
    </row>
    <row r="9671" spans="1:2">
      <c r="A9671" s="1" t="s">
        <v>17522</v>
      </c>
      <c r="B9671" t="s">
        <v>17523</v>
      </c>
    </row>
    <row r="9672" spans="1:2">
      <c r="A9672" s="1" t="s">
        <v>17524</v>
      </c>
      <c r="B9672" t="s">
        <v>17525</v>
      </c>
    </row>
    <row r="9673" spans="1:2">
      <c r="A9673" s="1" t="s">
        <v>17526</v>
      </c>
      <c r="B9673" t="s">
        <v>17527</v>
      </c>
    </row>
    <row r="9674" spans="1:2">
      <c r="A9674" s="1" t="s">
        <v>17528</v>
      </c>
      <c r="B9674" t="s">
        <v>17529</v>
      </c>
    </row>
    <row r="9675" spans="1:2">
      <c r="A9675" s="1" t="s">
        <v>17530</v>
      </c>
      <c r="B9675" t="s">
        <v>17531</v>
      </c>
    </row>
    <row r="9676" spans="1:2">
      <c r="A9676" s="1" t="s">
        <v>17532</v>
      </c>
      <c r="B9676" t="s">
        <v>17533</v>
      </c>
    </row>
    <row r="9677" spans="1:2">
      <c r="A9677" s="1" t="s">
        <v>17534</v>
      </c>
      <c r="B9677" t="s">
        <v>17535</v>
      </c>
    </row>
    <row r="9678" spans="1:2">
      <c r="A9678" s="1" t="s">
        <v>17536</v>
      </c>
      <c r="B9678" t="s">
        <v>17537</v>
      </c>
    </row>
    <row r="9679" spans="1:2">
      <c r="A9679" s="1" t="s">
        <v>17538</v>
      </c>
      <c r="B9679" t="s">
        <v>17539</v>
      </c>
    </row>
    <row r="9680" spans="1:2">
      <c r="A9680" t="s">
        <v>17540</v>
      </c>
      <c r="B9680" t="s">
        <v>17541</v>
      </c>
    </row>
    <row r="9681" spans="1:2">
      <c r="A9681" t="s">
        <v>17542</v>
      </c>
      <c r="B9681" t="s">
        <v>17543</v>
      </c>
    </row>
    <row r="9682" spans="1:2">
      <c r="A9682" t="s">
        <v>17544</v>
      </c>
      <c r="B9682" t="s">
        <v>17545</v>
      </c>
    </row>
    <row r="9683" spans="1:2">
      <c r="A9683" t="s">
        <v>17546</v>
      </c>
      <c r="B9683" t="s">
        <v>17547</v>
      </c>
    </row>
    <row r="9684" spans="1:2">
      <c r="A9684" t="s">
        <v>17548</v>
      </c>
      <c r="B9684" t="s">
        <v>17549</v>
      </c>
    </row>
    <row r="9685" spans="1:2">
      <c r="A9685" t="s">
        <v>17550</v>
      </c>
      <c r="B9685" t="s">
        <v>17551</v>
      </c>
    </row>
    <row r="9686" spans="1:2">
      <c r="A9686" t="s">
        <v>17552</v>
      </c>
      <c r="B9686" t="s">
        <v>17553</v>
      </c>
    </row>
    <row r="9687" spans="1:2">
      <c r="A9687" t="s">
        <v>17554</v>
      </c>
      <c r="B9687" t="s">
        <v>17555</v>
      </c>
    </row>
    <row r="9688" spans="1:2">
      <c r="A9688" t="s">
        <v>17556</v>
      </c>
      <c r="B9688" t="s">
        <v>17557</v>
      </c>
    </row>
    <row r="9689" spans="1:2">
      <c r="A9689" t="s">
        <v>17558</v>
      </c>
      <c r="B9689" t="s">
        <v>17559</v>
      </c>
    </row>
    <row r="9690" spans="1:2">
      <c r="A9690" t="s">
        <v>17560</v>
      </c>
      <c r="B9690" t="s">
        <v>17561</v>
      </c>
    </row>
    <row r="9691" spans="1:2">
      <c r="A9691" t="s">
        <v>17562</v>
      </c>
      <c r="B9691" t="s">
        <v>17563</v>
      </c>
    </row>
    <row r="9692" spans="1:2">
      <c r="A9692" t="s">
        <v>17564</v>
      </c>
      <c r="B9692" t="s">
        <v>17565</v>
      </c>
    </row>
    <row r="9693" spans="1:2">
      <c r="A9693" t="s">
        <v>17566</v>
      </c>
      <c r="B9693" t="s">
        <v>17567</v>
      </c>
    </row>
    <row r="9694" spans="1:2">
      <c r="A9694" t="s">
        <v>17568</v>
      </c>
      <c r="B9694" t="s">
        <v>17569</v>
      </c>
    </row>
    <row r="9695" spans="1:2">
      <c r="A9695" t="s">
        <v>17570</v>
      </c>
      <c r="B9695" t="s">
        <v>17571</v>
      </c>
    </row>
    <row r="9696" spans="1:2">
      <c r="A9696" t="s">
        <v>17572</v>
      </c>
      <c r="B9696" t="s">
        <v>17573</v>
      </c>
    </row>
    <row r="9697" spans="1:2">
      <c r="A9697" t="s">
        <v>17574</v>
      </c>
      <c r="B9697" t="s">
        <v>17575</v>
      </c>
    </row>
    <row r="9698" spans="1:2">
      <c r="A9698" t="s">
        <v>17576</v>
      </c>
      <c r="B9698" t="s">
        <v>17577</v>
      </c>
    </row>
    <row r="9699" spans="1:2">
      <c r="A9699" t="s">
        <v>17578</v>
      </c>
      <c r="B9699" t="s">
        <v>17579</v>
      </c>
    </row>
    <row r="9700" spans="1:2">
      <c r="A9700" t="s">
        <v>17580</v>
      </c>
      <c r="B9700" t="s">
        <v>17581</v>
      </c>
    </row>
    <row r="9701" spans="1:2">
      <c r="A9701" t="s">
        <v>17582</v>
      </c>
      <c r="B9701" t="s">
        <v>17583</v>
      </c>
    </row>
    <row r="9702" spans="1:2">
      <c r="A9702" t="s">
        <v>17584</v>
      </c>
      <c r="B9702" t="s">
        <v>17585</v>
      </c>
    </row>
    <row r="9703" spans="1:2">
      <c r="A9703" t="s">
        <v>17586</v>
      </c>
      <c r="B9703" t="s">
        <v>17587</v>
      </c>
    </row>
    <row r="9704" spans="1:2">
      <c r="A9704" t="s">
        <v>17588</v>
      </c>
      <c r="B9704" t="s">
        <v>17589</v>
      </c>
    </row>
    <row r="9705" spans="1:2">
      <c r="A9705" t="s">
        <v>17590</v>
      </c>
      <c r="B9705" t="s">
        <v>17591</v>
      </c>
    </row>
    <row r="9706" spans="1:2">
      <c r="A9706" s="3" t="s">
        <v>17592</v>
      </c>
      <c r="B9706" s="3" t="s">
        <v>17593</v>
      </c>
    </row>
    <row r="9707" spans="1:2">
      <c r="A9707" s="3" t="s">
        <v>17594</v>
      </c>
      <c r="B9707" s="3" t="s">
        <v>17595</v>
      </c>
    </row>
    <row r="9708" spans="1:2">
      <c r="A9708" s="3" t="s">
        <v>17596</v>
      </c>
      <c r="B9708" s="3" t="s">
        <v>17597</v>
      </c>
    </row>
    <row r="9709" spans="1:2">
      <c r="A9709" s="3" t="s">
        <v>17598</v>
      </c>
      <c r="B9709" s="3" t="s">
        <v>17599</v>
      </c>
    </row>
    <row r="9710" spans="1:2">
      <c r="A9710" s="3" t="s">
        <v>17600</v>
      </c>
      <c r="B9710" s="3" t="s">
        <v>17601</v>
      </c>
    </row>
    <row r="9711" spans="1:2">
      <c r="A9711" s="3" t="s">
        <v>17602</v>
      </c>
      <c r="B9711" s="3" t="s">
        <v>17603</v>
      </c>
    </row>
    <row r="9712" spans="1:2">
      <c r="A9712" s="3" t="s">
        <v>17604</v>
      </c>
      <c r="B9712" s="3" t="s">
        <v>17605</v>
      </c>
    </row>
    <row r="9713" spans="1:2">
      <c r="A9713" s="3" t="s">
        <v>17606</v>
      </c>
      <c r="B9713" s="3" t="s">
        <v>17607</v>
      </c>
    </row>
    <row r="9714" spans="1:2">
      <c r="A9714" s="3" t="s">
        <v>17608</v>
      </c>
      <c r="B9714" s="3" t="s">
        <v>17609</v>
      </c>
    </row>
    <row r="9715" spans="1:2">
      <c r="A9715" s="3" t="s">
        <v>17610</v>
      </c>
      <c r="B9715" s="3" t="s">
        <v>17611</v>
      </c>
    </row>
    <row r="9716" spans="1:2">
      <c r="A9716" s="3" t="s">
        <v>17612</v>
      </c>
      <c r="B9716" s="3" t="s">
        <v>17613</v>
      </c>
    </row>
    <row r="9717" spans="1:2">
      <c r="A9717" s="3" t="s">
        <v>17614</v>
      </c>
      <c r="B9717" s="3" t="s">
        <v>17615</v>
      </c>
    </row>
    <row r="9718" spans="1:2">
      <c r="A9718" s="3" t="s">
        <v>17616</v>
      </c>
      <c r="B9718" s="3" t="s">
        <v>17617</v>
      </c>
    </row>
    <row r="9719" spans="1:2">
      <c r="A9719" s="3" t="s">
        <v>17618</v>
      </c>
      <c r="B9719" s="3" t="s">
        <v>17619</v>
      </c>
    </row>
    <row r="9720" spans="1:2">
      <c r="A9720" s="3" t="s">
        <v>17620</v>
      </c>
      <c r="B9720" s="3" t="s">
        <v>17621</v>
      </c>
    </row>
    <row r="9721" spans="1:2">
      <c r="A9721" s="3" t="s">
        <v>17622</v>
      </c>
      <c r="B9721" s="3" t="s">
        <v>17623</v>
      </c>
    </row>
    <row r="9722" spans="1:2">
      <c r="A9722" s="3" t="s">
        <v>17624</v>
      </c>
      <c r="B9722" s="3" t="s">
        <v>17625</v>
      </c>
    </row>
    <row r="9723" spans="1:2">
      <c r="A9723" s="3" t="s">
        <v>17626</v>
      </c>
      <c r="B9723" s="3" t="s">
        <v>17627</v>
      </c>
    </row>
    <row r="9724" spans="1:2">
      <c r="A9724" s="3" t="s">
        <v>17628</v>
      </c>
      <c r="B9724" s="3" t="s">
        <v>17629</v>
      </c>
    </row>
    <row r="9725" spans="1:2">
      <c r="A9725" s="3" t="s">
        <v>17630</v>
      </c>
      <c r="B9725" s="3" t="s">
        <v>17595</v>
      </c>
    </row>
    <row r="9726" spans="1:2">
      <c r="A9726" s="3" t="s">
        <v>17631</v>
      </c>
      <c r="B9726" s="3" t="s">
        <v>17632</v>
      </c>
    </row>
    <row r="9727" spans="1:2">
      <c r="A9727" s="3" t="s">
        <v>17633</v>
      </c>
      <c r="B9727" s="3" t="s">
        <v>17634</v>
      </c>
    </row>
    <row r="9728" spans="1:2">
      <c r="A9728" s="3" t="s">
        <v>17635</v>
      </c>
      <c r="B9728" s="3" t="s">
        <v>17636</v>
      </c>
    </row>
    <row r="9729" spans="1:2">
      <c r="A9729" s="3" t="s">
        <v>17637</v>
      </c>
      <c r="B9729" s="3" t="s">
        <v>17638</v>
      </c>
    </row>
    <row r="9730" spans="1:2">
      <c r="A9730" s="3" t="s">
        <v>17639</v>
      </c>
      <c r="B9730" s="3" t="s">
        <v>17640</v>
      </c>
    </row>
    <row r="9731" spans="1:2">
      <c r="A9731" s="3" t="s">
        <v>17641</v>
      </c>
      <c r="B9731" s="3" t="s">
        <v>17607</v>
      </c>
    </row>
    <row r="9732" spans="1:2">
      <c r="A9732" s="3" t="s">
        <v>17642</v>
      </c>
      <c r="B9732" s="3" t="s">
        <v>17609</v>
      </c>
    </row>
    <row r="9733" spans="1:2">
      <c r="A9733" s="3" t="s">
        <v>17643</v>
      </c>
      <c r="B9733" s="3" t="s">
        <v>17611</v>
      </c>
    </row>
    <row r="9734" spans="1:2">
      <c r="A9734" s="3" t="s">
        <v>17644</v>
      </c>
      <c r="B9734" s="3" t="s">
        <v>17613</v>
      </c>
    </row>
    <row r="9735" spans="1:2">
      <c r="A9735" s="3" t="s">
        <v>17645</v>
      </c>
      <c r="B9735" s="3" t="s">
        <v>17615</v>
      </c>
    </row>
    <row r="9736" spans="1:2">
      <c r="A9736" s="3" t="s">
        <v>17646</v>
      </c>
      <c r="B9736" s="3" t="s">
        <v>17617</v>
      </c>
    </row>
    <row r="9737" spans="1:2">
      <c r="A9737" s="1" t="s">
        <v>17647</v>
      </c>
      <c r="B9737" t="s">
        <v>17648</v>
      </c>
    </row>
    <row r="9738" spans="1:2">
      <c r="A9738" s="1" t="s">
        <v>17649</v>
      </c>
      <c r="B9738" t="s">
        <v>17650</v>
      </c>
    </row>
    <row r="9739" spans="1:2">
      <c r="A9739" s="1" t="s">
        <v>17651</v>
      </c>
      <c r="B9739" t="s">
        <v>17652</v>
      </c>
    </row>
    <row r="9740" spans="1:2">
      <c r="A9740" s="1" t="s">
        <v>17653</v>
      </c>
      <c r="B9740" t="s">
        <v>17654</v>
      </c>
    </row>
    <row r="9741" spans="1:2">
      <c r="A9741" s="1" t="s">
        <v>17655</v>
      </c>
      <c r="B9741" t="s">
        <v>17656</v>
      </c>
    </row>
    <row r="9742" spans="1:2">
      <c r="A9742" s="1" t="s">
        <v>17657</v>
      </c>
      <c r="B9742" t="s">
        <v>17658</v>
      </c>
    </row>
    <row r="9743" spans="1:2">
      <c r="A9743" s="1" t="s">
        <v>17659</v>
      </c>
      <c r="B9743" t="s">
        <v>17660</v>
      </c>
    </row>
    <row r="9744" spans="1:2">
      <c r="A9744" s="1" t="s">
        <v>17661</v>
      </c>
      <c r="B9744" t="s">
        <v>17662</v>
      </c>
    </row>
    <row r="9745" spans="1:2">
      <c r="A9745" s="1" t="s">
        <v>17663</v>
      </c>
      <c r="B9745" t="s">
        <v>17664</v>
      </c>
    </row>
    <row r="9746" spans="1:2">
      <c r="A9746" s="1" t="s">
        <v>17665</v>
      </c>
      <c r="B9746" t="s">
        <v>17666</v>
      </c>
    </row>
    <row r="9747" spans="1:2">
      <c r="A9747" s="1" t="s">
        <v>17667</v>
      </c>
      <c r="B9747" t="s">
        <v>17668</v>
      </c>
    </row>
    <row r="9748" spans="1:2">
      <c r="A9748" s="1" t="s">
        <v>17669</v>
      </c>
      <c r="B9748" t="s">
        <v>17670</v>
      </c>
    </row>
    <row r="9749" spans="1:2">
      <c r="A9749" s="1" t="s">
        <v>17671</v>
      </c>
      <c r="B9749" t="s">
        <v>17672</v>
      </c>
    </row>
    <row r="9750" spans="1:2">
      <c r="A9750" s="1" t="s">
        <v>17673</v>
      </c>
      <c r="B9750" t="s">
        <v>17674</v>
      </c>
    </row>
    <row r="9751" spans="1:2">
      <c r="A9751" s="1" t="s">
        <v>17675</v>
      </c>
      <c r="B9751" t="s">
        <v>17676</v>
      </c>
    </row>
    <row r="9752" spans="1:2">
      <c r="A9752" s="1" t="s">
        <v>17677</v>
      </c>
      <c r="B9752" t="s">
        <v>17678</v>
      </c>
    </row>
    <row r="9753" spans="1:2">
      <c r="A9753" s="1" t="s">
        <v>17679</v>
      </c>
      <c r="B9753" t="s">
        <v>17680</v>
      </c>
    </row>
    <row r="9754" spans="1:2">
      <c r="A9754" s="1" t="s">
        <v>17681</v>
      </c>
      <c r="B9754" t="s">
        <v>17682</v>
      </c>
    </row>
    <row r="9755" spans="1:2">
      <c r="A9755" s="1" t="s">
        <v>17683</v>
      </c>
      <c r="B9755" t="s">
        <v>17684</v>
      </c>
    </row>
    <row r="9756" spans="1:2">
      <c r="A9756" t="s">
        <v>17685</v>
      </c>
      <c r="B9756" t="s">
        <v>17648</v>
      </c>
    </row>
    <row r="9757" spans="1:2">
      <c r="A9757" t="s">
        <v>17686</v>
      </c>
      <c r="B9757" t="s">
        <v>17650</v>
      </c>
    </row>
    <row r="9758" spans="1:2">
      <c r="A9758" t="s">
        <v>17687</v>
      </c>
      <c r="B9758" t="s">
        <v>17654</v>
      </c>
    </row>
    <row r="9759" spans="1:2">
      <c r="A9759" t="s">
        <v>17688</v>
      </c>
      <c r="B9759" t="s">
        <v>17662</v>
      </c>
    </row>
    <row r="9760" spans="1:2">
      <c r="A9760" t="s">
        <v>17689</v>
      </c>
      <c r="B9760" t="s">
        <v>17690</v>
      </c>
    </row>
    <row r="9761" spans="1:2">
      <c r="A9761" t="s">
        <v>17691</v>
      </c>
      <c r="B9761" t="s">
        <v>17692</v>
      </c>
    </row>
    <row r="9762" spans="1:2">
      <c r="A9762" t="s">
        <v>17693</v>
      </c>
      <c r="B9762" t="s">
        <v>17694</v>
      </c>
    </row>
    <row r="9763" spans="1:2">
      <c r="A9763" t="s">
        <v>17695</v>
      </c>
      <c r="B9763" t="s">
        <v>17696</v>
      </c>
    </row>
    <row r="9764" spans="1:2">
      <c r="A9764" t="s">
        <v>17697</v>
      </c>
      <c r="B9764" t="s">
        <v>17698</v>
      </c>
    </row>
    <row r="9765" spans="1:2">
      <c r="A9765" t="s">
        <v>17699</v>
      </c>
      <c r="B9765" t="s">
        <v>17700</v>
      </c>
    </row>
    <row r="9766" spans="1:2">
      <c r="A9766" t="s">
        <v>17701</v>
      </c>
      <c r="B9766" t="s">
        <v>17702</v>
      </c>
    </row>
    <row r="9767" spans="1:2">
      <c r="A9767" t="s">
        <v>17703</v>
      </c>
      <c r="B9767" t="s">
        <v>17704</v>
      </c>
    </row>
    <row r="9768" spans="1:2">
      <c r="A9768" t="s">
        <v>17705</v>
      </c>
      <c r="B9768" t="s">
        <v>17706</v>
      </c>
    </row>
    <row r="9769" spans="1:2">
      <c r="A9769" t="s">
        <v>17707</v>
      </c>
      <c r="B9769" t="s">
        <v>17708</v>
      </c>
    </row>
    <row r="9770" spans="1:2">
      <c r="A9770" t="s">
        <v>17709</v>
      </c>
      <c r="B9770" t="s">
        <v>17710</v>
      </c>
    </row>
    <row r="9771" spans="1:2">
      <c r="A9771" t="s">
        <v>17711</v>
      </c>
      <c r="B9771" t="s">
        <v>17712</v>
      </c>
    </row>
    <row r="9772" spans="1:2">
      <c r="A9772" t="s">
        <v>17713</v>
      </c>
      <c r="B9772" t="s">
        <v>17714</v>
      </c>
    </row>
    <row r="9773" spans="1:2">
      <c r="A9773" t="s">
        <v>17715</v>
      </c>
      <c r="B9773" t="s">
        <v>17716</v>
      </c>
    </row>
    <row r="9774" spans="1:2">
      <c r="A9774" t="s">
        <v>17717</v>
      </c>
      <c r="B9774" t="s">
        <v>17718</v>
      </c>
    </row>
    <row r="9775" spans="1:2">
      <c r="A9775" t="s">
        <v>17719</v>
      </c>
      <c r="B9775" t="s">
        <v>17720</v>
      </c>
    </row>
    <row r="9776" spans="1:2">
      <c r="A9776" t="s">
        <v>17721</v>
      </c>
      <c r="B9776" t="s">
        <v>17722</v>
      </c>
    </row>
    <row r="9777" spans="1:2">
      <c r="A9777" t="s">
        <v>17723</v>
      </c>
      <c r="B9777" t="s">
        <v>17724</v>
      </c>
    </row>
    <row r="9778" spans="1:2">
      <c r="A9778" t="s">
        <v>17725</v>
      </c>
      <c r="B9778" t="s">
        <v>17726</v>
      </c>
    </row>
    <row r="9779" spans="1:2">
      <c r="A9779" t="s">
        <v>17727</v>
      </c>
      <c r="B9779" t="s">
        <v>17728</v>
      </c>
    </row>
    <row r="9780" spans="1:2">
      <c r="A9780" t="s">
        <v>17729</v>
      </c>
      <c r="B9780" t="s">
        <v>17730</v>
      </c>
    </row>
    <row r="9781" spans="1:2">
      <c r="A9781" t="s">
        <v>17731</v>
      </c>
      <c r="B9781" t="s">
        <v>17732</v>
      </c>
    </row>
    <row r="9782" spans="1:2">
      <c r="A9782" t="s">
        <v>17733</v>
      </c>
      <c r="B9782" t="s">
        <v>17734</v>
      </c>
    </row>
    <row r="9783" spans="1:2">
      <c r="A9783" t="s">
        <v>17735</v>
      </c>
      <c r="B9783" t="s">
        <v>17736</v>
      </c>
    </row>
    <row r="9784" spans="1:2">
      <c r="A9784" t="s">
        <v>17737</v>
      </c>
      <c r="B9784" t="s">
        <v>17738</v>
      </c>
    </row>
    <row r="9785" spans="1:2">
      <c r="A9785" t="s">
        <v>17739</v>
      </c>
      <c r="B9785" t="s">
        <v>17740</v>
      </c>
    </row>
    <row r="9786" spans="1:2">
      <c r="A9786" t="s">
        <v>17741</v>
      </c>
      <c r="B9786" t="s">
        <v>17742</v>
      </c>
    </row>
    <row r="9787" spans="1:2">
      <c r="A9787" t="s">
        <v>17743</v>
      </c>
      <c r="B9787" t="s">
        <v>17744</v>
      </c>
    </row>
    <row r="9788" spans="1:2">
      <c r="A9788" t="s">
        <v>17745</v>
      </c>
      <c r="B9788" t="s">
        <v>17746</v>
      </c>
    </row>
    <row r="9789" spans="1:2">
      <c r="A9789" t="s">
        <v>17747</v>
      </c>
      <c r="B9789" t="s">
        <v>17748</v>
      </c>
    </row>
    <row r="9790" spans="1:2">
      <c r="A9790" t="s">
        <v>17749</v>
      </c>
      <c r="B9790" t="s">
        <v>17750</v>
      </c>
    </row>
    <row r="9791" spans="1:2">
      <c r="A9791" t="s">
        <v>17751</v>
      </c>
      <c r="B9791" t="s">
        <v>17746</v>
      </c>
    </row>
    <row r="9792" spans="1:2">
      <c r="A9792" t="s">
        <v>17752</v>
      </c>
      <c r="B9792" t="s">
        <v>17753</v>
      </c>
    </row>
    <row r="9793" spans="1:2">
      <c r="A9793" t="s">
        <v>17754</v>
      </c>
    </row>
    <row r="9794" spans="1:2">
      <c r="A9794" t="s">
        <v>17755</v>
      </c>
      <c r="B9794" t="s">
        <v>2926</v>
      </c>
    </row>
    <row r="9795" spans="1:2">
      <c r="A9795" t="s">
        <v>17756</v>
      </c>
      <c r="B9795" t="s">
        <v>5323</v>
      </c>
    </row>
    <row r="9796" spans="1:2">
      <c r="A9796" t="s">
        <v>17757</v>
      </c>
      <c r="B9796" t="s">
        <v>8026</v>
      </c>
    </row>
    <row r="9797" spans="1:2">
      <c r="A9797" t="s">
        <v>17758</v>
      </c>
      <c r="B9797" t="s">
        <v>5320</v>
      </c>
    </row>
    <row r="9798" spans="1:2">
      <c r="A9798" t="s">
        <v>17759</v>
      </c>
      <c r="B9798" t="s">
        <v>8029</v>
      </c>
    </row>
    <row r="9799" spans="1:2">
      <c r="A9799" t="s">
        <v>17760</v>
      </c>
      <c r="B9799" t="s">
        <v>2921</v>
      </c>
    </row>
    <row r="9800" spans="1:2">
      <c r="A9800" t="s">
        <v>17761</v>
      </c>
      <c r="B9800" t="s">
        <v>5323</v>
      </c>
    </row>
    <row r="9801" spans="1:2">
      <c r="A9801" t="s">
        <v>17762</v>
      </c>
      <c r="B9801" t="s">
        <v>2919</v>
      </c>
    </row>
    <row r="9802" spans="1:2">
      <c r="A9802" t="s">
        <v>17763</v>
      </c>
      <c r="B9802" t="s">
        <v>2923</v>
      </c>
    </row>
    <row r="9803" spans="1:2">
      <c r="A9803" t="s">
        <v>17764</v>
      </c>
      <c r="B9803" t="s">
        <v>2921</v>
      </c>
    </row>
    <row r="9804" spans="1:2">
      <c r="A9804" s="1" t="s">
        <v>17765</v>
      </c>
      <c r="B9804" t="s">
        <v>17766</v>
      </c>
    </row>
    <row r="9805" spans="1:2">
      <c r="A9805" s="1" t="s">
        <v>17767</v>
      </c>
      <c r="B9805" t="s">
        <v>17768</v>
      </c>
    </row>
    <row r="9806" spans="1:2">
      <c r="A9806" s="1" t="s">
        <v>17769</v>
      </c>
      <c r="B9806" t="s">
        <v>17770</v>
      </c>
    </row>
    <row r="9807" spans="1:2">
      <c r="A9807" s="1" t="s">
        <v>17771</v>
      </c>
      <c r="B9807" t="s">
        <v>17772</v>
      </c>
    </row>
    <row r="9808" spans="1:2">
      <c r="A9808" s="1" t="s">
        <v>17773</v>
      </c>
      <c r="B9808" t="s">
        <v>17774</v>
      </c>
    </row>
    <row r="9809" spans="1:2">
      <c r="A9809" s="1" t="s">
        <v>17775</v>
      </c>
      <c r="B9809" t="s">
        <v>17776</v>
      </c>
    </row>
    <row r="9810" spans="1:2">
      <c r="A9810" s="1" t="s">
        <v>17777</v>
      </c>
      <c r="B9810" t="s">
        <v>17778</v>
      </c>
    </row>
    <row r="9811" spans="1:2">
      <c r="A9811" s="1" t="s">
        <v>17779</v>
      </c>
      <c r="B9811" t="s">
        <v>17780</v>
      </c>
    </row>
    <row r="9812" spans="1:2">
      <c r="A9812" s="1" t="s">
        <v>17781</v>
      </c>
      <c r="B9812" t="s">
        <v>17782</v>
      </c>
    </row>
    <row r="9813" spans="1:2">
      <c r="A9813" s="1" t="s">
        <v>17783</v>
      </c>
      <c r="B9813" t="s">
        <v>17784</v>
      </c>
    </row>
    <row r="9814" spans="1:2">
      <c r="A9814" s="1" t="s">
        <v>17785</v>
      </c>
      <c r="B9814" t="s">
        <v>17786</v>
      </c>
    </row>
    <row r="9815" spans="1:2">
      <c r="A9815" s="1" t="s">
        <v>17787</v>
      </c>
      <c r="B9815" t="s">
        <v>17788</v>
      </c>
    </row>
    <row r="9816" spans="1:2">
      <c r="A9816" s="1" t="s">
        <v>17789</v>
      </c>
      <c r="B9816" t="s">
        <v>17790</v>
      </c>
    </row>
    <row r="9817" spans="1:2">
      <c r="A9817" s="1" t="s">
        <v>17791</v>
      </c>
      <c r="B9817" t="s">
        <v>17792</v>
      </c>
    </row>
    <row r="9818" spans="1:2">
      <c r="A9818" s="1" t="s">
        <v>17793</v>
      </c>
      <c r="B9818" t="s">
        <v>17794</v>
      </c>
    </row>
    <row r="9819" spans="1:2">
      <c r="A9819" s="1" t="s">
        <v>17795</v>
      </c>
      <c r="B9819" t="s">
        <v>17796</v>
      </c>
    </row>
    <row r="9820" spans="1:2">
      <c r="A9820" s="1" t="s">
        <v>17797</v>
      </c>
      <c r="B9820" t="s">
        <v>17798</v>
      </c>
    </row>
    <row r="9821" spans="1:2">
      <c r="A9821" t="s">
        <v>17799</v>
      </c>
      <c r="B9821" s="4" t="s">
        <v>17800</v>
      </c>
    </row>
    <row r="9822" spans="1:2">
      <c r="A9822" t="s">
        <v>17801</v>
      </c>
      <c r="B9822" s="4" t="s">
        <v>17802</v>
      </c>
    </row>
    <row r="9823" spans="1:2">
      <c r="A9823" t="s">
        <v>17803</v>
      </c>
      <c r="B9823" s="4" t="s">
        <v>17804</v>
      </c>
    </row>
    <row r="9824" spans="1:2">
      <c r="A9824" t="s">
        <v>17805</v>
      </c>
      <c r="B9824" s="4" t="s">
        <v>17806</v>
      </c>
    </row>
    <row r="9825" spans="1:2">
      <c r="A9825" t="s">
        <v>17807</v>
      </c>
      <c r="B9825" s="4" t="s">
        <v>17808</v>
      </c>
    </row>
    <row r="9826" spans="1:2">
      <c r="A9826" t="s">
        <v>17809</v>
      </c>
      <c r="B9826" s="4" t="s">
        <v>17810</v>
      </c>
    </row>
    <row r="9827" spans="1:2">
      <c r="A9827" t="s">
        <v>17811</v>
      </c>
      <c r="B9827" s="4" t="s">
        <v>17812</v>
      </c>
    </row>
    <row r="9828" spans="1:2">
      <c r="A9828" t="s">
        <v>17813</v>
      </c>
      <c r="B9828" s="4" t="s">
        <v>17814</v>
      </c>
    </row>
    <row r="9829" spans="1:2">
      <c r="A9829" t="s">
        <v>17815</v>
      </c>
      <c r="B9829" s="4" t="s">
        <v>17816</v>
      </c>
    </row>
    <row r="9830" spans="1:2">
      <c r="A9830" t="s">
        <v>17817</v>
      </c>
      <c r="B9830" s="4" t="s">
        <v>17818</v>
      </c>
    </row>
    <row r="9831" spans="1:2">
      <c r="A9831" t="s">
        <v>17819</v>
      </c>
      <c r="B9831" t="s">
        <v>17820</v>
      </c>
    </row>
    <row r="9832" spans="1:2">
      <c r="A9832" t="s">
        <v>17821</v>
      </c>
      <c r="B9832" t="s">
        <v>17822</v>
      </c>
    </row>
    <row r="9833" spans="1:2">
      <c r="A9833" t="s">
        <v>17823</v>
      </c>
      <c r="B9833" t="s">
        <v>17824</v>
      </c>
    </row>
    <row r="9834" spans="1:2">
      <c r="A9834" t="s">
        <v>17825</v>
      </c>
      <c r="B9834" t="s">
        <v>17826</v>
      </c>
    </row>
    <row r="9835" spans="1:2">
      <c r="A9835" t="s">
        <v>17827</v>
      </c>
      <c r="B9835" t="s">
        <v>17828</v>
      </c>
    </row>
    <row r="9836" spans="1:2">
      <c r="A9836" t="s">
        <v>17829</v>
      </c>
      <c r="B9836" t="s">
        <v>17830</v>
      </c>
    </row>
    <row r="9837" spans="1:2">
      <c r="A9837" t="s">
        <v>17831</v>
      </c>
      <c r="B9837" t="s">
        <v>17832</v>
      </c>
    </row>
    <row r="9838" spans="1:2">
      <c r="A9838" t="s">
        <v>17833</v>
      </c>
      <c r="B9838" t="s">
        <v>17834</v>
      </c>
    </row>
    <row r="9839" spans="1:2">
      <c r="A9839" t="s">
        <v>17835</v>
      </c>
      <c r="B9839" t="s">
        <v>17836</v>
      </c>
    </row>
    <row r="9840" spans="1:2">
      <c r="A9840" t="s">
        <v>17837</v>
      </c>
      <c r="B9840" t="s">
        <v>17838</v>
      </c>
    </row>
    <row r="9841" spans="1:2">
      <c r="A9841" t="s">
        <v>17839</v>
      </c>
      <c r="B9841" t="s">
        <v>17840</v>
      </c>
    </row>
    <row r="9842" spans="1:2">
      <c r="A9842" t="s">
        <v>17841</v>
      </c>
      <c r="B9842" t="s">
        <v>17842</v>
      </c>
    </row>
    <row r="9843" spans="1:2">
      <c r="A9843" t="s">
        <v>17843</v>
      </c>
      <c r="B9843" t="s">
        <v>17844</v>
      </c>
    </row>
    <row r="9844" spans="1:2">
      <c r="A9844" t="s">
        <v>17845</v>
      </c>
      <c r="B9844" t="s">
        <v>17846</v>
      </c>
    </row>
    <row r="9845" spans="1:2">
      <c r="A9845" t="s">
        <v>17847</v>
      </c>
      <c r="B9845" t="s">
        <v>17848</v>
      </c>
    </row>
    <row r="9846" spans="1:2">
      <c r="A9846" t="s">
        <v>17849</v>
      </c>
      <c r="B9846" t="s">
        <v>17850</v>
      </c>
    </row>
    <row r="9847" spans="1:2">
      <c r="A9847" t="s">
        <v>17851</v>
      </c>
      <c r="B9847" t="s">
        <v>17852</v>
      </c>
    </row>
    <row r="9848" spans="1:2">
      <c r="A9848" t="s">
        <v>17853</v>
      </c>
    </row>
    <row r="9849" spans="1:2">
      <c r="A9849" s="1" t="s">
        <v>17854</v>
      </c>
      <c r="B9849" s="3" t="s">
        <v>17855</v>
      </c>
    </row>
    <row r="9850" spans="1:2">
      <c r="A9850" s="1" t="s">
        <v>17856</v>
      </c>
      <c r="B9850" s="3" t="s">
        <v>17855</v>
      </c>
    </row>
    <row r="9851" spans="1:2">
      <c r="A9851" s="1" t="s">
        <v>17857</v>
      </c>
      <c r="B9851" s="3" t="s">
        <v>17855</v>
      </c>
    </row>
    <row r="9852" spans="1:2">
      <c r="A9852" s="1" t="s">
        <v>17858</v>
      </c>
      <c r="B9852" s="3" t="s">
        <v>17855</v>
      </c>
    </row>
    <row r="9853" spans="1:2">
      <c r="A9853" s="1" t="s">
        <v>17859</v>
      </c>
      <c r="B9853" s="3" t="s">
        <v>17855</v>
      </c>
    </row>
    <row r="9854" spans="1:2">
      <c r="A9854" s="1" t="s">
        <v>17860</v>
      </c>
      <c r="B9854" s="3" t="s">
        <v>17855</v>
      </c>
    </row>
    <row r="9855" spans="1:2">
      <c r="A9855" s="1" t="s">
        <v>17861</v>
      </c>
      <c r="B9855" s="3" t="s">
        <v>17855</v>
      </c>
    </row>
    <row r="9856" spans="1:2">
      <c r="A9856" s="1" t="s">
        <v>17862</v>
      </c>
      <c r="B9856" s="3" t="s">
        <v>17855</v>
      </c>
    </row>
    <row r="9857" spans="1:2">
      <c r="A9857" s="1" t="s">
        <v>17863</v>
      </c>
      <c r="B9857" s="3" t="s">
        <v>17855</v>
      </c>
    </row>
    <row r="9858" spans="1:2">
      <c r="A9858" s="1" t="s">
        <v>17864</v>
      </c>
      <c r="B9858" s="3" t="s">
        <v>17855</v>
      </c>
    </row>
    <row r="9859" spans="1:2">
      <c r="A9859" s="3" t="s">
        <v>17865</v>
      </c>
      <c r="B9859" s="3" t="s">
        <v>17866</v>
      </c>
    </row>
    <row r="9860" spans="1:2">
      <c r="A9860" s="3" t="s">
        <v>17867</v>
      </c>
      <c r="B9860" s="3" t="s">
        <v>17868</v>
      </c>
    </row>
    <row r="9861" spans="1:2">
      <c r="A9861" s="3" t="s">
        <v>17869</v>
      </c>
      <c r="B9861" s="3" t="s">
        <v>17870</v>
      </c>
    </row>
    <row r="9862" spans="1:2">
      <c r="A9862" s="3" t="s">
        <v>17871</v>
      </c>
      <c r="B9862" s="3" t="s">
        <v>17872</v>
      </c>
    </row>
    <row r="9863" spans="1:2">
      <c r="A9863" s="3" t="s">
        <v>17873</v>
      </c>
      <c r="B9863" s="3" t="s">
        <v>17874</v>
      </c>
    </row>
    <row r="9864" spans="1:2">
      <c r="A9864" s="3" t="s">
        <v>17875</v>
      </c>
      <c r="B9864" s="3" t="s">
        <v>17876</v>
      </c>
    </row>
    <row r="9865" spans="1:2">
      <c r="A9865" s="3" t="s">
        <v>17877</v>
      </c>
      <c r="B9865" s="3" t="s">
        <v>17878</v>
      </c>
    </row>
    <row r="9866" spans="1:2">
      <c r="A9866" s="3" t="s">
        <v>17879</v>
      </c>
      <c r="B9866" s="3" t="s">
        <v>17880</v>
      </c>
    </row>
    <row r="9867" spans="1:2">
      <c r="A9867" s="3" t="s">
        <v>17881</v>
      </c>
      <c r="B9867" s="3" t="s">
        <v>17882</v>
      </c>
    </row>
    <row r="9868" spans="1:2">
      <c r="A9868" s="3" t="s">
        <v>17883</v>
      </c>
      <c r="B9868" s="3" t="s">
        <v>17884</v>
      </c>
    </row>
    <row r="9869" spans="1:2">
      <c r="A9869" t="s">
        <v>17885</v>
      </c>
      <c r="B9869" t="s">
        <v>17886</v>
      </c>
    </row>
    <row r="9870" spans="1:2">
      <c r="A9870" s="1" t="s">
        <v>17887</v>
      </c>
      <c r="B9870" t="s">
        <v>17888</v>
      </c>
    </row>
    <row r="9871" spans="1:2">
      <c r="A9871" s="1" t="s">
        <v>17889</v>
      </c>
      <c r="B9871" t="s">
        <v>17888</v>
      </c>
    </row>
    <row r="9872" spans="1:2">
      <c r="A9872" s="1" t="s">
        <v>17890</v>
      </c>
      <c r="B9872" t="s">
        <v>17891</v>
      </c>
    </row>
    <row r="9873" spans="1:2">
      <c r="A9873" s="1" t="s">
        <v>17892</v>
      </c>
      <c r="B9873" t="s">
        <v>17893</v>
      </c>
    </row>
    <row r="9874" spans="1:2">
      <c r="A9874" s="1" t="s">
        <v>17894</v>
      </c>
      <c r="B9874" t="s">
        <v>17895</v>
      </c>
    </row>
    <row r="9875" spans="1:2">
      <c r="A9875" s="1" t="s">
        <v>17896</v>
      </c>
      <c r="B9875" t="s">
        <v>17897</v>
      </c>
    </row>
    <row r="9876" spans="1:2">
      <c r="A9876" t="s">
        <v>17898</v>
      </c>
      <c r="B9876" t="s">
        <v>17899</v>
      </c>
    </row>
    <row r="9877" spans="1:2">
      <c r="A9877" s="17" t="s">
        <v>17898</v>
      </c>
    </row>
    <row r="9878" spans="1:2">
      <c r="A9878" t="s">
        <v>17900</v>
      </c>
      <c r="B9878" t="s">
        <v>17901</v>
      </c>
    </row>
    <row r="9879" spans="1:2">
      <c r="A9879" t="s">
        <v>17902</v>
      </c>
      <c r="B9879" t="s">
        <v>17903</v>
      </c>
    </row>
    <row r="9880" spans="1:2">
      <c r="A9880" t="s">
        <v>17904</v>
      </c>
      <c r="B9880" t="s">
        <v>17905</v>
      </c>
    </row>
    <row r="9881" spans="1:2">
      <c r="A9881" t="s">
        <v>17906</v>
      </c>
      <c r="B9881" t="s">
        <v>17907</v>
      </c>
    </row>
    <row r="9882" spans="1:2">
      <c r="A9882" t="s">
        <v>17908</v>
      </c>
      <c r="B9882" t="s">
        <v>17905</v>
      </c>
    </row>
    <row r="9883" spans="1:2">
      <c r="A9883" t="s">
        <v>17909</v>
      </c>
      <c r="B9883" t="s">
        <v>17910</v>
      </c>
    </row>
    <row r="9884" spans="1:2">
      <c r="A9884" t="s">
        <v>17911</v>
      </c>
      <c r="B9884" t="s">
        <v>17912</v>
      </c>
    </row>
    <row r="9885" spans="1:2">
      <c r="A9885" t="s">
        <v>17913</v>
      </c>
      <c r="B9885" t="s">
        <v>17914</v>
      </c>
    </row>
    <row r="9886" spans="1:2">
      <c r="A9886" t="s">
        <v>17915</v>
      </c>
      <c r="B9886" t="s">
        <v>17916</v>
      </c>
    </row>
    <row r="9887" spans="1:2">
      <c r="A9887" t="s">
        <v>17917</v>
      </c>
      <c r="B9887" t="s">
        <v>17918</v>
      </c>
    </row>
    <row r="9888" spans="1:2">
      <c r="A9888" t="s">
        <v>17919</v>
      </c>
      <c r="B9888" t="s">
        <v>17920</v>
      </c>
    </row>
    <row r="9889" spans="1:2">
      <c r="A9889" t="s">
        <v>17921</v>
      </c>
      <c r="B9889" t="s">
        <v>17922</v>
      </c>
    </row>
    <row r="9890" spans="1:2">
      <c r="A9890" t="s">
        <v>17923</v>
      </c>
      <c r="B9890" t="s">
        <v>17924</v>
      </c>
    </row>
    <row r="9891" spans="1:2">
      <c r="A9891" t="s">
        <v>17925</v>
      </c>
      <c r="B9891" t="s">
        <v>17926</v>
      </c>
    </row>
    <row r="9892" spans="1:2">
      <c r="A9892" t="s">
        <v>17927</v>
      </c>
      <c r="B9892" t="s">
        <v>17928</v>
      </c>
    </row>
    <row r="9893" spans="1:2">
      <c r="A9893" t="s">
        <v>17929</v>
      </c>
      <c r="B9893" t="s">
        <v>17930</v>
      </c>
    </row>
    <row r="9894" spans="1:2">
      <c r="A9894" t="s">
        <v>17931</v>
      </c>
      <c r="B9894" t="s">
        <v>17932</v>
      </c>
    </row>
    <row r="9895" spans="1:2">
      <c r="A9895" t="s">
        <v>17933</v>
      </c>
      <c r="B9895" t="s">
        <v>17934</v>
      </c>
    </row>
    <row r="9896" spans="1:2">
      <c r="A9896" s="1" t="s">
        <v>17935</v>
      </c>
      <c r="B9896" t="s">
        <v>17936</v>
      </c>
    </row>
    <row r="9897" spans="1:2">
      <c r="A9897" s="1" t="s">
        <v>17937</v>
      </c>
      <c r="B9897" t="s">
        <v>17938</v>
      </c>
    </row>
    <row r="9898" spans="1:2">
      <c r="A9898" s="1" t="s">
        <v>17959</v>
      </c>
      <c r="B9898" t="s">
        <v>17960</v>
      </c>
    </row>
    <row r="9899" spans="1:2">
      <c r="A9899" s="1" t="s">
        <v>17961</v>
      </c>
      <c r="B9899" t="s">
        <v>17962</v>
      </c>
    </row>
    <row r="9900" spans="1:2">
      <c r="A9900" s="1" t="s">
        <v>17963</v>
      </c>
      <c r="B9900" t="s">
        <v>17964</v>
      </c>
    </row>
    <row r="9901" spans="1:2">
      <c r="A9901" s="1" t="s">
        <v>17965</v>
      </c>
      <c r="B9901" t="s">
        <v>17966</v>
      </c>
    </row>
    <row r="9902" spans="1:2">
      <c r="A9902" s="1" t="s">
        <v>17967</v>
      </c>
      <c r="B9902" t="s">
        <v>17968</v>
      </c>
    </row>
    <row r="9903" spans="1:2">
      <c r="A9903" s="1" t="s">
        <v>17969</v>
      </c>
      <c r="B9903" t="s">
        <v>17970</v>
      </c>
    </row>
    <row r="9904" spans="1:2">
      <c r="A9904" s="1" t="s">
        <v>17971</v>
      </c>
      <c r="B9904" t="s">
        <v>17972</v>
      </c>
    </row>
    <row r="9905" spans="1:2">
      <c r="A9905" s="1" t="s">
        <v>17973</v>
      </c>
      <c r="B9905" t="s">
        <v>17974</v>
      </c>
    </row>
    <row r="9906" spans="1:2">
      <c r="A9906" s="1" t="s">
        <v>17975</v>
      </c>
      <c r="B9906" t="s">
        <v>17976</v>
      </c>
    </row>
    <row r="9907" spans="1:2">
      <c r="A9907" s="1" t="s">
        <v>17977</v>
      </c>
      <c r="B9907" t="s">
        <v>17978</v>
      </c>
    </row>
    <row r="9908" spans="1:2">
      <c r="A9908" s="1" t="s">
        <v>17979</v>
      </c>
      <c r="B9908" t="s">
        <v>17980</v>
      </c>
    </row>
    <row r="9909" spans="1:2">
      <c r="A9909" s="1" t="s">
        <v>17981</v>
      </c>
      <c r="B9909" t="s">
        <v>17982</v>
      </c>
    </row>
    <row r="9910" spans="1:2">
      <c r="A9910" s="1" t="s">
        <v>17983</v>
      </c>
      <c r="B9910" t="s">
        <v>17984</v>
      </c>
    </row>
    <row r="9911" spans="1:2">
      <c r="A9911" s="1" t="s">
        <v>17985</v>
      </c>
      <c r="B9911" t="s">
        <v>17986</v>
      </c>
    </row>
    <row r="9912" spans="1:2">
      <c r="A9912" s="1" t="s">
        <v>17987</v>
      </c>
      <c r="B9912" t="s">
        <v>17988</v>
      </c>
    </row>
    <row r="9913" spans="1:2">
      <c r="A9913" s="1" t="s">
        <v>17989</v>
      </c>
      <c r="B9913" t="s">
        <v>17990</v>
      </c>
    </row>
    <row r="9914" spans="1:2">
      <c r="A9914" s="1" t="s">
        <v>17991</v>
      </c>
      <c r="B9914" t="s">
        <v>17992</v>
      </c>
    </row>
    <row r="9915" spans="1:2">
      <c r="A9915" s="1" t="s">
        <v>17993</v>
      </c>
      <c r="B9915" t="s">
        <v>17994</v>
      </c>
    </row>
    <row r="9916" spans="1:2">
      <c r="A9916" s="1" t="s">
        <v>17995</v>
      </c>
      <c r="B9916" t="s">
        <v>17996</v>
      </c>
    </row>
    <row r="9917" spans="1:2">
      <c r="A9917" s="1" t="s">
        <v>17997</v>
      </c>
      <c r="B9917" t="s">
        <v>17998</v>
      </c>
    </row>
    <row r="9918" spans="1:2">
      <c r="A9918" s="1" t="s">
        <v>17999</v>
      </c>
      <c r="B9918" t="s">
        <v>18000</v>
      </c>
    </row>
    <row r="9919" spans="1:2">
      <c r="A9919" s="1" t="s">
        <v>18001</v>
      </c>
      <c r="B9919" t="s">
        <v>18002</v>
      </c>
    </row>
    <row r="9920" spans="1:2">
      <c r="A9920" s="1" t="s">
        <v>18003</v>
      </c>
      <c r="B9920" t="s">
        <v>18004</v>
      </c>
    </row>
    <row r="9921" spans="1:2">
      <c r="A9921" s="1" t="s">
        <v>18005</v>
      </c>
      <c r="B9921" t="s">
        <v>18006</v>
      </c>
    </row>
    <row r="9922" spans="1:2">
      <c r="A9922" s="1" t="s">
        <v>18007</v>
      </c>
      <c r="B9922" t="s">
        <v>18008</v>
      </c>
    </row>
    <row r="9923" spans="1:2">
      <c r="A9923" s="1" t="s">
        <v>18009</v>
      </c>
      <c r="B9923" t="s">
        <v>18010</v>
      </c>
    </row>
    <row r="9924" spans="1:2">
      <c r="A9924" s="1" t="s">
        <v>18011</v>
      </c>
      <c r="B9924" t="s">
        <v>18012</v>
      </c>
    </row>
    <row r="9925" spans="1:2">
      <c r="A9925" s="1" t="s">
        <v>18013</v>
      </c>
      <c r="B9925" t="s">
        <v>18014</v>
      </c>
    </row>
    <row r="9926" spans="1:2">
      <c r="A9926" s="1" t="s">
        <v>18015</v>
      </c>
      <c r="B9926" t="s">
        <v>18016</v>
      </c>
    </row>
    <row r="9927" spans="1:2">
      <c r="A9927" s="1" t="s">
        <v>18017</v>
      </c>
      <c r="B9927" t="s">
        <v>18018</v>
      </c>
    </row>
    <row r="9928" spans="1:2">
      <c r="A9928" s="1" t="s">
        <v>18019</v>
      </c>
      <c r="B9928" t="s">
        <v>18020</v>
      </c>
    </row>
    <row r="9929" spans="1:2">
      <c r="A9929" s="1" t="s">
        <v>18021</v>
      </c>
      <c r="B9929" t="s">
        <v>18022</v>
      </c>
    </row>
    <row r="9930" spans="1:2">
      <c r="A9930" s="1" t="s">
        <v>18023</v>
      </c>
      <c r="B9930" t="s">
        <v>18024</v>
      </c>
    </row>
    <row r="9931" spans="1:2">
      <c r="A9931" s="1" t="s">
        <v>18025</v>
      </c>
      <c r="B9931" t="s">
        <v>18026</v>
      </c>
    </row>
    <row r="9932" spans="1:2">
      <c r="A9932" s="1" t="s">
        <v>18027</v>
      </c>
      <c r="B9932" t="s">
        <v>18028</v>
      </c>
    </row>
    <row r="9933" spans="1:2">
      <c r="A9933" s="1" t="s">
        <v>18029</v>
      </c>
      <c r="B9933" t="s">
        <v>18030</v>
      </c>
    </row>
    <row r="9934" spans="1:2">
      <c r="A9934" s="1" t="s">
        <v>18031</v>
      </c>
      <c r="B9934" t="s">
        <v>18032</v>
      </c>
    </row>
    <row r="9935" spans="1:2">
      <c r="A9935" s="1" t="s">
        <v>18033</v>
      </c>
      <c r="B9935" t="s">
        <v>18034</v>
      </c>
    </row>
    <row r="9936" spans="1:2">
      <c r="A9936" s="1" t="s">
        <v>18035</v>
      </c>
      <c r="B9936" t="s">
        <v>18036</v>
      </c>
    </row>
    <row r="9937" spans="1:2">
      <c r="A9937" s="1" t="s">
        <v>18037</v>
      </c>
      <c r="B9937" t="s">
        <v>18038</v>
      </c>
    </row>
    <row r="9938" spans="1:2">
      <c r="A9938" s="1" t="s">
        <v>18039</v>
      </c>
      <c r="B9938" t="s">
        <v>18040</v>
      </c>
    </row>
    <row r="9939" spans="1:2">
      <c r="A9939" s="1" t="s">
        <v>18041</v>
      </c>
      <c r="B9939" t="s">
        <v>18042</v>
      </c>
    </row>
    <row r="9940" spans="1:2">
      <c r="A9940" s="1" t="s">
        <v>18043</v>
      </c>
      <c r="B9940" t="s">
        <v>18044</v>
      </c>
    </row>
    <row r="9941" spans="1:2">
      <c r="A9941" s="1" t="s">
        <v>18045</v>
      </c>
      <c r="B9941" t="s">
        <v>18046</v>
      </c>
    </row>
    <row r="9942" spans="1:2">
      <c r="A9942" s="1" t="s">
        <v>18047</v>
      </c>
      <c r="B9942" t="s">
        <v>18048</v>
      </c>
    </row>
    <row r="9943" spans="1:2">
      <c r="A9943" s="1" t="s">
        <v>18049</v>
      </c>
      <c r="B9943" t="s">
        <v>18050</v>
      </c>
    </row>
    <row r="9944" spans="1:2">
      <c r="A9944" s="1" t="s">
        <v>18051</v>
      </c>
      <c r="B9944" t="s">
        <v>18052</v>
      </c>
    </row>
    <row r="9945" spans="1:2">
      <c r="A9945" s="1" t="s">
        <v>18053</v>
      </c>
      <c r="B9945" t="s">
        <v>18054</v>
      </c>
    </row>
    <row r="9946" spans="1:2">
      <c r="A9946" s="1" t="s">
        <v>18055</v>
      </c>
      <c r="B9946" t="s">
        <v>18056</v>
      </c>
    </row>
    <row r="9947" spans="1:2">
      <c r="A9947" s="1" t="s">
        <v>18057</v>
      </c>
      <c r="B9947" t="s">
        <v>18058</v>
      </c>
    </row>
    <row r="9948" spans="1:2">
      <c r="A9948" s="1" t="s">
        <v>18059</v>
      </c>
      <c r="B9948" t="s">
        <v>18060</v>
      </c>
    </row>
    <row r="9949" spans="1:2">
      <c r="A9949" s="1" t="s">
        <v>18061</v>
      </c>
      <c r="B9949" t="s">
        <v>18062</v>
      </c>
    </row>
    <row r="9950" spans="1:2">
      <c r="A9950" s="1" t="s">
        <v>18063</v>
      </c>
      <c r="B9950" t="s">
        <v>18064</v>
      </c>
    </row>
    <row r="9951" spans="1:2">
      <c r="A9951" s="1" t="s">
        <v>18065</v>
      </c>
      <c r="B9951" t="s">
        <v>18066</v>
      </c>
    </row>
    <row r="9952" spans="1:2">
      <c r="A9952" s="1" t="s">
        <v>18067</v>
      </c>
      <c r="B9952" t="s">
        <v>18068</v>
      </c>
    </row>
    <row r="9953" spans="1:2">
      <c r="A9953" s="1" t="s">
        <v>18069</v>
      </c>
      <c r="B9953" t="s">
        <v>18070</v>
      </c>
    </row>
    <row r="9954" spans="1:2">
      <c r="A9954" s="1" t="s">
        <v>18071</v>
      </c>
      <c r="B9954" t="s">
        <v>18072</v>
      </c>
    </row>
    <row r="9955" spans="1:2">
      <c r="A9955" s="1" t="s">
        <v>18073</v>
      </c>
      <c r="B9955" t="s">
        <v>18074</v>
      </c>
    </row>
    <row r="9956" spans="1:2">
      <c r="A9956" s="1" t="s">
        <v>18075</v>
      </c>
      <c r="B9956" t="s">
        <v>18076</v>
      </c>
    </row>
    <row r="9957" spans="1:2">
      <c r="A9957" s="1" t="s">
        <v>18077</v>
      </c>
      <c r="B9957" t="s">
        <v>18078</v>
      </c>
    </row>
    <row r="9958" spans="1:2">
      <c r="A9958" s="1" t="s">
        <v>18079</v>
      </c>
      <c r="B9958" t="s">
        <v>18080</v>
      </c>
    </row>
    <row r="9959" spans="1:2">
      <c r="A9959" s="1" t="s">
        <v>18081</v>
      </c>
      <c r="B9959" t="s">
        <v>18082</v>
      </c>
    </row>
    <row r="9960" spans="1:2">
      <c r="A9960" s="1" t="s">
        <v>18083</v>
      </c>
      <c r="B9960" t="s">
        <v>18084</v>
      </c>
    </row>
    <row r="9961" spans="1:2">
      <c r="A9961" s="1" t="s">
        <v>18085</v>
      </c>
      <c r="B9961" t="s">
        <v>18086</v>
      </c>
    </row>
    <row r="9962" spans="1:2">
      <c r="A9962" s="1" t="s">
        <v>18087</v>
      </c>
      <c r="B9962" t="s">
        <v>18088</v>
      </c>
    </row>
    <row r="9963" spans="1:2">
      <c r="A9963" s="1" t="s">
        <v>18089</v>
      </c>
      <c r="B9963" t="s">
        <v>18090</v>
      </c>
    </row>
    <row r="9964" spans="1:2">
      <c r="A9964" s="1" t="s">
        <v>18091</v>
      </c>
      <c r="B9964" t="s">
        <v>18092</v>
      </c>
    </row>
    <row r="9965" spans="1:2">
      <c r="A9965" s="1" t="s">
        <v>18093</v>
      </c>
      <c r="B9965" t="s">
        <v>18094</v>
      </c>
    </row>
    <row r="9966" spans="1:2">
      <c r="A9966" s="1" t="s">
        <v>18095</v>
      </c>
      <c r="B9966" t="s">
        <v>18096</v>
      </c>
    </row>
    <row r="9967" spans="1:2">
      <c r="A9967" s="1" t="s">
        <v>18097</v>
      </c>
      <c r="B9967" t="s">
        <v>18098</v>
      </c>
    </row>
    <row r="9968" spans="1:2">
      <c r="A9968" t="s">
        <v>18099</v>
      </c>
      <c r="B9968" t="s">
        <v>18100</v>
      </c>
    </row>
    <row r="9969" spans="1:2">
      <c r="A9969" t="s">
        <v>18101</v>
      </c>
      <c r="B9969" t="s">
        <v>18102</v>
      </c>
    </row>
    <row r="9970" spans="1:2">
      <c r="A9970" t="s">
        <v>18103</v>
      </c>
      <c r="B9970" t="s">
        <v>18104</v>
      </c>
    </row>
    <row r="9971" spans="1:2">
      <c r="A9971" t="s">
        <v>18105</v>
      </c>
      <c r="B9971" t="s">
        <v>18106</v>
      </c>
    </row>
    <row r="9972" spans="1:2">
      <c r="A9972" t="s">
        <v>18107</v>
      </c>
      <c r="B9972" t="s">
        <v>18108</v>
      </c>
    </row>
    <row r="9973" spans="1:2">
      <c r="A9973" t="s">
        <v>18109</v>
      </c>
      <c r="B9973" t="s">
        <v>18110</v>
      </c>
    </row>
    <row r="9974" spans="1:2">
      <c r="A9974" t="s">
        <v>18111</v>
      </c>
      <c r="B9974" t="s">
        <v>18112</v>
      </c>
    </row>
    <row r="9975" spans="1:2">
      <c r="A9975" t="s">
        <v>18113</v>
      </c>
      <c r="B9975" t="s">
        <v>18114</v>
      </c>
    </row>
    <row r="9976" spans="1:2">
      <c r="A9976" t="s">
        <v>18115</v>
      </c>
      <c r="B9976" t="s">
        <v>18112</v>
      </c>
    </row>
    <row r="9977" spans="1:2">
      <c r="A9977" t="s">
        <v>18116</v>
      </c>
      <c r="B9977" t="s">
        <v>18117</v>
      </c>
    </row>
    <row r="9978" spans="1:2">
      <c r="A9978" t="s">
        <v>18118</v>
      </c>
      <c r="B9978" t="s">
        <v>18114</v>
      </c>
    </row>
    <row r="9979" spans="1:2">
      <c r="A9979" t="s">
        <v>18119</v>
      </c>
      <c r="B9979" t="s">
        <v>18120</v>
      </c>
    </row>
    <row r="9980" spans="1:2">
      <c r="A9980" s="1" t="s">
        <v>18121</v>
      </c>
      <c r="B9980" t="s">
        <v>18122</v>
      </c>
    </row>
    <row r="9981" spans="1:2">
      <c r="A9981" s="1" t="s">
        <v>18123</v>
      </c>
      <c r="B9981" t="s">
        <v>18124</v>
      </c>
    </row>
    <row r="9982" spans="1:2">
      <c r="A9982" s="1" t="s">
        <v>18125</v>
      </c>
      <c r="B9982" t="s">
        <v>18126</v>
      </c>
    </row>
    <row r="9983" spans="1:2">
      <c r="A9983" s="1" t="s">
        <v>18127</v>
      </c>
      <c r="B9983" t="s">
        <v>18128</v>
      </c>
    </row>
    <row r="9984" spans="1:2">
      <c r="A9984" s="1" t="s">
        <v>18129</v>
      </c>
      <c r="B9984" t="s">
        <v>18130</v>
      </c>
    </row>
    <row r="9985" spans="1:2">
      <c r="A9985" s="1" t="s">
        <v>18131</v>
      </c>
      <c r="B9985" t="s">
        <v>18132</v>
      </c>
    </row>
    <row r="9986" spans="1:2">
      <c r="A9986" s="1" t="s">
        <v>18133</v>
      </c>
      <c r="B9986" t="s">
        <v>18134</v>
      </c>
    </row>
    <row r="9987" spans="1:2">
      <c r="A9987" s="1" t="s">
        <v>18135</v>
      </c>
      <c r="B9987" t="s">
        <v>18124</v>
      </c>
    </row>
    <row r="9988" spans="1:2">
      <c r="A9988" s="1" t="s">
        <v>18136</v>
      </c>
      <c r="B9988" t="s">
        <v>18128</v>
      </c>
    </row>
    <row r="9989" spans="1:2">
      <c r="A9989" s="1" t="s">
        <v>18137</v>
      </c>
      <c r="B9989" t="s">
        <v>18130</v>
      </c>
    </row>
    <row r="9990" spans="1:2">
      <c r="A9990" s="1" t="s">
        <v>18138</v>
      </c>
      <c r="B9990" t="s">
        <v>18132</v>
      </c>
    </row>
    <row r="9991" spans="1:2">
      <c r="A9991" s="1" t="s">
        <v>18139</v>
      </c>
      <c r="B9991" t="s">
        <v>18134</v>
      </c>
    </row>
    <row r="9992" spans="1:2">
      <c r="A9992" s="1" t="s">
        <v>18140</v>
      </c>
      <c r="B9992" t="s">
        <v>18141</v>
      </c>
    </row>
    <row r="9993" spans="1:2">
      <c r="A9993" s="1" t="s">
        <v>18142</v>
      </c>
      <c r="B9993" t="s">
        <v>18122</v>
      </c>
    </row>
    <row r="9994" spans="1:2">
      <c r="A9994" s="1" t="s">
        <v>18143</v>
      </c>
      <c r="B9994" t="s">
        <v>18144</v>
      </c>
    </row>
    <row r="9995" spans="1:2">
      <c r="A9995" s="1" t="s">
        <v>18145</v>
      </c>
      <c r="B9995" t="s">
        <v>18122</v>
      </c>
    </row>
    <row r="9996" spans="1:2">
      <c r="A9996" s="1" t="s">
        <v>18146</v>
      </c>
      <c r="B9996" t="s">
        <v>18147</v>
      </c>
    </row>
    <row r="9997" spans="1:2">
      <c r="A9997" t="s">
        <v>18148</v>
      </c>
      <c r="B9997" t="s">
        <v>18149</v>
      </c>
    </row>
    <row r="9998" spans="1:2">
      <c r="A9998" t="s">
        <v>18150</v>
      </c>
      <c r="B9998" t="s">
        <v>18151</v>
      </c>
    </row>
    <row r="9999" spans="1:2">
      <c r="A9999" t="s">
        <v>18152</v>
      </c>
      <c r="B9999" t="s">
        <v>18153</v>
      </c>
    </row>
    <row r="10000" spans="1:2">
      <c r="A10000" t="s">
        <v>18154</v>
      </c>
      <c r="B10000" t="s">
        <v>18155</v>
      </c>
    </row>
    <row r="10001" spans="1:2">
      <c r="A10001" t="s">
        <v>18156</v>
      </c>
      <c r="B10001" t="s">
        <v>18157</v>
      </c>
    </row>
    <row r="10002" spans="1:2">
      <c r="A10002" t="s">
        <v>18158</v>
      </c>
      <c r="B10002" t="s">
        <v>18159</v>
      </c>
    </row>
    <row r="10003" spans="1:2">
      <c r="A10003" t="s">
        <v>18160</v>
      </c>
      <c r="B10003" t="s">
        <v>18161</v>
      </c>
    </row>
    <row r="10004" spans="1:2">
      <c r="A10004" t="s">
        <v>18162</v>
      </c>
      <c r="B10004" t="s">
        <v>18163</v>
      </c>
    </row>
    <row r="10005" spans="1:2">
      <c r="A10005" t="s">
        <v>18164</v>
      </c>
      <c r="B10005" t="s">
        <v>18165</v>
      </c>
    </row>
    <row r="10006" spans="1:2">
      <c r="A10006" t="s">
        <v>18166</v>
      </c>
      <c r="B10006" t="s">
        <v>18167</v>
      </c>
    </row>
    <row r="10007" spans="1:2">
      <c r="A10007" t="s">
        <v>18168</v>
      </c>
      <c r="B10007" t="s">
        <v>18169</v>
      </c>
    </row>
    <row r="10008" spans="1:2">
      <c r="A10008" t="s">
        <v>18170</v>
      </c>
      <c r="B10008" t="s">
        <v>18171</v>
      </c>
    </row>
    <row r="10009" spans="1:2">
      <c r="A10009" t="s">
        <v>18172</v>
      </c>
      <c r="B10009" t="s">
        <v>18173</v>
      </c>
    </row>
    <row r="10010" spans="1:2">
      <c r="A10010" t="s">
        <v>18174</v>
      </c>
      <c r="B10010" t="s">
        <v>18175</v>
      </c>
    </row>
    <row r="10011" spans="1:2">
      <c r="A10011" t="s">
        <v>18176</v>
      </c>
      <c r="B10011" t="s">
        <v>18177</v>
      </c>
    </row>
    <row r="10012" spans="1:2">
      <c r="A10012" t="s">
        <v>18178</v>
      </c>
    </row>
    <row r="10013" spans="1:2">
      <c r="A10013" t="s">
        <v>18179</v>
      </c>
    </row>
    <row r="10014" spans="1:2">
      <c r="A10014" t="s">
        <v>18180</v>
      </c>
      <c r="B10014" t="s">
        <v>18181</v>
      </c>
    </row>
    <row r="10015" spans="1:2">
      <c r="A10015" t="s">
        <v>18182</v>
      </c>
      <c r="B10015" t="s">
        <v>18183</v>
      </c>
    </row>
    <row r="10016" spans="1:2">
      <c r="A10016" t="s">
        <v>18184</v>
      </c>
      <c r="B10016" t="s">
        <v>18185</v>
      </c>
    </row>
    <row r="10017" spans="1:2">
      <c r="A10017" t="s">
        <v>18186</v>
      </c>
      <c r="B10017" t="s">
        <v>18187</v>
      </c>
    </row>
    <row r="10018" spans="1:2">
      <c r="A10018" t="s">
        <v>18188</v>
      </c>
      <c r="B10018" t="s">
        <v>18189</v>
      </c>
    </row>
    <row r="10019" spans="1:2">
      <c r="A10019" t="s">
        <v>18190</v>
      </c>
      <c r="B10019" t="s">
        <v>18191</v>
      </c>
    </row>
    <row r="10020" spans="1:2">
      <c r="A10020" t="s">
        <v>18192</v>
      </c>
      <c r="B10020" t="s">
        <v>18193</v>
      </c>
    </row>
    <row r="10021" spans="1:2">
      <c r="A10021" t="s">
        <v>18194</v>
      </c>
      <c r="B10021" t="s">
        <v>18195</v>
      </c>
    </row>
    <row r="10022" spans="1:2">
      <c r="A10022" t="s">
        <v>18196</v>
      </c>
      <c r="B10022" t="s">
        <v>18197</v>
      </c>
    </row>
    <row r="10023" spans="1:2">
      <c r="A10023" s="3" t="s">
        <v>18198</v>
      </c>
      <c r="B10023" s="3" t="s">
        <v>18199</v>
      </c>
    </row>
    <row r="10024" spans="1:2">
      <c r="A10024" s="3" t="s">
        <v>18200</v>
      </c>
      <c r="B10024" s="3" t="s">
        <v>18201</v>
      </c>
    </row>
    <row r="10025" spans="1:2">
      <c r="A10025" t="s">
        <v>18202</v>
      </c>
      <c r="B10025" t="s">
        <v>18203</v>
      </c>
    </row>
    <row r="10026" spans="1:2">
      <c r="A10026" t="s">
        <v>18204</v>
      </c>
      <c r="B10026" t="s">
        <v>18205</v>
      </c>
    </row>
    <row r="10027" spans="1:2">
      <c r="A10027" t="s">
        <v>18206</v>
      </c>
      <c r="B10027" t="s">
        <v>18207</v>
      </c>
    </row>
    <row r="10028" spans="1:2">
      <c r="A10028" t="s">
        <v>18208</v>
      </c>
      <c r="B10028" t="s">
        <v>18209</v>
      </c>
    </row>
    <row r="10029" spans="1:2">
      <c r="A10029" t="s">
        <v>18210</v>
      </c>
      <c r="B10029" t="s">
        <v>18211</v>
      </c>
    </row>
    <row r="10030" spans="1:2">
      <c r="A10030" t="s">
        <v>18212</v>
      </c>
      <c r="B10030" t="s">
        <v>18213</v>
      </c>
    </row>
    <row r="10031" spans="1:2">
      <c r="A10031" t="s">
        <v>18214</v>
      </c>
      <c r="B10031" t="s">
        <v>18215</v>
      </c>
    </row>
    <row r="10032" spans="1:2">
      <c r="A10032" t="s">
        <v>18216</v>
      </c>
      <c r="B10032" t="s">
        <v>18217</v>
      </c>
    </row>
    <row r="10033" spans="1:2">
      <c r="A10033" t="s">
        <v>18218</v>
      </c>
      <c r="B10033" t="s">
        <v>18219</v>
      </c>
    </row>
    <row r="10034" spans="1:2">
      <c r="A10034" t="s">
        <v>18220</v>
      </c>
      <c r="B10034" t="s">
        <v>18221</v>
      </c>
    </row>
    <row r="10035" spans="1:2">
      <c r="A10035" t="s">
        <v>18222</v>
      </c>
      <c r="B10035" t="s">
        <v>18223</v>
      </c>
    </row>
    <row r="10036" spans="1:2">
      <c r="A10036" t="s">
        <v>18224</v>
      </c>
      <c r="B10036" t="s">
        <v>18225</v>
      </c>
    </row>
    <row r="10037" spans="1:2">
      <c r="A10037" t="s">
        <v>18226</v>
      </c>
      <c r="B10037" t="s">
        <v>18227</v>
      </c>
    </row>
    <row r="10038" spans="1:2">
      <c r="A10038" t="s">
        <v>18228</v>
      </c>
      <c r="B10038" t="s">
        <v>18229</v>
      </c>
    </row>
    <row r="10039" spans="1:2">
      <c r="A10039" t="s">
        <v>18230</v>
      </c>
      <c r="B10039" t="s">
        <v>18231</v>
      </c>
    </row>
    <row r="10040" spans="1:2">
      <c r="A10040" t="s">
        <v>18232</v>
      </c>
      <c r="B10040" t="s">
        <v>18233</v>
      </c>
    </row>
    <row r="10041" spans="1:2">
      <c r="A10041" t="s">
        <v>18234</v>
      </c>
      <c r="B10041" t="s">
        <v>18235</v>
      </c>
    </row>
    <row r="10042" spans="1:2">
      <c r="A10042" t="s">
        <v>18236</v>
      </c>
      <c r="B10042" t="s">
        <v>18237</v>
      </c>
    </row>
    <row r="10043" spans="1:2">
      <c r="A10043" t="s">
        <v>18238</v>
      </c>
      <c r="B10043" t="s">
        <v>18239</v>
      </c>
    </row>
    <row r="10044" spans="1:2">
      <c r="A10044" t="s">
        <v>18240</v>
      </c>
      <c r="B10044" t="s">
        <v>18241</v>
      </c>
    </row>
    <row r="10045" spans="1:2">
      <c r="A10045" t="s">
        <v>18242</v>
      </c>
      <c r="B10045" t="s">
        <v>18243</v>
      </c>
    </row>
    <row r="10046" spans="1:2">
      <c r="A10046" t="s">
        <v>18244</v>
      </c>
      <c r="B10046" t="s">
        <v>18245</v>
      </c>
    </row>
    <row r="10047" spans="1:2">
      <c r="A10047" t="s">
        <v>18246</v>
      </c>
      <c r="B10047" t="s">
        <v>18247</v>
      </c>
    </row>
    <row r="10048" spans="1:2">
      <c r="A10048" t="s">
        <v>18248</v>
      </c>
      <c r="B10048" t="s">
        <v>18249</v>
      </c>
    </row>
    <row r="10049" spans="1:2">
      <c r="A10049" t="s">
        <v>18250</v>
      </c>
      <c r="B10049" t="s">
        <v>18251</v>
      </c>
    </row>
    <row r="10050" spans="1:2">
      <c r="A10050" t="s">
        <v>18252</v>
      </c>
      <c r="B10050" t="s">
        <v>18253</v>
      </c>
    </row>
    <row r="10051" spans="1:2">
      <c r="A10051" t="s">
        <v>18254</v>
      </c>
      <c r="B10051" t="s">
        <v>18255</v>
      </c>
    </row>
    <row r="10052" spans="1:2">
      <c r="A10052" t="s">
        <v>18256</v>
      </c>
      <c r="B10052" t="s">
        <v>18257</v>
      </c>
    </row>
    <row r="10053" spans="1:2">
      <c r="A10053" t="s">
        <v>18258</v>
      </c>
      <c r="B10053" t="s">
        <v>18259</v>
      </c>
    </row>
    <row r="10054" spans="1:2">
      <c r="A10054" t="s">
        <v>18260</v>
      </c>
      <c r="B10054" t="s">
        <v>18261</v>
      </c>
    </row>
    <row r="10055" spans="1:2">
      <c r="A10055" t="s">
        <v>18262</v>
      </c>
      <c r="B10055" t="s">
        <v>18263</v>
      </c>
    </row>
    <row r="10056" spans="1:2">
      <c r="A10056" t="s">
        <v>18264</v>
      </c>
      <c r="B10056" t="s">
        <v>18265</v>
      </c>
    </row>
    <row r="10057" spans="1:2">
      <c r="A10057" t="s">
        <v>18266</v>
      </c>
      <c r="B10057" t="s">
        <v>18267</v>
      </c>
    </row>
    <row r="10058" spans="1:2">
      <c r="A10058" t="s">
        <v>18268</v>
      </c>
      <c r="B10058" t="s">
        <v>18269</v>
      </c>
    </row>
    <row r="10059" spans="1:2">
      <c r="A10059" t="s">
        <v>18270</v>
      </c>
      <c r="B10059" t="s">
        <v>18271</v>
      </c>
    </row>
    <row r="10060" spans="1:2">
      <c r="A10060" t="s">
        <v>18272</v>
      </c>
      <c r="B10060" t="s">
        <v>18273</v>
      </c>
    </row>
    <row r="10061" spans="1:2">
      <c r="A10061" t="s">
        <v>18274</v>
      </c>
      <c r="B10061" t="s">
        <v>18275</v>
      </c>
    </row>
    <row r="10062" spans="1:2">
      <c r="A10062" t="s">
        <v>18276</v>
      </c>
      <c r="B10062" t="s">
        <v>18277</v>
      </c>
    </row>
    <row r="10063" spans="1:2">
      <c r="A10063" t="s">
        <v>18278</v>
      </c>
      <c r="B10063" t="s">
        <v>18279</v>
      </c>
    </row>
    <row r="10064" spans="1:2">
      <c r="A10064" t="s">
        <v>18280</v>
      </c>
      <c r="B10064" t="s">
        <v>18281</v>
      </c>
    </row>
    <row r="10065" spans="1:2">
      <c r="A10065" t="s">
        <v>18282</v>
      </c>
      <c r="B10065" t="s">
        <v>18263</v>
      </c>
    </row>
    <row r="10066" spans="1:2">
      <c r="A10066" t="s">
        <v>18283</v>
      </c>
      <c r="B10066" t="s">
        <v>18265</v>
      </c>
    </row>
    <row r="10067" spans="1:2">
      <c r="A10067" s="1" t="s">
        <v>18284</v>
      </c>
      <c r="B10067" t="s">
        <v>18285</v>
      </c>
    </row>
    <row r="10068" spans="1:2">
      <c r="A10068" s="1" t="s">
        <v>18286</v>
      </c>
      <c r="B10068" t="s">
        <v>5303</v>
      </c>
    </row>
    <row r="10069" spans="1:2">
      <c r="A10069" s="1" t="s">
        <v>18287</v>
      </c>
      <c r="B10069" t="s">
        <v>18288</v>
      </c>
    </row>
    <row r="10070" spans="1:2">
      <c r="A10070" s="1" t="s">
        <v>18289</v>
      </c>
      <c r="B10070" t="s">
        <v>18290</v>
      </c>
    </row>
    <row r="10071" spans="1:2">
      <c r="A10071" s="1" t="s">
        <v>18291</v>
      </c>
      <c r="B10071" t="s">
        <v>5305</v>
      </c>
    </row>
    <row r="10072" spans="1:2">
      <c r="A10072" s="1" t="s">
        <v>18292</v>
      </c>
      <c r="B10072" t="s">
        <v>5307</v>
      </c>
    </row>
    <row r="10073" spans="1:2">
      <c r="A10073" s="1" t="s">
        <v>18293</v>
      </c>
      <c r="B10073" t="s">
        <v>18294</v>
      </c>
    </row>
    <row r="10074" spans="1:2">
      <c r="A10074" s="1" t="s">
        <v>18295</v>
      </c>
      <c r="B10074" t="s">
        <v>18296</v>
      </c>
    </row>
    <row r="10075" spans="1:2">
      <c r="A10075" s="1" t="s">
        <v>18297</v>
      </c>
      <c r="B10075" t="s">
        <v>5309</v>
      </c>
    </row>
    <row r="10076" spans="1:2">
      <c r="A10076" s="1" t="s">
        <v>18298</v>
      </c>
      <c r="B10076" t="s">
        <v>5311</v>
      </c>
    </row>
    <row r="10077" spans="1:2">
      <c r="A10077" s="1" t="s">
        <v>18299</v>
      </c>
      <c r="B10077" t="s">
        <v>18300</v>
      </c>
    </row>
    <row r="10078" spans="1:2">
      <c r="A10078" s="1" t="s">
        <v>18301</v>
      </c>
      <c r="B10078" t="s">
        <v>5315</v>
      </c>
    </row>
    <row r="10079" spans="1:2">
      <c r="A10079" s="1" t="s">
        <v>18302</v>
      </c>
      <c r="B10079" t="s">
        <v>5317</v>
      </c>
    </row>
    <row r="10080" spans="1:2">
      <c r="A10080" t="s">
        <v>18303</v>
      </c>
      <c r="B10080" t="s">
        <v>18304</v>
      </c>
    </row>
    <row r="10081" spans="1:2">
      <c r="A10081" t="s">
        <v>18305</v>
      </c>
      <c r="B10081" t="s">
        <v>18306</v>
      </c>
    </row>
    <row r="10082" spans="1:2">
      <c r="A10082" t="s">
        <v>18307</v>
      </c>
      <c r="B10082" t="s">
        <v>18308</v>
      </c>
    </row>
    <row r="10083" spans="1:2">
      <c r="A10083" t="s">
        <v>18309</v>
      </c>
      <c r="B10083" t="s">
        <v>18310</v>
      </c>
    </row>
    <row r="10084" spans="1:2">
      <c r="A10084" t="s">
        <v>18311</v>
      </c>
      <c r="B10084" t="s">
        <v>18312</v>
      </c>
    </row>
    <row r="10085" spans="1:2">
      <c r="A10085" t="s">
        <v>18313</v>
      </c>
      <c r="B10085" t="s">
        <v>18314</v>
      </c>
    </row>
    <row r="10086" spans="1:2">
      <c r="A10086" t="s">
        <v>18315</v>
      </c>
      <c r="B10086" t="s">
        <v>18316</v>
      </c>
    </row>
    <row r="10087" spans="1:2">
      <c r="A10087" t="s">
        <v>18317</v>
      </c>
      <c r="B10087" t="s">
        <v>18318</v>
      </c>
    </row>
    <row r="10088" spans="1:2">
      <c r="A10088" t="s">
        <v>18319</v>
      </c>
      <c r="B10088" t="s">
        <v>18320</v>
      </c>
    </row>
    <row r="10089" spans="1:2">
      <c r="A10089" t="s">
        <v>18321</v>
      </c>
      <c r="B10089" t="s">
        <v>18322</v>
      </c>
    </row>
    <row r="10090" spans="1:2">
      <c r="A10090" t="s">
        <v>18323</v>
      </c>
      <c r="B10090" t="s">
        <v>18324</v>
      </c>
    </row>
    <row r="10091" spans="1:2">
      <c r="A10091" t="s">
        <v>18325</v>
      </c>
    </row>
    <row r="10092" spans="1:2">
      <c r="A10092" t="s">
        <v>18326</v>
      </c>
    </row>
    <row r="10093" spans="1:2">
      <c r="A10093" t="s">
        <v>18327</v>
      </c>
    </row>
    <row r="10094" spans="1:2">
      <c r="A10094" t="s">
        <v>18328</v>
      </c>
    </row>
    <row r="10095" spans="1:2">
      <c r="A10095" t="s">
        <v>18329</v>
      </c>
    </row>
    <row r="10096" spans="1:2">
      <c r="A10096" t="s">
        <v>18330</v>
      </c>
    </row>
    <row r="10097" spans="1:2">
      <c r="A10097" t="s">
        <v>18331</v>
      </c>
    </row>
    <row r="10098" spans="1:2">
      <c r="A10098" t="s">
        <v>18332</v>
      </c>
      <c r="B10098" t="s">
        <v>18333</v>
      </c>
    </row>
    <row r="10099" spans="1:2">
      <c r="A10099" t="s">
        <v>18334</v>
      </c>
      <c r="B10099" t="s">
        <v>18335</v>
      </c>
    </row>
    <row r="10100" spans="1:2">
      <c r="A10100" t="s">
        <v>18336</v>
      </c>
      <c r="B10100" t="s">
        <v>18337</v>
      </c>
    </row>
    <row r="10101" spans="1:2">
      <c r="A10101" t="s">
        <v>18338</v>
      </c>
      <c r="B10101" t="s">
        <v>18339</v>
      </c>
    </row>
    <row r="10102" spans="1:2">
      <c r="A10102" t="s">
        <v>18340</v>
      </c>
      <c r="B10102" t="s">
        <v>18341</v>
      </c>
    </row>
    <row r="10103" spans="1:2">
      <c r="A10103" t="s">
        <v>18342</v>
      </c>
      <c r="B10103" t="s">
        <v>18343</v>
      </c>
    </row>
    <row r="10104" spans="1:2">
      <c r="A10104" t="s">
        <v>18344</v>
      </c>
      <c r="B10104" s="9" t="s">
        <v>29769</v>
      </c>
    </row>
    <row r="10105" spans="1:2">
      <c r="A10105" t="s">
        <v>18345</v>
      </c>
      <c r="B10105" s="9" t="s">
        <v>29770</v>
      </c>
    </row>
    <row r="10106" spans="1:2">
      <c r="A10106" t="s">
        <v>18346</v>
      </c>
      <c r="B10106" s="9" t="s">
        <v>29771</v>
      </c>
    </row>
    <row r="10107" spans="1:2">
      <c r="A10107" t="s">
        <v>18347</v>
      </c>
      <c r="B10107" s="9" t="s">
        <v>29772</v>
      </c>
    </row>
    <row r="10108" spans="1:2">
      <c r="A10108" t="s">
        <v>18348</v>
      </c>
      <c r="B10108" s="9" t="s">
        <v>29773</v>
      </c>
    </row>
    <row r="10109" spans="1:2">
      <c r="A10109" t="s">
        <v>18349</v>
      </c>
      <c r="B10109" s="9" t="s">
        <v>29774</v>
      </c>
    </row>
    <row r="10110" spans="1:2">
      <c r="A10110" t="s">
        <v>18350</v>
      </c>
      <c r="B10110" s="9" t="s">
        <v>29775</v>
      </c>
    </row>
    <row r="10111" spans="1:2">
      <c r="A10111" t="s">
        <v>18351</v>
      </c>
      <c r="B10111" s="9" t="s">
        <v>29776</v>
      </c>
    </row>
    <row r="10112" spans="1:2">
      <c r="A10112" t="s">
        <v>18352</v>
      </c>
      <c r="B10112" s="9" t="s">
        <v>29777</v>
      </c>
    </row>
    <row r="10113" spans="1:2">
      <c r="A10113" t="s">
        <v>18353</v>
      </c>
      <c r="B10113" s="9" t="s">
        <v>29778</v>
      </c>
    </row>
    <row r="10114" spans="1:2">
      <c r="A10114" s="1" t="s">
        <v>18354</v>
      </c>
      <c r="B10114" t="s">
        <v>18355</v>
      </c>
    </row>
    <row r="10115" spans="1:2">
      <c r="A10115" s="1" t="s">
        <v>18356</v>
      </c>
      <c r="B10115" t="s">
        <v>18357</v>
      </c>
    </row>
    <row r="10116" spans="1:2">
      <c r="A10116" s="1" t="s">
        <v>18358</v>
      </c>
      <c r="B10116" t="s">
        <v>18359</v>
      </c>
    </row>
    <row r="10117" spans="1:2">
      <c r="A10117" s="1" t="s">
        <v>18360</v>
      </c>
      <c r="B10117" t="s">
        <v>18361</v>
      </c>
    </row>
    <row r="10118" spans="1:2">
      <c r="A10118" s="1" t="s">
        <v>18362</v>
      </c>
      <c r="B10118" t="s">
        <v>18363</v>
      </c>
    </row>
    <row r="10119" spans="1:2">
      <c r="A10119" s="1" t="s">
        <v>18364</v>
      </c>
      <c r="B10119" t="s">
        <v>18365</v>
      </c>
    </row>
    <row r="10120" spans="1:2">
      <c r="A10120" t="s">
        <v>18366</v>
      </c>
      <c r="B10120" t="s">
        <v>18367</v>
      </c>
    </row>
    <row r="10121" spans="1:2">
      <c r="A10121" t="s">
        <v>18368</v>
      </c>
      <c r="B10121" t="s">
        <v>18369</v>
      </c>
    </row>
    <row r="10122" spans="1:2">
      <c r="A10122" t="s">
        <v>18370</v>
      </c>
      <c r="B10122" t="s">
        <v>18371</v>
      </c>
    </row>
    <row r="10123" spans="1:2">
      <c r="A10123" t="s">
        <v>18372</v>
      </c>
      <c r="B10123" t="s">
        <v>18373</v>
      </c>
    </row>
    <row r="10124" spans="1:2">
      <c r="A10124" t="s">
        <v>18374</v>
      </c>
      <c r="B10124" t="s">
        <v>18375</v>
      </c>
    </row>
    <row r="10125" spans="1:2">
      <c r="A10125" t="s">
        <v>18376</v>
      </c>
      <c r="B10125" t="s">
        <v>18377</v>
      </c>
    </row>
    <row r="10126" spans="1:2">
      <c r="A10126" t="s">
        <v>18378</v>
      </c>
      <c r="B10126" t="s">
        <v>18379</v>
      </c>
    </row>
    <row r="10127" spans="1:2">
      <c r="A10127" t="s">
        <v>18380</v>
      </c>
      <c r="B10127" t="s">
        <v>18369</v>
      </c>
    </row>
    <row r="10128" spans="1:2">
      <c r="A10128" t="s">
        <v>18381</v>
      </c>
      <c r="B10128" t="s">
        <v>18382</v>
      </c>
    </row>
    <row r="10129" spans="1:2">
      <c r="A10129" t="s">
        <v>18383</v>
      </c>
      <c r="B10129" t="s">
        <v>18377</v>
      </c>
    </row>
    <row r="10130" spans="1:2">
      <c r="A10130" t="s">
        <v>18384</v>
      </c>
      <c r="B10130" t="s">
        <v>18385</v>
      </c>
    </row>
    <row r="10131" spans="1:2">
      <c r="A10131" t="s">
        <v>18386</v>
      </c>
      <c r="B10131" t="s">
        <v>18387</v>
      </c>
    </row>
    <row r="10132" spans="1:2">
      <c r="A10132" t="s">
        <v>18388</v>
      </c>
      <c r="B10132" t="s">
        <v>18389</v>
      </c>
    </row>
    <row r="10133" spans="1:2">
      <c r="A10133" t="s">
        <v>18390</v>
      </c>
      <c r="B10133" t="s">
        <v>18391</v>
      </c>
    </row>
    <row r="10134" spans="1:2">
      <c r="A10134" t="s">
        <v>18392</v>
      </c>
      <c r="B10134" t="s">
        <v>18393</v>
      </c>
    </row>
    <row r="10135" spans="1:2">
      <c r="A10135" t="s">
        <v>18394</v>
      </c>
      <c r="B10135" t="s">
        <v>18395</v>
      </c>
    </row>
    <row r="10136" spans="1:2">
      <c r="A10136" t="s">
        <v>18396</v>
      </c>
      <c r="B10136" t="s">
        <v>18397</v>
      </c>
    </row>
    <row r="10137" spans="1:2">
      <c r="A10137" t="s">
        <v>18398</v>
      </c>
      <c r="B10137" t="s">
        <v>18399</v>
      </c>
    </row>
    <row r="10138" spans="1:2">
      <c r="A10138" t="s">
        <v>18400</v>
      </c>
      <c r="B10138" t="s">
        <v>18401</v>
      </c>
    </row>
    <row r="10139" spans="1:2">
      <c r="A10139" t="s">
        <v>18402</v>
      </c>
      <c r="B10139" t="s">
        <v>18403</v>
      </c>
    </row>
    <row r="10140" spans="1:2">
      <c r="A10140" t="s">
        <v>18404</v>
      </c>
      <c r="B10140" t="s">
        <v>18405</v>
      </c>
    </row>
    <row r="10141" spans="1:2">
      <c r="A10141" t="s">
        <v>18406</v>
      </c>
      <c r="B10141" t="s">
        <v>18407</v>
      </c>
    </row>
    <row r="10142" spans="1:2">
      <c r="A10142" t="s">
        <v>18408</v>
      </c>
      <c r="B10142" t="s">
        <v>18409</v>
      </c>
    </row>
    <row r="10143" spans="1:2">
      <c r="A10143" t="s">
        <v>18410</v>
      </c>
      <c r="B10143" t="s">
        <v>18411</v>
      </c>
    </row>
    <row r="10144" spans="1:2">
      <c r="A10144" t="s">
        <v>18412</v>
      </c>
      <c r="B10144" t="s">
        <v>18413</v>
      </c>
    </row>
    <row r="10145" spans="1:2">
      <c r="A10145" t="s">
        <v>18414</v>
      </c>
      <c r="B10145" t="s">
        <v>18415</v>
      </c>
    </row>
    <row r="10146" spans="1:2">
      <c r="A10146" t="s">
        <v>18416</v>
      </c>
      <c r="B10146" t="s">
        <v>18417</v>
      </c>
    </row>
    <row r="10147" spans="1:2">
      <c r="A10147" t="s">
        <v>18418</v>
      </c>
      <c r="B10147" t="s">
        <v>18419</v>
      </c>
    </row>
    <row r="10148" spans="1:2">
      <c r="A10148" t="s">
        <v>18420</v>
      </c>
      <c r="B10148" t="s">
        <v>18421</v>
      </c>
    </row>
    <row r="10149" spans="1:2">
      <c r="A10149" t="s">
        <v>18422</v>
      </c>
      <c r="B10149" t="s">
        <v>18423</v>
      </c>
    </row>
    <row r="10150" spans="1:2">
      <c r="A10150" t="s">
        <v>18424</v>
      </c>
      <c r="B10150" t="s">
        <v>18425</v>
      </c>
    </row>
    <row r="10151" spans="1:2">
      <c r="A10151" t="s">
        <v>18426</v>
      </c>
      <c r="B10151" t="s">
        <v>18427</v>
      </c>
    </row>
    <row r="10152" spans="1:2">
      <c r="A10152" t="s">
        <v>18428</v>
      </c>
      <c r="B10152" t="s">
        <v>18429</v>
      </c>
    </row>
    <row r="10153" spans="1:2">
      <c r="A10153" t="s">
        <v>18430</v>
      </c>
      <c r="B10153" t="s">
        <v>18431</v>
      </c>
    </row>
    <row r="10154" spans="1:2">
      <c r="A10154" t="s">
        <v>18432</v>
      </c>
      <c r="B10154" t="s">
        <v>18433</v>
      </c>
    </row>
    <row r="10155" spans="1:2">
      <c r="A10155" t="s">
        <v>18434</v>
      </c>
      <c r="B10155" t="s">
        <v>18435</v>
      </c>
    </row>
    <row r="10156" spans="1:2">
      <c r="A10156" t="s">
        <v>18436</v>
      </c>
      <c r="B10156" t="s">
        <v>18437</v>
      </c>
    </row>
    <row r="10157" spans="1:2">
      <c r="A10157" t="s">
        <v>18438</v>
      </c>
      <c r="B10157" t="s">
        <v>18439</v>
      </c>
    </row>
    <row r="10158" spans="1:2">
      <c r="A10158" t="s">
        <v>18440</v>
      </c>
      <c r="B10158" t="s">
        <v>18405</v>
      </c>
    </row>
    <row r="10159" spans="1:2">
      <c r="A10159" t="s">
        <v>18441</v>
      </c>
      <c r="B10159" t="s">
        <v>18413</v>
      </c>
    </row>
    <row r="10160" spans="1:2">
      <c r="A10160" s="1" t="s">
        <v>18442</v>
      </c>
      <c r="B10160" t="s">
        <v>18443</v>
      </c>
    </row>
    <row r="10161" spans="1:2">
      <c r="A10161" s="1" t="s">
        <v>18444</v>
      </c>
      <c r="B10161" t="s">
        <v>18445</v>
      </c>
    </row>
    <row r="10162" spans="1:2">
      <c r="A10162" s="1" t="s">
        <v>18446</v>
      </c>
      <c r="B10162" t="s">
        <v>18447</v>
      </c>
    </row>
    <row r="10163" spans="1:2">
      <c r="A10163" s="1" t="s">
        <v>18448</v>
      </c>
      <c r="B10163" t="s">
        <v>18449</v>
      </c>
    </row>
    <row r="10164" spans="1:2">
      <c r="A10164" s="1" t="s">
        <v>18450</v>
      </c>
      <c r="B10164" t="s">
        <v>18451</v>
      </c>
    </row>
    <row r="10165" spans="1:2">
      <c r="A10165" s="1" t="s">
        <v>18452</v>
      </c>
      <c r="B10165" t="s">
        <v>18453</v>
      </c>
    </row>
    <row r="10166" spans="1:2">
      <c r="A10166" t="s">
        <v>18454</v>
      </c>
    </row>
    <row r="10167" spans="1:2">
      <c r="A10167" s="1" t="s">
        <v>18455</v>
      </c>
      <c r="B10167" t="s">
        <v>18456</v>
      </c>
    </row>
    <row r="10168" spans="1:2">
      <c r="A10168" s="1" t="s">
        <v>18457</v>
      </c>
      <c r="B10168" t="s">
        <v>18458</v>
      </c>
    </row>
    <row r="10169" spans="1:2">
      <c r="A10169" s="1" t="s">
        <v>18459</v>
      </c>
      <c r="B10169" t="s">
        <v>18460</v>
      </c>
    </row>
    <row r="10170" spans="1:2">
      <c r="A10170" s="1" t="s">
        <v>18461</v>
      </c>
      <c r="B10170" t="s">
        <v>18462</v>
      </c>
    </row>
    <row r="10171" spans="1:2">
      <c r="A10171" t="s">
        <v>18463</v>
      </c>
      <c r="B10171" t="s">
        <v>18464</v>
      </c>
    </row>
    <row r="10172" spans="1:2">
      <c r="A10172" t="s">
        <v>18465</v>
      </c>
      <c r="B10172" t="s">
        <v>18466</v>
      </c>
    </row>
    <row r="10173" spans="1:2">
      <c r="A10173" t="s">
        <v>18467</v>
      </c>
      <c r="B10173" t="s">
        <v>18468</v>
      </c>
    </row>
    <row r="10174" spans="1:2">
      <c r="A10174" t="s">
        <v>18469</v>
      </c>
      <c r="B10174" t="s">
        <v>18470</v>
      </c>
    </row>
    <row r="10175" spans="1:2">
      <c r="A10175" t="s">
        <v>18471</v>
      </c>
      <c r="B10175" t="s">
        <v>18472</v>
      </c>
    </row>
    <row r="10176" spans="1:2">
      <c r="A10176" t="s">
        <v>18473</v>
      </c>
      <c r="B10176" t="s">
        <v>18474</v>
      </c>
    </row>
    <row r="10177" spans="1:2">
      <c r="A10177" t="s">
        <v>18475</v>
      </c>
      <c r="B10177" t="s">
        <v>18476</v>
      </c>
    </row>
    <row r="10178" spans="1:2">
      <c r="A10178" t="s">
        <v>18477</v>
      </c>
      <c r="B10178" t="s">
        <v>18478</v>
      </c>
    </row>
    <row r="10179" spans="1:2">
      <c r="A10179" t="s">
        <v>18479</v>
      </c>
      <c r="B10179" t="s">
        <v>18480</v>
      </c>
    </row>
    <row r="10180" spans="1:2">
      <c r="A10180" t="s">
        <v>18481</v>
      </c>
      <c r="B10180" t="s">
        <v>18466</v>
      </c>
    </row>
    <row r="10181" spans="1:2">
      <c r="A10181" t="s">
        <v>18482</v>
      </c>
      <c r="B10181" t="s">
        <v>18483</v>
      </c>
    </row>
    <row r="10182" spans="1:2">
      <c r="A10182" t="s">
        <v>18484</v>
      </c>
      <c r="B10182" t="s">
        <v>18485</v>
      </c>
    </row>
    <row r="10183" spans="1:2">
      <c r="A10183" s="17" t="s">
        <v>18484</v>
      </c>
    </row>
    <row r="10184" spans="1:2">
      <c r="A10184" t="s">
        <v>18486</v>
      </c>
      <c r="B10184" t="s">
        <v>18487</v>
      </c>
    </row>
    <row r="10185" spans="1:2">
      <c r="A10185" t="s">
        <v>18488</v>
      </c>
      <c r="B10185" t="s">
        <v>18489</v>
      </c>
    </row>
    <row r="10186" spans="1:2">
      <c r="A10186" t="s">
        <v>18490</v>
      </c>
      <c r="B10186" t="s">
        <v>18491</v>
      </c>
    </row>
    <row r="10187" spans="1:2">
      <c r="A10187" t="s">
        <v>18492</v>
      </c>
      <c r="B10187" t="s">
        <v>18493</v>
      </c>
    </row>
    <row r="10188" spans="1:2">
      <c r="A10188" t="s">
        <v>18494</v>
      </c>
      <c r="B10188" t="s">
        <v>18495</v>
      </c>
    </row>
    <row r="10189" spans="1:2">
      <c r="A10189" t="s">
        <v>18496</v>
      </c>
      <c r="B10189" t="s">
        <v>18497</v>
      </c>
    </row>
    <row r="10190" spans="1:2">
      <c r="A10190" t="s">
        <v>18498</v>
      </c>
      <c r="B10190" t="s">
        <v>18499</v>
      </c>
    </row>
    <row r="10191" spans="1:2">
      <c r="A10191" t="s">
        <v>18500</v>
      </c>
      <c r="B10191" t="s">
        <v>18501</v>
      </c>
    </row>
    <row r="10192" spans="1:2">
      <c r="A10192" t="s">
        <v>18502</v>
      </c>
      <c r="B10192" t="s">
        <v>18503</v>
      </c>
    </row>
    <row r="10193" spans="1:2">
      <c r="A10193" s="1" t="s">
        <v>18504</v>
      </c>
      <c r="B10193" t="s">
        <v>18505</v>
      </c>
    </row>
    <row r="10194" spans="1:2">
      <c r="A10194" s="1" t="s">
        <v>18506</v>
      </c>
      <c r="B10194" t="s">
        <v>18507</v>
      </c>
    </row>
    <row r="10195" spans="1:2">
      <c r="A10195" s="1" t="s">
        <v>18508</v>
      </c>
      <c r="B10195" t="s">
        <v>18509</v>
      </c>
    </row>
    <row r="10196" spans="1:2">
      <c r="A10196" s="1" t="s">
        <v>18510</v>
      </c>
      <c r="B10196" s="3" t="s">
        <v>18511</v>
      </c>
    </row>
    <row r="10197" spans="1:2">
      <c r="A10197" s="1" t="s">
        <v>18512</v>
      </c>
      <c r="B10197" s="3" t="s">
        <v>18513</v>
      </c>
    </row>
    <row r="10198" spans="1:2">
      <c r="A10198" s="1" t="s">
        <v>18514</v>
      </c>
      <c r="B10198" s="3" t="s">
        <v>18515</v>
      </c>
    </row>
    <row r="10199" spans="1:2">
      <c r="A10199" s="1" t="s">
        <v>18516</v>
      </c>
      <c r="B10199" s="3" t="s">
        <v>18517</v>
      </c>
    </row>
    <row r="10200" spans="1:2">
      <c r="A10200" s="1" t="s">
        <v>18518</v>
      </c>
      <c r="B10200" s="3" t="s">
        <v>18519</v>
      </c>
    </row>
    <row r="10201" spans="1:2">
      <c r="A10201" s="1" t="s">
        <v>18520</v>
      </c>
      <c r="B10201" t="s">
        <v>18521</v>
      </c>
    </row>
    <row r="10202" spans="1:2">
      <c r="A10202" s="1" t="s">
        <v>18522</v>
      </c>
      <c r="B10202" t="s">
        <v>18523</v>
      </c>
    </row>
    <row r="10203" spans="1:2">
      <c r="A10203" s="1" t="s">
        <v>18524</v>
      </c>
      <c r="B10203" t="s">
        <v>18525</v>
      </c>
    </row>
    <row r="10204" spans="1:2">
      <c r="A10204" s="1" t="s">
        <v>18526</v>
      </c>
      <c r="B10204" t="s">
        <v>18527</v>
      </c>
    </row>
    <row r="10205" spans="1:2">
      <c r="A10205" s="1" t="s">
        <v>18528</v>
      </c>
      <c r="B10205" t="s">
        <v>18529</v>
      </c>
    </row>
    <row r="10206" spans="1:2">
      <c r="A10206" s="1" t="s">
        <v>18530</v>
      </c>
      <c r="B10206" s="3" t="s">
        <v>18531</v>
      </c>
    </row>
    <row r="10207" spans="1:2">
      <c r="A10207" s="1" t="s">
        <v>18532</v>
      </c>
      <c r="B10207" s="3" t="s">
        <v>18533</v>
      </c>
    </row>
    <row r="10208" spans="1:2">
      <c r="A10208" s="1" t="s">
        <v>18534</v>
      </c>
      <c r="B10208" s="3" t="s">
        <v>18535</v>
      </c>
    </row>
    <row r="10209" spans="1:2">
      <c r="A10209" s="1" t="s">
        <v>18536</v>
      </c>
      <c r="B10209" s="3" t="s">
        <v>18537</v>
      </c>
    </row>
    <row r="10210" spans="1:2">
      <c r="A10210" s="1" t="s">
        <v>18538</v>
      </c>
      <c r="B10210" s="3" t="s">
        <v>18539</v>
      </c>
    </row>
    <row r="10211" spans="1:2">
      <c r="A10211" s="1" t="s">
        <v>18540</v>
      </c>
      <c r="B10211" t="s">
        <v>18541</v>
      </c>
    </row>
    <row r="10212" spans="1:2">
      <c r="A10212" s="1" t="s">
        <v>18542</v>
      </c>
      <c r="B10212" s="3" t="s">
        <v>18543</v>
      </c>
    </row>
    <row r="10213" spans="1:2">
      <c r="A10213" s="1" t="s">
        <v>18544</v>
      </c>
      <c r="B10213" s="3" t="s">
        <v>18545</v>
      </c>
    </row>
    <row r="10214" spans="1:2">
      <c r="A10214" s="1" t="s">
        <v>18546</v>
      </c>
      <c r="B10214" s="3" t="s">
        <v>18547</v>
      </c>
    </row>
    <row r="10215" spans="1:2">
      <c r="A10215" s="1" t="s">
        <v>18548</v>
      </c>
      <c r="B10215" s="3" t="s">
        <v>18549</v>
      </c>
    </row>
    <row r="10216" spans="1:2">
      <c r="A10216" s="1" t="s">
        <v>18550</v>
      </c>
      <c r="B10216" s="3" t="s">
        <v>18551</v>
      </c>
    </row>
    <row r="10217" spans="1:2">
      <c r="A10217" s="1" t="s">
        <v>18552</v>
      </c>
      <c r="B10217" s="3" t="s">
        <v>18553</v>
      </c>
    </row>
    <row r="10218" spans="1:2">
      <c r="A10218" s="1" t="s">
        <v>18554</v>
      </c>
      <c r="B10218" s="3" t="s">
        <v>18555</v>
      </c>
    </row>
    <row r="10219" spans="1:2">
      <c r="A10219" s="1" t="s">
        <v>18556</v>
      </c>
      <c r="B10219" s="3" t="s">
        <v>18557</v>
      </c>
    </row>
    <row r="10220" spans="1:2">
      <c r="A10220" s="1" t="s">
        <v>18558</v>
      </c>
      <c r="B10220" s="3" t="s">
        <v>18559</v>
      </c>
    </row>
    <row r="10221" spans="1:2">
      <c r="A10221" s="1" t="s">
        <v>18560</v>
      </c>
      <c r="B10221" s="3" t="s">
        <v>18561</v>
      </c>
    </row>
    <row r="10222" spans="1:2">
      <c r="A10222" s="1" t="s">
        <v>18562</v>
      </c>
      <c r="B10222" t="s">
        <v>18563</v>
      </c>
    </row>
    <row r="10223" spans="1:2">
      <c r="A10223" s="1" t="s">
        <v>18564</v>
      </c>
      <c r="B10223" t="s">
        <v>18565</v>
      </c>
    </row>
    <row r="10224" spans="1:2">
      <c r="A10224" s="1" t="s">
        <v>18566</v>
      </c>
      <c r="B10224" t="s">
        <v>18567</v>
      </c>
    </row>
    <row r="10225" spans="1:2">
      <c r="A10225" s="1" t="s">
        <v>18568</v>
      </c>
      <c r="B10225" t="s">
        <v>18569</v>
      </c>
    </row>
    <row r="10226" spans="1:2">
      <c r="A10226" s="1" t="s">
        <v>18570</v>
      </c>
      <c r="B10226" t="s">
        <v>18571</v>
      </c>
    </row>
    <row r="10227" spans="1:2">
      <c r="A10227" s="1" t="s">
        <v>18572</v>
      </c>
      <c r="B10227" t="s">
        <v>18573</v>
      </c>
    </row>
    <row r="10228" spans="1:2">
      <c r="A10228" s="1" t="s">
        <v>18574</v>
      </c>
      <c r="B10228" t="s">
        <v>18575</v>
      </c>
    </row>
    <row r="10229" spans="1:2">
      <c r="A10229" s="1" t="s">
        <v>18576</v>
      </c>
      <c r="B10229" t="s">
        <v>18577</v>
      </c>
    </row>
    <row r="10230" spans="1:2">
      <c r="A10230" t="s">
        <v>18578</v>
      </c>
      <c r="B10230" t="s">
        <v>18579</v>
      </c>
    </row>
    <row r="10231" spans="1:2">
      <c r="A10231" t="s">
        <v>18580</v>
      </c>
    </row>
    <row r="10232" spans="1:2">
      <c r="A10232" t="s">
        <v>18581</v>
      </c>
      <c r="B10232" t="s">
        <v>9346</v>
      </c>
    </row>
    <row r="10233" spans="1:2">
      <c r="A10233" t="s">
        <v>18582</v>
      </c>
      <c r="B10233" t="s">
        <v>9333</v>
      </c>
    </row>
    <row r="10234" spans="1:2">
      <c r="A10234" t="s">
        <v>18583</v>
      </c>
      <c r="B10234" t="s">
        <v>18584</v>
      </c>
    </row>
    <row r="10235" spans="1:2">
      <c r="A10235" t="s">
        <v>18585</v>
      </c>
      <c r="B10235" t="s">
        <v>18586</v>
      </c>
    </row>
    <row r="10236" spans="1:2">
      <c r="A10236" t="s">
        <v>18587</v>
      </c>
      <c r="B10236" t="s">
        <v>18588</v>
      </c>
    </row>
    <row r="10237" spans="1:2">
      <c r="A10237" t="s">
        <v>18589</v>
      </c>
      <c r="B10237" t="s">
        <v>18590</v>
      </c>
    </row>
    <row r="10238" spans="1:2">
      <c r="A10238" t="s">
        <v>18591</v>
      </c>
      <c r="B10238" t="s">
        <v>18592</v>
      </c>
    </row>
    <row r="10239" spans="1:2">
      <c r="A10239" t="s">
        <v>18593</v>
      </c>
      <c r="B10239" t="s">
        <v>18594</v>
      </c>
    </row>
    <row r="10240" spans="1:2">
      <c r="A10240" t="s">
        <v>18595</v>
      </c>
      <c r="B10240" t="s">
        <v>18596</v>
      </c>
    </row>
    <row r="10241" spans="1:2">
      <c r="A10241" t="s">
        <v>18597</v>
      </c>
      <c r="B10241" t="s">
        <v>18598</v>
      </c>
    </row>
    <row r="10242" spans="1:2">
      <c r="A10242" t="s">
        <v>18599</v>
      </c>
      <c r="B10242" t="s">
        <v>18600</v>
      </c>
    </row>
    <row r="10243" spans="1:2">
      <c r="A10243" t="s">
        <v>18601</v>
      </c>
      <c r="B10243" t="s">
        <v>18602</v>
      </c>
    </row>
    <row r="10244" spans="1:2">
      <c r="A10244" t="s">
        <v>18603</v>
      </c>
      <c r="B10244" t="s">
        <v>18604</v>
      </c>
    </row>
    <row r="10245" spans="1:2">
      <c r="A10245" t="s">
        <v>18605</v>
      </c>
      <c r="B10245" t="s">
        <v>18606</v>
      </c>
    </row>
    <row r="10246" spans="1:2">
      <c r="A10246" t="s">
        <v>18607</v>
      </c>
      <c r="B10246" t="s">
        <v>18608</v>
      </c>
    </row>
    <row r="10247" spans="1:2">
      <c r="A10247" t="s">
        <v>18609</v>
      </c>
      <c r="B10247" t="s">
        <v>18610</v>
      </c>
    </row>
    <row r="10248" spans="1:2">
      <c r="A10248" t="s">
        <v>18611</v>
      </c>
      <c r="B10248" t="s">
        <v>18612</v>
      </c>
    </row>
    <row r="10249" spans="1:2">
      <c r="A10249" t="s">
        <v>18613</v>
      </c>
      <c r="B10249" t="s">
        <v>18614</v>
      </c>
    </row>
    <row r="10250" spans="1:2">
      <c r="A10250" t="s">
        <v>18615</v>
      </c>
      <c r="B10250" t="s">
        <v>18616</v>
      </c>
    </row>
    <row r="10251" spans="1:2">
      <c r="A10251" t="s">
        <v>18617</v>
      </c>
      <c r="B10251" t="s">
        <v>18618</v>
      </c>
    </row>
    <row r="10252" spans="1:2">
      <c r="A10252" t="s">
        <v>18619</v>
      </c>
      <c r="B10252" t="s">
        <v>18620</v>
      </c>
    </row>
    <row r="10253" spans="1:2">
      <c r="A10253" t="s">
        <v>18621</v>
      </c>
      <c r="B10253" t="s">
        <v>18622</v>
      </c>
    </row>
    <row r="10254" spans="1:2">
      <c r="A10254" t="s">
        <v>18623</v>
      </c>
      <c r="B10254" t="s">
        <v>18624</v>
      </c>
    </row>
    <row r="10255" spans="1:2">
      <c r="A10255" t="s">
        <v>18625</v>
      </c>
      <c r="B10255" t="s">
        <v>18614</v>
      </c>
    </row>
    <row r="10256" spans="1:2">
      <c r="A10256" t="s">
        <v>18626</v>
      </c>
      <c r="B10256" t="s">
        <v>18627</v>
      </c>
    </row>
    <row r="10257" spans="1:2">
      <c r="A10257" t="s">
        <v>18628</v>
      </c>
      <c r="B10257" t="s">
        <v>18629</v>
      </c>
    </row>
    <row r="10258" spans="1:2">
      <c r="A10258" t="s">
        <v>18630</v>
      </c>
      <c r="B10258" t="s">
        <v>18631</v>
      </c>
    </row>
    <row r="10259" spans="1:2">
      <c r="A10259" t="s">
        <v>18632</v>
      </c>
      <c r="B10259" t="s">
        <v>18633</v>
      </c>
    </row>
    <row r="10260" spans="1:2">
      <c r="A10260" t="s">
        <v>18634</v>
      </c>
      <c r="B10260" t="s">
        <v>18635</v>
      </c>
    </row>
    <row r="10261" spans="1:2">
      <c r="A10261" t="s">
        <v>18636</v>
      </c>
      <c r="B10261" t="s">
        <v>18637</v>
      </c>
    </row>
    <row r="10262" spans="1:2">
      <c r="A10262" t="s">
        <v>18638</v>
      </c>
      <c r="B10262" t="s">
        <v>18639</v>
      </c>
    </row>
    <row r="10263" spans="1:2">
      <c r="A10263" t="s">
        <v>18640</v>
      </c>
      <c r="B10263" t="s">
        <v>18641</v>
      </c>
    </row>
    <row r="10264" spans="1:2">
      <c r="A10264" t="s">
        <v>18642</v>
      </c>
      <c r="B10264" t="s">
        <v>18643</v>
      </c>
    </row>
    <row r="10265" spans="1:2">
      <c r="A10265" t="s">
        <v>18644</v>
      </c>
      <c r="B10265" t="s">
        <v>18645</v>
      </c>
    </row>
    <row r="10266" spans="1:2">
      <c r="A10266" t="s">
        <v>18646</v>
      </c>
      <c r="B10266" t="s">
        <v>18647</v>
      </c>
    </row>
    <row r="10267" spans="1:2">
      <c r="A10267" t="s">
        <v>18648</v>
      </c>
      <c r="B10267" t="s">
        <v>18649</v>
      </c>
    </row>
    <row r="10268" spans="1:2">
      <c r="A10268" t="s">
        <v>18650</v>
      </c>
      <c r="B10268" t="s">
        <v>18651</v>
      </c>
    </row>
    <row r="10269" spans="1:2">
      <c r="A10269" t="s">
        <v>18652</v>
      </c>
      <c r="B10269" t="s">
        <v>18653</v>
      </c>
    </row>
    <row r="10270" spans="1:2">
      <c r="A10270" t="s">
        <v>18654</v>
      </c>
      <c r="B10270" t="s">
        <v>18655</v>
      </c>
    </row>
    <row r="10271" spans="1:2">
      <c r="A10271" t="s">
        <v>18656</v>
      </c>
      <c r="B10271" t="s">
        <v>18657</v>
      </c>
    </row>
    <row r="10272" spans="1:2">
      <c r="A10272" t="s">
        <v>18658</v>
      </c>
      <c r="B10272" t="s">
        <v>18659</v>
      </c>
    </row>
    <row r="10273" spans="1:2">
      <c r="A10273" t="s">
        <v>18660</v>
      </c>
      <c r="B10273" t="s">
        <v>18661</v>
      </c>
    </row>
    <row r="10274" spans="1:2">
      <c r="A10274" t="s">
        <v>18662</v>
      </c>
      <c r="B10274" t="s">
        <v>18663</v>
      </c>
    </row>
    <row r="10275" spans="1:2">
      <c r="A10275" t="s">
        <v>18664</v>
      </c>
      <c r="B10275" t="s">
        <v>18665</v>
      </c>
    </row>
    <row r="10276" spans="1:2">
      <c r="A10276" t="s">
        <v>18666</v>
      </c>
      <c r="B10276" t="s">
        <v>18667</v>
      </c>
    </row>
    <row r="10277" spans="1:2">
      <c r="A10277" t="s">
        <v>18668</v>
      </c>
      <c r="B10277" t="s">
        <v>18669</v>
      </c>
    </row>
    <row r="10278" spans="1:2">
      <c r="A10278" t="s">
        <v>18670</v>
      </c>
      <c r="B10278" t="s">
        <v>18671</v>
      </c>
    </row>
    <row r="10279" spans="1:2">
      <c r="A10279" t="s">
        <v>18672</v>
      </c>
      <c r="B10279" t="s">
        <v>9331</v>
      </c>
    </row>
    <row r="10280" spans="1:2">
      <c r="A10280" t="s">
        <v>18673</v>
      </c>
      <c r="B10280" t="s">
        <v>9335</v>
      </c>
    </row>
    <row r="10281" spans="1:2">
      <c r="A10281" t="s">
        <v>18674</v>
      </c>
      <c r="B10281" t="s">
        <v>9337</v>
      </c>
    </row>
    <row r="10282" spans="1:2">
      <c r="A10282" t="s">
        <v>18675</v>
      </c>
      <c r="B10282" t="s">
        <v>9339</v>
      </c>
    </row>
    <row r="10283" spans="1:2">
      <c r="A10283" t="s">
        <v>18676</v>
      </c>
      <c r="B10283" t="s">
        <v>18677</v>
      </c>
    </row>
    <row r="10284" spans="1:2">
      <c r="A10284" t="s">
        <v>18678</v>
      </c>
      <c r="B10284" t="s">
        <v>18679</v>
      </c>
    </row>
    <row r="10285" spans="1:2">
      <c r="A10285" t="s">
        <v>18680</v>
      </c>
      <c r="B10285" t="s">
        <v>18681</v>
      </c>
    </row>
    <row r="10286" spans="1:2">
      <c r="A10286" t="s">
        <v>18682</v>
      </c>
      <c r="B10286" t="s">
        <v>18683</v>
      </c>
    </row>
    <row r="10287" spans="1:2">
      <c r="A10287" t="s">
        <v>18684</v>
      </c>
      <c r="B10287" t="s">
        <v>18685</v>
      </c>
    </row>
    <row r="10288" spans="1:2">
      <c r="A10288" t="s">
        <v>18686</v>
      </c>
      <c r="B10288" t="s">
        <v>18687</v>
      </c>
    </row>
    <row r="10289" spans="1:2">
      <c r="A10289" t="s">
        <v>18688</v>
      </c>
      <c r="B10289" t="s">
        <v>18689</v>
      </c>
    </row>
    <row r="10290" spans="1:2">
      <c r="A10290" t="s">
        <v>18690</v>
      </c>
      <c r="B10290" t="s">
        <v>18691</v>
      </c>
    </row>
    <row r="10291" spans="1:2">
      <c r="A10291" t="s">
        <v>18692</v>
      </c>
      <c r="B10291" t="s">
        <v>18693</v>
      </c>
    </row>
    <row r="10292" spans="1:2">
      <c r="A10292" t="s">
        <v>18694</v>
      </c>
      <c r="B10292" t="s">
        <v>18695</v>
      </c>
    </row>
    <row r="10293" spans="1:2">
      <c r="A10293" t="s">
        <v>18696</v>
      </c>
      <c r="B10293" t="s">
        <v>18697</v>
      </c>
    </row>
    <row r="10294" spans="1:2">
      <c r="A10294" t="s">
        <v>18698</v>
      </c>
      <c r="B10294" t="s">
        <v>18699</v>
      </c>
    </row>
    <row r="10295" spans="1:2">
      <c r="A10295" t="s">
        <v>18700</v>
      </c>
      <c r="B10295" t="s">
        <v>18701</v>
      </c>
    </row>
    <row r="10296" spans="1:2">
      <c r="A10296" t="s">
        <v>18702</v>
      </c>
      <c r="B10296" t="s">
        <v>18703</v>
      </c>
    </row>
    <row r="10297" spans="1:2">
      <c r="A10297" s="1" t="s">
        <v>18704</v>
      </c>
      <c r="B10297" t="s">
        <v>18705</v>
      </c>
    </row>
    <row r="10298" spans="1:2">
      <c r="A10298" s="1" t="s">
        <v>18706</v>
      </c>
      <c r="B10298" t="s">
        <v>18707</v>
      </c>
    </row>
    <row r="10299" spans="1:2">
      <c r="A10299" s="1" t="s">
        <v>18708</v>
      </c>
      <c r="B10299" t="s">
        <v>18709</v>
      </c>
    </row>
    <row r="10300" spans="1:2">
      <c r="A10300" s="1" t="s">
        <v>18710</v>
      </c>
      <c r="B10300" t="s">
        <v>18711</v>
      </c>
    </row>
    <row r="10301" spans="1:2">
      <c r="A10301" s="1" t="s">
        <v>18712</v>
      </c>
      <c r="B10301" t="s">
        <v>18713</v>
      </c>
    </row>
    <row r="10302" spans="1:2">
      <c r="A10302" s="1" t="s">
        <v>18714</v>
      </c>
      <c r="B10302" t="s">
        <v>18715</v>
      </c>
    </row>
    <row r="10303" spans="1:2">
      <c r="A10303" s="1" t="s">
        <v>18716</v>
      </c>
      <c r="B10303" t="s">
        <v>18717</v>
      </c>
    </row>
    <row r="10304" spans="1:2">
      <c r="A10304" t="s">
        <v>18718</v>
      </c>
      <c r="B10304" s="3" t="s">
        <v>18719</v>
      </c>
    </row>
    <row r="10305" spans="1:2">
      <c r="A10305" t="s">
        <v>18720</v>
      </c>
      <c r="B10305" s="3" t="s">
        <v>18721</v>
      </c>
    </row>
    <row r="10306" spans="1:2">
      <c r="A10306" t="s">
        <v>18722</v>
      </c>
      <c r="B10306" s="3" t="s">
        <v>18723</v>
      </c>
    </row>
    <row r="10307" spans="1:2">
      <c r="A10307" t="s">
        <v>18724</v>
      </c>
      <c r="B10307" s="3" t="s">
        <v>18725</v>
      </c>
    </row>
    <row r="10308" spans="1:2">
      <c r="A10308" t="s">
        <v>18726</v>
      </c>
      <c r="B10308" s="3" t="s">
        <v>18727</v>
      </c>
    </row>
    <row r="10309" spans="1:2">
      <c r="A10309" t="s">
        <v>18728</v>
      </c>
      <c r="B10309" s="3" t="s">
        <v>18729</v>
      </c>
    </row>
    <row r="10310" spans="1:2">
      <c r="A10310" t="s">
        <v>18730</v>
      </c>
      <c r="B10310" s="3" t="s">
        <v>18731</v>
      </c>
    </row>
    <row r="10311" spans="1:2">
      <c r="A10311" t="s">
        <v>18732</v>
      </c>
      <c r="B10311" s="3" t="s">
        <v>18729</v>
      </c>
    </row>
    <row r="10312" spans="1:2">
      <c r="A10312" t="s">
        <v>18733</v>
      </c>
      <c r="B10312" s="3" t="s">
        <v>18734</v>
      </c>
    </row>
    <row r="10313" spans="1:2">
      <c r="A10313" t="s">
        <v>18735</v>
      </c>
      <c r="B10313" s="3" t="s">
        <v>18736</v>
      </c>
    </row>
    <row r="10314" spans="1:2">
      <c r="A10314" t="s">
        <v>18737</v>
      </c>
      <c r="B10314" t="s">
        <v>18738</v>
      </c>
    </row>
    <row r="10315" spans="1:2">
      <c r="A10315" t="s">
        <v>18739</v>
      </c>
      <c r="B10315" t="s">
        <v>18740</v>
      </c>
    </row>
    <row r="10316" spans="1:2">
      <c r="A10316" t="s">
        <v>18741</v>
      </c>
      <c r="B10316" t="s">
        <v>18742</v>
      </c>
    </row>
    <row r="10317" spans="1:2">
      <c r="A10317" t="s">
        <v>18743</v>
      </c>
      <c r="B10317" t="s">
        <v>18744</v>
      </c>
    </row>
    <row r="10318" spans="1:2">
      <c r="A10318" t="s">
        <v>18745</v>
      </c>
      <c r="B10318" t="s">
        <v>18746</v>
      </c>
    </row>
    <row r="10319" spans="1:2">
      <c r="A10319" t="s">
        <v>18747</v>
      </c>
      <c r="B10319" t="s">
        <v>18748</v>
      </c>
    </row>
    <row r="10320" spans="1:2">
      <c r="A10320" t="s">
        <v>18749</v>
      </c>
      <c r="B10320" t="s">
        <v>18750</v>
      </c>
    </row>
    <row r="10321" spans="1:2">
      <c r="A10321" t="s">
        <v>18751</v>
      </c>
      <c r="B10321" t="s">
        <v>18752</v>
      </c>
    </row>
    <row r="10322" spans="1:2">
      <c r="A10322" t="s">
        <v>18753</v>
      </c>
      <c r="B10322" t="s">
        <v>18754</v>
      </c>
    </row>
    <row r="10323" spans="1:2">
      <c r="A10323" s="1" t="s">
        <v>18755</v>
      </c>
      <c r="B10323" t="s">
        <v>18756</v>
      </c>
    </row>
    <row r="10324" spans="1:2">
      <c r="A10324" s="1" t="s">
        <v>18757</v>
      </c>
      <c r="B10324" t="s">
        <v>18758</v>
      </c>
    </row>
    <row r="10325" spans="1:2">
      <c r="A10325" s="1" t="s">
        <v>18759</v>
      </c>
      <c r="B10325" t="s">
        <v>18760</v>
      </c>
    </row>
    <row r="10326" spans="1:2">
      <c r="A10326" s="1" t="s">
        <v>18761</v>
      </c>
      <c r="B10326" t="s">
        <v>18762</v>
      </c>
    </row>
    <row r="10327" spans="1:2">
      <c r="A10327" s="1" t="s">
        <v>18763</v>
      </c>
      <c r="B10327" t="s">
        <v>18764</v>
      </c>
    </row>
    <row r="10328" spans="1:2">
      <c r="A10328" s="1" t="s">
        <v>18765</v>
      </c>
      <c r="B10328" t="s">
        <v>18766</v>
      </c>
    </row>
    <row r="10329" spans="1:2">
      <c r="A10329" s="1" t="s">
        <v>18767</v>
      </c>
      <c r="B10329" t="s">
        <v>18768</v>
      </c>
    </row>
    <row r="10330" spans="1:2">
      <c r="A10330" s="1" t="s">
        <v>18769</v>
      </c>
      <c r="B10330" t="s">
        <v>18770</v>
      </c>
    </row>
    <row r="10331" spans="1:2">
      <c r="A10331" s="1" t="s">
        <v>18771</v>
      </c>
      <c r="B10331" t="s">
        <v>18772</v>
      </c>
    </row>
    <row r="10332" spans="1:2">
      <c r="A10332" s="1" t="s">
        <v>18773</v>
      </c>
      <c r="B10332" t="s">
        <v>18774</v>
      </c>
    </row>
    <row r="10333" spans="1:2">
      <c r="A10333" s="1" t="s">
        <v>18775</v>
      </c>
      <c r="B10333" t="s">
        <v>18776</v>
      </c>
    </row>
    <row r="10334" spans="1:2">
      <c r="A10334" s="1" t="s">
        <v>18777</v>
      </c>
      <c r="B10334" t="s">
        <v>18778</v>
      </c>
    </row>
    <row r="10335" spans="1:2">
      <c r="A10335" s="1" t="s">
        <v>18779</v>
      </c>
      <c r="B10335" t="s">
        <v>18780</v>
      </c>
    </row>
    <row r="10336" spans="1:2">
      <c r="A10336" s="1" t="s">
        <v>18781</v>
      </c>
      <c r="B10336" t="s">
        <v>18782</v>
      </c>
    </row>
    <row r="10337" spans="1:2">
      <c r="A10337" s="1" t="s">
        <v>18783</v>
      </c>
      <c r="B10337" t="s">
        <v>18784</v>
      </c>
    </row>
    <row r="10338" spans="1:2">
      <c r="A10338" s="1" t="s">
        <v>18785</v>
      </c>
      <c r="B10338" t="s">
        <v>18786</v>
      </c>
    </row>
    <row r="10339" spans="1:2">
      <c r="A10339" s="1" t="s">
        <v>18787</v>
      </c>
      <c r="B10339" t="s">
        <v>18788</v>
      </c>
    </row>
    <row r="10340" spans="1:2">
      <c r="A10340" s="1" t="s">
        <v>18789</v>
      </c>
      <c r="B10340" t="s">
        <v>18790</v>
      </c>
    </row>
    <row r="10341" spans="1:2">
      <c r="A10341" s="1" t="s">
        <v>18791</v>
      </c>
      <c r="B10341" t="s">
        <v>18792</v>
      </c>
    </row>
    <row r="10342" spans="1:2">
      <c r="A10342" s="1" t="s">
        <v>18793</v>
      </c>
      <c r="B10342" t="s">
        <v>18794</v>
      </c>
    </row>
    <row r="10343" spans="1:2">
      <c r="A10343" s="1" t="s">
        <v>18795</v>
      </c>
      <c r="B10343" t="s">
        <v>18796</v>
      </c>
    </row>
    <row r="10344" spans="1:2">
      <c r="A10344" s="1" t="s">
        <v>18797</v>
      </c>
      <c r="B10344" t="s">
        <v>18798</v>
      </c>
    </row>
    <row r="10345" spans="1:2">
      <c r="A10345" s="1" t="s">
        <v>18799</v>
      </c>
      <c r="B10345" t="s">
        <v>18800</v>
      </c>
    </row>
    <row r="10346" spans="1:2">
      <c r="A10346" t="s">
        <v>18801</v>
      </c>
      <c r="B10346" t="s">
        <v>18802</v>
      </c>
    </row>
    <row r="10347" spans="1:2">
      <c r="A10347" s="1" t="s">
        <v>18803</v>
      </c>
      <c r="B10347" t="s">
        <v>18804</v>
      </c>
    </row>
    <row r="10348" spans="1:2">
      <c r="A10348" t="s">
        <v>18805</v>
      </c>
      <c r="B10348" t="s">
        <v>18806</v>
      </c>
    </row>
    <row r="10349" spans="1:2">
      <c r="A10349" s="1" t="s">
        <v>18807</v>
      </c>
      <c r="B10349" t="s">
        <v>18808</v>
      </c>
    </row>
    <row r="10350" spans="1:2">
      <c r="A10350" t="s">
        <v>18809</v>
      </c>
      <c r="B10350" t="s">
        <v>18810</v>
      </c>
    </row>
    <row r="10351" spans="1:2">
      <c r="A10351" s="1" t="s">
        <v>18811</v>
      </c>
      <c r="B10351" t="s">
        <v>18812</v>
      </c>
    </row>
    <row r="10352" spans="1:2">
      <c r="A10352" t="s">
        <v>18813</v>
      </c>
      <c r="B10352" t="s">
        <v>18814</v>
      </c>
    </row>
    <row r="10353" spans="1:2">
      <c r="A10353" s="1" t="s">
        <v>18815</v>
      </c>
      <c r="B10353" t="s">
        <v>18816</v>
      </c>
    </row>
    <row r="10354" spans="1:2">
      <c r="A10354" t="s">
        <v>18817</v>
      </c>
      <c r="B10354" t="s">
        <v>18818</v>
      </c>
    </row>
    <row r="10355" spans="1:2">
      <c r="A10355" s="1" t="s">
        <v>18819</v>
      </c>
      <c r="B10355" t="s">
        <v>18820</v>
      </c>
    </row>
    <row r="10356" spans="1:2">
      <c r="A10356" s="1" t="s">
        <v>18821</v>
      </c>
      <c r="B10356" t="s">
        <v>18812</v>
      </c>
    </row>
    <row r="10357" spans="1:2">
      <c r="A10357" t="s">
        <v>18822</v>
      </c>
      <c r="B10357" t="s">
        <v>18823</v>
      </c>
    </row>
    <row r="10358" spans="1:2">
      <c r="A10358" s="1" t="s">
        <v>18824</v>
      </c>
      <c r="B10358" t="s">
        <v>18825</v>
      </c>
    </row>
    <row r="10359" spans="1:2">
      <c r="A10359" t="s">
        <v>18826</v>
      </c>
      <c r="B10359" t="s">
        <v>18827</v>
      </c>
    </row>
    <row r="10360" spans="1:2">
      <c r="A10360" s="1" t="s">
        <v>18828</v>
      </c>
      <c r="B10360" t="s">
        <v>18829</v>
      </c>
    </row>
    <row r="10361" spans="1:2">
      <c r="A10361" t="s">
        <v>18830</v>
      </c>
      <c r="B10361" t="s">
        <v>18831</v>
      </c>
    </row>
    <row r="10362" spans="1:2">
      <c r="A10362" s="1" t="s">
        <v>18832</v>
      </c>
      <c r="B10362" t="s">
        <v>18833</v>
      </c>
    </row>
    <row r="10363" spans="1:2">
      <c r="A10363" t="s">
        <v>18834</v>
      </c>
      <c r="B10363" t="s">
        <v>18835</v>
      </c>
    </row>
    <row r="10364" spans="1:2">
      <c r="A10364" s="1" t="s">
        <v>18836</v>
      </c>
      <c r="B10364" t="s">
        <v>18837</v>
      </c>
    </row>
    <row r="10365" spans="1:2">
      <c r="A10365" t="s">
        <v>18838</v>
      </c>
      <c r="B10365" t="s">
        <v>18839</v>
      </c>
    </row>
    <row r="10366" spans="1:2">
      <c r="A10366" s="1" t="s">
        <v>18840</v>
      </c>
      <c r="B10366" t="s">
        <v>18841</v>
      </c>
    </row>
    <row r="10367" spans="1:2">
      <c r="A10367" t="s">
        <v>18842</v>
      </c>
      <c r="B10367" t="s">
        <v>18843</v>
      </c>
    </row>
    <row r="10368" spans="1:2">
      <c r="A10368" s="1" t="s">
        <v>18844</v>
      </c>
      <c r="B10368" t="s">
        <v>18845</v>
      </c>
    </row>
    <row r="10369" spans="1:2">
      <c r="A10369" t="s">
        <v>18846</v>
      </c>
      <c r="B10369" t="s">
        <v>18847</v>
      </c>
    </row>
    <row r="10370" spans="1:2">
      <c r="A10370" t="s">
        <v>18848</v>
      </c>
      <c r="B10370" t="s">
        <v>18849</v>
      </c>
    </row>
    <row r="10371" spans="1:2">
      <c r="A10371" t="s">
        <v>18850</v>
      </c>
      <c r="B10371" t="s">
        <v>18851</v>
      </c>
    </row>
    <row r="10372" spans="1:2">
      <c r="A10372" t="s">
        <v>18852</v>
      </c>
      <c r="B10372" t="s">
        <v>18853</v>
      </c>
    </row>
    <row r="10373" spans="1:2">
      <c r="A10373" t="s">
        <v>18854</v>
      </c>
      <c r="B10373" t="s">
        <v>18855</v>
      </c>
    </row>
    <row r="10374" spans="1:2">
      <c r="A10374" t="s">
        <v>18856</v>
      </c>
      <c r="B10374" t="s">
        <v>18857</v>
      </c>
    </row>
    <row r="10375" spans="1:2">
      <c r="A10375" t="s">
        <v>18858</v>
      </c>
      <c r="B10375" t="s">
        <v>18859</v>
      </c>
    </row>
    <row r="10376" spans="1:2">
      <c r="A10376" t="s">
        <v>18860</v>
      </c>
      <c r="B10376" t="s">
        <v>18861</v>
      </c>
    </row>
    <row r="10377" spans="1:2">
      <c r="A10377" t="s">
        <v>18862</v>
      </c>
      <c r="B10377" t="s">
        <v>18863</v>
      </c>
    </row>
    <row r="10378" spans="1:2">
      <c r="A10378" s="1" t="s">
        <v>18864</v>
      </c>
      <c r="B10378" t="s">
        <v>18865</v>
      </c>
    </row>
    <row r="10379" spans="1:2">
      <c r="A10379" s="1" t="s">
        <v>18866</v>
      </c>
      <c r="B10379" t="s">
        <v>18867</v>
      </c>
    </row>
    <row r="10380" spans="1:2">
      <c r="A10380" s="1" t="s">
        <v>18868</v>
      </c>
      <c r="B10380" t="s">
        <v>18869</v>
      </c>
    </row>
    <row r="10381" spans="1:2">
      <c r="A10381" s="1" t="s">
        <v>18870</v>
      </c>
      <c r="B10381" t="s">
        <v>18871</v>
      </c>
    </row>
    <row r="10382" spans="1:2">
      <c r="A10382" s="1" t="s">
        <v>18872</v>
      </c>
      <c r="B10382" t="s">
        <v>18873</v>
      </c>
    </row>
    <row r="10383" spans="1:2">
      <c r="A10383" s="1" t="s">
        <v>18874</v>
      </c>
      <c r="B10383" t="s">
        <v>18867</v>
      </c>
    </row>
    <row r="10384" spans="1:2">
      <c r="A10384" s="1" t="s">
        <v>18875</v>
      </c>
      <c r="B10384" t="s">
        <v>18876</v>
      </c>
    </row>
    <row r="10385" spans="1:2">
      <c r="A10385" s="1" t="s">
        <v>18877</v>
      </c>
      <c r="B10385" t="s">
        <v>18869</v>
      </c>
    </row>
    <row r="10386" spans="1:2">
      <c r="A10386" s="1" t="s">
        <v>18878</v>
      </c>
      <c r="B10386" t="s">
        <v>18867</v>
      </c>
    </row>
    <row r="10387" spans="1:2">
      <c r="A10387" s="1" t="s">
        <v>18879</v>
      </c>
      <c r="B10387" t="s">
        <v>18867</v>
      </c>
    </row>
    <row r="10388" spans="1:2">
      <c r="A10388" s="1" t="s">
        <v>18880</v>
      </c>
      <c r="B10388" t="s">
        <v>18881</v>
      </c>
    </row>
    <row r="10389" spans="1:2">
      <c r="A10389" s="1" t="s">
        <v>18882</v>
      </c>
      <c r="B10389" t="s">
        <v>18883</v>
      </c>
    </row>
    <row r="10390" spans="1:2">
      <c r="A10390" s="1" t="s">
        <v>18884</v>
      </c>
      <c r="B10390" t="s">
        <v>18885</v>
      </c>
    </row>
    <row r="10391" spans="1:2">
      <c r="A10391" s="1" t="s">
        <v>18886</v>
      </c>
      <c r="B10391" t="s">
        <v>18887</v>
      </c>
    </row>
    <row r="10392" spans="1:2">
      <c r="A10392" s="1" t="s">
        <v>18888</v>
      </c>
      <c r="B10392" t="s">
        <v>18889</v>
      </c>
    </row>
    <row r="10393" spans="1:2">
      <c r="A10393" s="1" t="s">
        <v>18890</v>
      </c>
      <c r="B10393" t="s">
        <v>18891</v>
      </c>
    </row>
    <row r="10394" spans="1:2">
      <c r="A10394" s="1" t="s">
        <v>18892</v>
      </c>
      <c r="B10394" t="s">
        <v>18893</v>
      </c>
    </row>
    <row r="10395" spans="1:2">
      <c r="A10395" s="1" t="s">
        <v>18894</v>
      </c>
      <c r="B10395" t="s">
        <v>18895</v>
      </c>
    </row>
    <row r="10396" spans="1:2">
      <c r="A10396" s="1" t="s">
        <v>18896</v>
      </c>
      <c r="B10396" t="s">
        <v>18897</v>
      </c>
    </row>
    <row r="10397" spans="1:2">
      <c r="A10397" s="1" t="s">
        <v>18898</v>
      </c>
      <c r="B10397" t="s">
        <v>18899</v>
      </c>
    </row>
    <row r="10398" spans="1:2">
      <c r="A10398" s="1" t="s">
        <v>18900</v>
      </c>
      <c r="B10398" t="s">
        <v>18901</v>
      </c>
    </row>
    <row r="10399" spans="1:2">
      <c r="A10399" s="1" t="s">
        <v>18902</v>
      </c>
      <c r="B10399" t="s">
        <v>18903</v>
      </c>
    </row>
    <row r="10400" spans="1:2">
      <c r="A10400" s="1" t="s">
        <v>18904</v>
      </c>
      <c r="B10400" t="s">
        <v>18905</v>
      </c>
    </row>
    <row r="10401" spans="1:2">
      <c r="A10401" s="1" t="s">
        <v>18906</v>
      </c>
      <c r="B10401" t="s">
        <v>18907</v>
      </c>
    </row>
    <row r="10402" spans="1:2">
      <c r="A10402" s="1" t="s">
        <v>18908</v>
      </c>
      <c r="B10402" t="s">
        <v>18909</v>
      </c>
    </row>
    <row r="10403" spans="1:2">
      <c r="A10403" s="1" t="s">
        <v>18910</v>
      </c>
      <c r="B10403" t="s">
        <v>18911</v>
      </c>
    </row>
    <row r="10404" spans="1:2">
      <c r="A10404" s="1" t="s">
        <v>18912</v>
      </c>
      <c r="B10404" t="s">
        <v>18913</v>
      </c>
    </row>
    <row r="10405" spans="1:2">
      <c r="A10405" s="1" t="s">
        <v>18914</v>
      </c>
      <c r="B10405" t="s">
        <v>18915</v>
      </c>
    </row>
    <row r="10406" spans="1:2">
      <c r="A10406" t="s">
        <v>18916</v>
      </c>
      <c r="B10406" t="s">
        <v>18917</v>
      </c>
    </row>
    <row r="10407" spans="1:2">
      <c r="A10407" t="s">
        <v>18918</v>
      </c>
      <c r="B10407" t="s">
        <v>18919</v>
      </c>
    </row>
    <row r="10408" spans="1:2">
      <c r="A10408" t="s">
        <v>18920</v>
      </c>
      <c r="B10408" t="s">
        <v>18921</v>
      </c>
    </row>
    <row r="10409" spans="1:2">
      <c r="A10409" t="s">
        <v>18922</v>
      </c>
      <c r="B10409" t="s">
        <v>18923</v>
      </c>
    </row>
    <row r="10410" spans="1:2">
      <c r="A10410" t="s">
        <v>18924</v>
      </c>
      <c r="B10410" t="s">
        <v>18925</v>
      </c>
    </row>
    <row r="10411" spans="1:2">
      <c r="A10411" t="s">
        <v>18926</v>
      </c>
      <c r="B10411" t="s">
        <v>18927</v>
      </c>
    </row>
    <row r="10412" spans="1:2">
      <c r="A10412" t="s">
        <v>18928</v>
      </c>
      <c r="B10412" t="s">
        <v>18929</v>
      </c>
    </row>
    <row r="10413" spans="1:2">
      <c r="A10413" t="s">
        <v>18930</v>
      </c>
      <c r="B10413" t="s">
        <v>18931</v>
      </c>
    </row>
    <row r="10414" spans="1:2">
      <c r="A10414" t="s">
        <v>18932</v>
      </c>
      <c r="B10414" t="s">
        <v>18933</v>
      </c>
    </row>
    <row r="10415" spans="1:2">
      <c r="A10415" t="s">
        <v>18934</v>
      </c>
      <c r="B10415" t="s">
        <v>18935</v>
      </c>
    </row>
    <row r="10416" spans="1:2">
      <c r="A10416" t="s">
        <v>18936</v>
      </c>
      <c r="B10416" t="s">
        <v>18937</v>
      </c>
    </row>
    <row r="10417" spans="1:2">
      <c r="A10417" s="1" t="s">
        <v>18938</v>
      </c>
      <c r="B10417" s="3" t="s">
        <v>18939</v>
      </c>
    </row>
    <row r="10418" spans="1:2">
      <c r="A10418" s="1" t="s">
        <v>18940</v>
      </c>
      <c r="B10418" t="s">
        <v>18941</v>
      </c>
    </row>
    <row r="10419" spans="1:2">
      <c r="A10419" s="1" t="s">
        <v>18942</v>
      </c>
      <c r="B10419" t="s">
        <v>18943</v>
      </c>
    </row>
    <row r="10420" spans="1:2">
      <c r="A10420" t="s">
        <v>18944</v>
      </c>
      <c r="B10420" t="s">
        <v>18945</v>
      </c>
    </row>
    <row r="10421" spans="1:2">
      <c r="A10421" t="s">
        <v>18946</v>
      </c>
      <c r="B10421" t="s">
        <v>18947</v>
      </c>
    </row>
    <row r="10422" spans="1:2">
      <c r="A10422" t="s">
        <v>18948</v>
      </c>
      <c r="B10422" t="s">
        <v>18949</v>
      </c>
    </row>
    <row r="10423" spans="1:2">
      <c r="A10423" t="s">
        <v>18950</v>
      </c>
      <c r="B10423" t="s">
        <v>18951</v>
      </c>
    </row>
    <row r="10424" spans="1:2">
      <c r="A10424" t="s">
        <v>18952</v>
      </c>
      <c r="B10424" t="s">
        <v>18953</v>
      </c>
    </row>
    <row r="10425" spans="1:2">
      <c r="A10425" t="s">
        <v>18954</v>
      </c>
      <c r="B10425" t="s">
        <v>18955</v>
      </c>
    </row>
    <row r="10426" spans="1:2">
      <c r="A10426" t="s">
        <v>18956</v>
      </c>
      <c r="B10426" t="s">
        <v>18957</v>
      </c>
    </row>
    <row r="10427" spans="1:2">
      <c r="A10427" t="s">
        <v>18958</v>
      </c>
      <c r="B10427" t="s">
        <v>18959</v>
      </c>
    </row>
    <row r="10428" spans="1:2">
      <c r="A10428" t="s">
        <v>18960</v>
      </c>
      <c r="B10428" t="s">
        <v>18961</v>
      </c>
    </row>
    <row r="10429" spans="1:2">
      <c r="A10429" t="s">
        <v>18962</v>
      </c>
      <c r="B10429" t="s">
        <v>18963</v>
      </c>
    </row>
    <row r="10430" spans="1:2">
      <c r="A10430" t="s">
        <v>18964</v>
      </c>
      <c r="B10430" t="s">
        <v>18965</v>
      </c>
    </row>
    <row r="10431" spans="1:2">
      <c r="A10431" t="s">
        <v>18966</v>
      </c>
      <c r="B10431" t="s">
        <v>18967</v>
      </c>
    </row>
    <row r="10432" spans="1:2">
      <c r="A10432" t="s">
        <v>18968</v>
      </c>
      <c r="B10432" t="s">
        <v>18969</v>
      </c>
    </row>
    <row r="10433" spans="1:2">
      <c r="A10433" t="s">
        <v>18970</v>
      </c>
      <c r="B10433" t="s">
        <v>18971</v>
      </c>
    </row>
    <row r="10434" spans="1:2">
      <c r="A10434" t="s">
        <v>18972</v>
      </c>
      <c r="B10434" t="s">
        <v>18973</v>
      </c>
    </row>
    <row r="10435" spans="1:2">
      <c r="A10435" t="s">
        <v>18974</v>
      </c>
      <c r="B10435" t="s">
        <v>18975</v>
      </c>
    </row>
    <row r="10436" spans="1:2">
      <c r="A10436" t="s">
        <v>18976</v>
      </c>
      <c r="B10436" t="s">
        <v>18977</v>
      </c>
    </row>
    <row r="10437" spans="1:2">
      <c r="A10437" t="s">
        <v>18978</v>
      </c>
      <c r="B10437" t="s">
        <v>18979</v>
      </c>
    </row>
    <row r="10438" spans="1:2">
      <c r="A10438" t="s">
        <v>18980</v>
      </c>
      <c r="B10438" t="s">
        <v>18981</v>
      </c>
    </row>
    <row r="10439" spans="1:2">
      <c r="A10439" t="s">
        <v>18982</v>
      </c>
      <c r="B10439" t="s">
        <v>18983</v>
      </c>
    </row>
    <row r="10440" spans="1:2">
      <c r="A10440" t="s">
        <v>18984</v>
      </c>
      <c r="B10440" t="s">
        <v>18985</v>
      </c>
    </row>
    <row r="10441" spans="1:2">
      <c r="A10441" t="s">
        <v>18986</v>
      </c>
      <c r="B10441" t="s">
        <v>18987</v>
      </c>
    </row>
    <row r="10442" spans="1:2">
      <c r="A10442" t="s">
        <v>18988</v>
      </c>
      <c r="B10442" t="s">
        <v>18989</v>
      </c>
    </row>
    <row r="10443" spans="1:2">
      <c r="A10443" t="s">
        <v>18990</v>
      </c>
      <c r="B10443" t="s">
        <v>18991</v>
      </c>
    </row>
    <row r="10444" spans="1:2">
      <c r="A10444" t="s">
        <v>18992</v>
      </c>
      <c r="B10444" t="s">
        <v>18993</v>
      </c>
    </row>
    <row r="10445" spans="1:2">
      <c r="A10445" t="s">
        <v>18994</v>
      </c>
      <c r="B10445" t="s">
        <v>18995</v>
      </c>
    </row>
    <row r="10446" spans="1:2">
      <c r="A10446" t="s">
        <v>18996</v>
      </c>
      <c r="B10446" t="s">
        <v>11083</v>
      </c>
    </row>
    <row r="10447" spans="1:2">
      <c r="A10447" t="s">
        <v>18997</v>
      </c>
      <c r="B10447" t="s">
        <v>11085</v>
      </c>
    </row>
    <row r="10448" spans="1:2">
      <c r="A10448" t="s">
        <v>18998</v>
      </c>
      <c r="B10448" t="s">
        <v>11087</v>
      </c>
    </row>
    <row r="10449" spans="1:2">
      <c r="A10449" t="s">
        <v>18999</v>
      </c>
      <c r="B10449" t="s">
        <v>11089</v>
      </c>
    </row>
    <row r="10450" spans="1:2">
      <c r="A10450" t="s">
        <v>19000</v>
      </c>
      <c r="B10450" t="s">
        <v>11091</v>
      </c>
    </row>
    <row r="10451" spans="1:2">
      <c r="A10451" t="s">
        <v>19001</v>
      </c>
      <c r="B10451" t="s">
        <v>11093</v>
      </c>
    </row>
    <row r="10452" spans="1:2">
      <c r="A10452" t="s">
        <v>19002</v>
      </c>
      <c r="B10452" t="s">
        <v>11095</v>
      </c>
    </row>
    <row r="10453" spans="1:2">
      <c r="A10453" t="s">
        <v>19003</v>
      </c>
      <c r="B10453" t="s">
        <v>11097</v>
      </c>
    </row>
    <row r="10454" spans="1:2">
      <c r="A10454" t="s">
        <v>19004</v>
      </c>
      <c r="B10454" t="s">
        <v>11099</v>
      </c>
    </row>
    <row r="10455" spans="1:2">
      <c r="A10455" t="s">
        <v>19005</v>
      </c>
      <c r="B10455" t="s">
        <v>11101</v>
      </c>
    </row>
    <row r="10456" spans="1:2">
      <c r="A10456" t="s">
        <v>19006</v>
      </c>
      <c r="B10456" t="s">
        <v>11103</v>
      </c>
    </row>
    <row r="10457" spans="1:2">
      <c r="A10457" t="s">
        <v>19007</v>
      </c>
      <c r="B10457" t="s">
        <v>19008</v>
      </c>
    </row>
    <row r="10458" spans="1:2">
      <c r="A10458" t="s">
        <v>19009</v>
      </c>
      <c r="B10458" t="s">
        <v>19010</v>
      </c>
    </row>
    <row r="10459" spans="1:2">
      <c r="A10459" t="s">
        <v>19011</v>
      </c>
      <c r="B10459" t="s">
        <v>11107</v>
      </c>
    </row>
    <row r="10460" spans="1:2">
      <c r="A10460" t="s">
        <v>19012</v>
      </c>
      <c r="B10460" t="s">
        <v>11109</v>
      </c>
    </row>
    <row r="10461" spans="1:2">
      <c r="A10461" t="s">
        <v>19013</v>
      </c>
      <c r="B10461" t="s">
        <v>19014</v>
      </c>
    </row>
    <row r="10462" spans="1:2">
      <c r="A10462" t="s">
        <v>19015</v>
      </c>
      <c r="B10462" t="s">
        <v>19016</v>
      </c>
    </row>
    <row r="10463" spans="1:2">
      <c r="A10463" t="s">
        <v>19017</v>
      </c>
      <c r="B10463" t="s">
        <v>19018</v>
      </c>
    </row>
    <row r="10464" spans="1:2">
      <c r="A10464" t="s">
        <v>19019</v>
      </c>
      <c r="B10464" t="s">
        <v>19020</v>
      </c>
    </row>
    <row r="10465" spans="1:2">
      <c r="A10465" t="s">
        <v>19021</v>
      </c>
      <c r="B10465" t="s">
        <v>19022</v>
      </c>
    </row>
    <row r="10466" spans="1:2">
      <c r="A10466" s="1" t="s">
        <v>19023</v>
      </c>
      <c r="B10466" t="s">
        <v>19024</v>
      </c>
    </row>
    <row r="10467" spans="1:2">
      <c r="A10467" s="1" t="s">
        <v>19025</v>
      </c>
      <c r="B10467" t="s">
        <v>19024</v>
      </c>
    </row>
    <row r="10468" spans="1:2">
      <c r="A10468" s="1" t="s">
        <v>19026</v>
      </c>
      <c r="B10468" t="s">
        <v>19027</v>
      </c>
    </row>
    <row r="10469" spans="1:2">
      <c r="A10469" s="1" t="s">
        <v>19028</v>
      </c>
      <c r="B10469" t="s">
        <v>19029</v>
      </c>
    </row>
    <row r="10470" spans="1:2">
      <c r="A10470" s="1" t="s">
        <v>19030</v>
      </c>
      <c r="B10470" t="s">
        <v>19029</v>
      </c>
    </row>
    <row r="10471" spans="1:2">
      <c r="A10471" s="1" t="s">
        <v>19031</v>
      </c>
      <c r="B10471" t="s">
        <v>19032</v>
      </c>
    </row>
    <row r="10472" spans="1:2">
      <c r="A10472" s="1" t="s">
        <v>19033</v>
      </c>
      <c r="B10472" t="s">
        <v>19032</v>
      </c>
    </row>
    <row r="10473" spans="1:2">
      <c r="A10473" t="s">
        <v>19034</v>
      </c>
      <c r="B10473" t="s">
        <v>17237</v>
      </c>
    </row>
    <row r="10474" spans="1:2">
      <c r="A10474" t="s">
        <v>19035</v>
      </c>
      <c r="B10474" t="s">
        <v>17239</v>
      </c>
    </row>
    <row r="10475" spans="1:2">
      <c r="A10475" t="s">
        <v>19036</v>
      </c>
      <c r="B10475" t="s">
        <v>17241</v>
      </c>
    </row>
    <row r="10476" spans="1:2">
      <c r="A10476" t="s">
        <v>19037</v>
      </c>
      <c r="B10476" t="s">
        <v>17243</v>
      </c>
    </row>
    <row r="10477" spans="1:2">
      <c r="A10477" t="s">
        <v>19038</v>
      </c>
      <c r="B10477" t="s">
        <v>17245</v>
      </c>
    </row>
    <row r="10478" spans="1:2">
      <c r="A10478" t="s">
        <v>19039</v>
      </c>
      <c r="B10478" t="s">
        <v>17249</v>
      </c>
    </row>
    <row r="10479" spans="1:2">
      <c r="A10479" t="s">
        <v>19040</v>
      </c>
      <c r="B10479" t="s">
        <v>17251</v>
      </c>
    </row>
    <row r="10480" spans="1:2">
      <c r="A10480" t="s">
        <v>19041</v>
      </c>
      <c r="B10480" t="s">
        <v>17253</v>
      </c>
    </row>
    <row r="10481" spans="1:2">
      <c r="A10481" t="s">
        <v>19042</v>
      </c>
      <c r="B10481" t="s">
        <v>17255</v>
      </c>
    </row>
    <row r="10482" spans="1:2">
      <c r="A10482" t="s">
        <v>19043</v>
      </c>
      <c r="B10482" t="s">
        <v>17257</v>
      </c>
    </row>
    <row r="10483" spans="1:2">
      <c r="A10483" t="s">
        <v>19044</v>
      </c>
      <c r="B10483" t="s">
        <v>17259</v>
      </c>
    </row>
    <row r="10484" spans="1:2">
      <c r="A10484" s="1" t="s">
        <v>19045</v>
      </c>
      <c r="B10484" t="s">
        <v>19046</v>
      </c>
    </row>
    <row r="10485" spans="1:2">
      <c r="A10485" s="1" t="s">
        <v>19047</v>
      </c>
      <c r="B10485" t="s">
        <v>19048</v>
      </c>
    </row>
    <row r="10486" spans="1:2">
      <c r="A10486" s="1" t="s">
        <v>19049</v>
      </c>
      <c r="B10486" t="s">
        <v>19050</v>
      </c>
    </row>
    <row r="10487" spans="1:2">
      <c r="A10487" s="1" t="s">
        <v>19051</v>
      </c>
      <c r="B10487" t="s">
        <v>19052</v>
      </c>
    </row>
    <row r="10488" spans="1:2">
      <c r="A10488" s="1" t="s">
        <v>19053</v>
      </c>
      <c r="B10488" t="s">
        <v>19054</v>
      </c>
    </row>
    <row r="10489" spans="1:2">
      <c r="A10489" s="1" t="s">
        <v>19055</v>
      </c>
      <c r="B10489" t="s">
        <v>19056</v>
      </c>
    </row>
    <row r="10490" spans="1:2">
      <c r="A10490" s="1" t="s">
        <v>19057</v>
      </c>
      <c r="B10490" t="s">
        <v>19058</v>
      </c>
    </row>
    <row r="10491" spans="1:2">
      <c r="A10491" s="1" t="s">
        <v>19059</v>
      </c>
      <c r="B10491" t="s">
        <v>19060</v>
      </c>
    </row>
    <row r="10492" spans="1:2">
      <c r="A10492" s="1" t="s">
        <v>19061</v>
      </c>
      <c r="B10492" t="s">
        <v>19062</v>
      </c>
    </row>
    <row r="10493" spans="1:2">
      <c r="A10493" s="1" t="s">
        <v>19063</v>
      </c>
      <c r="B10493" t="s">
        <v>19064</v>
      </c>
    </row>
    <row r="10494" spans="1:2">
      <c r="A10494" s="1" t="s">
        <v>19065</v>
      </c>
      <c r="B10494" t="s">
        <v>19066</v>
      </c>
    </row>
    <row r="10495" spans="1:2">
      <c r="A10495" s="1" t="s">
        <v>19067</v>
      </c>
      <c r="B10495" t="s">
        <v>19068</v>
      </c>
    </row>
    <row r="10496" spans="1:2">
      <c r="A10496" s="1" t="s">
        <v>19069</v>
      </c>
      <c r="B10496" t="s">
        <v>19070</v>
      </c>
    </row>
    <row r="10497" spans="1:2">
      <c r="A10497" s="1" t="s">
        <v>19071</v>
      </c>
      <c r="B10497" t="s">
        <v>19072</v>
      </c>
    </row>
    <row r="10498" spans="1:2">
      <c r="A10498" s="1" t="s">
        <v>19073</v>
      </c>
      <c r="B10498" t="s">
        <v>19074</v>
      </c>
    </row>
    <row r="10499" spans="1:2">
      <c r="A10499" s="1" t="s">
        <v>19075</v>
      </c>
    </row>
    <row r="10500" spans="1:2">
      <c r="A10500" s="1" t="s">
        <v>19076</v>
      </c>
    </row>
    <row r="10501" spans="1:2">
      <c r="A10501" t="s">
        <v>19077</v>
      </c>
      <c r="B10501" t="s">
        <v>19078</v>
      </c>
    </row>
    <row r="10502" spans="1:2">
      <c r="A10502" t="s">
        <v>19079</v>
      </c>
      <c r="B10502" t="s">
        <v>19080</v>
      </c>
    </row>
    <row r="10503" spans="1:2">
      <c r="A10503" t="s">
        <v>19081</v>
      </c>
      <c r="B10503" t="s">
        <v>19082</v>
      </c>
    </row>
    <row r="10504" spans="1:2">
      <c r="A10504" t="s">
        <v>19083</v>
      </c>
      <c r="B10504" t="s">
        <v>19084</v>
      </c>
    </row>
    <row r="10505" spans="1:2">
      <c r="A10505" t="s">
        <v>19085</v>
      </c>
      <c r="B10505" t="s">
        <v>19086</v>
      </c>
    </row>
    <row r="10506" spans="1:2">
      <c r="A10506" t="s">
        <v>19087</v>
      </c>
      <c r="B10506" t="s">
        <v>19088</v>
      </c>
    </row>
    <row r="10507" spans="1:2">
      <c r="A10507" t="s">
        <v>19089</v>
      </c>
      <c r="B10507" t="s">
        <v>19090</v>
      </c>
    </row>
    <row r="10508" spans="1:2">
      <c r="A10508" t="s">
        <v>19091</v>
      </c>
      <c r="B10508" t="s">
        <v>19092</v>
      </c>
    </row>
    <row r="10509" spans="1:2">
      <c r="A10509" t="s">
        <v>19093</v>
      </c>
      <c r="B10509" t="s">
        <v>19094</v>
      </c>
    </row>
    <row r="10510" spans="1:2">
      <c r="A10510" t="s">
        <v>19095</v>
      </c>
      <c r="B10510" t="s">
        <v>19096</v>
      </c>
    </row>
    <row r="10511" spans="1:2">
      <c r="A10511" t="s">
        <v>19097</v>
      </c>
      <c r="B10511" t="s">
        <v>19098</v>
      </c>
    </row>
    <row r="10512" spans="1:2">
      <c r="A10512" t="s">
        <v>19099</v>
      </c>
      <c r="B10512" t="s">
        <v>19100</v>
      </c>
    </row>
    <row r="10513" spans="1:2">
      <c r="A10513" t="s">
        <v>19101</v>
      </c>
      <c r="B10513" t="s">
        <v>19102</v>
      </c>
    </row>
    <row r="10514" spans="1:2">
      <c r="A10514" t="s">
        <v>19103</v>
      </c>
      <c r="B10514" t="s">
        <v>19104</v>
      </c>
    </row>
    <row r="10515" spans="1:2">
      <c r="A10515" t="s">
        <v>19105</v>
      </c>
      <c r="B10515" t="s">
        <v>19106</v>
      </c>
    </row>
    <row r="10516" spans="1:2">
      <c r="A10516" t="s">
        <v>19107</v>
      </c>
      <c r="B10516" t="s">
        <v>19098</v>
      </c>
    </row>
    <row r="10517" spans="1:2">
      <c r="A10517" t="s">
        <v>19108</v>
      </c>
    </row>
    <row r="10518" spans="1:2">
      <c r="A10518" t="s">
        <v>19109</v>
      </c>
      <c r="B10518" t="s">
        <v>19098</v>
      </c>
    </row>
    <row r="10519" spans="1:2">
      <c r="A10519" t="s">
        <v>19110</v>
      </c>
      <c r="B10519" t="s">
        <v>19111</v>
      </c>
    </row>
    <row r="10520" spans="1:2">
      <c r="A10520" t="s">
        <v>19112</v>
      </c>
      <c r="B10520" t="s">
        <v>19113</v>
      </c>
    </row>
    <row r="10521" spans="1:2">
      <c r="A10521" t="s">
        <v>19114</v>
      </c>
      <c r="B10521" t="s">
        <v>19115</v>
      </c>
    </row>
    <row r="10522" spans="1:2">
      <c r="A10522" t="s">
        <v>19116</v>
      </c>
      <c r="B10522" t="s">
        <v>19117</v>
      </c>
    </row>
    <row r="10523" spans="1:2">
      <c r="A10523" t="s">
        <v>19118</v>
      </c>
      <c r="B10523" t="s">
        <v>19119</v>
      </c>
    </row>
    <row r="10524" spans="1:2">
      <c r="A10524" t="s">
        <v>19120</v>
      </c>
      <c r="B10524" t="s">
        <v>19121</v>
      </c>
    </row>
    <row r="10525" spans="1:2">
      <c r="A10525" t="s">
        <v>19122</v>
      </c>
      <c r="B10525" t="s">
        <v>19123</v>
      </c>
    </row>
    <row r="10526" spans="1:2">
      <c r="A10526" t="s">
        <v>19124</v>
      </c>
      <c r="B10526" t="s">
        <v>19125</v>
      </c>
    </row>
    <row r="10527" spans="1:2">
      <c r="A10527" t="s">
        <v>19126</v>
      </c>
      <c r="B10527" t="s">
        <v>19127</v>
      </c>
    </row>
    <row r="10528" spans="1:2">
      <c r="A10528" t="s">
        <v>19128</v>
      </c>
      <c r="B10528" t="s">
        <v>19129</v>
      </c>
    </row>
    <row r="10529" spans="1:2">
      <c r="A10529" t="s">
        <v>19130</v>
      </c>
      <c r="B10529" s="9" t="s">
        <v>29779</v>
      </c>
    </row>
    <row r="10530" spans="1:2">
      <c r="A10530" t="s">
        <v>19131</v>
      </c>
      <c r="B10530" s="9" t="s">
        <v>29780</v>
      </c>
    </row>
    <row r="10531" spans="1:2">
      <c r="A10531" t="s">
        <v>19132</v>
      </c>
      <c r="B10531" s="9" t="s">
        <v>29781</v>
      </c>
    </row>
    <row r="10532" spans="1:2">
      <c r="A10532" t="s">
        <v>19133</v>
      </c>
      <c r="B10532" s="9" t="s">
        <v>29782</v>
      </c>
    </row>
    <row r="10533" spans="1:2">
      <c r="A10533" t="s">
        <v>19134</v>
      </c>
      <c r="B10533" s="9" t="s">
        <v>29783</v>
      </c>
    </row>
    <row r="10534" spans="1:2">
      <c r="A10534" t="s">
        <v>19135</v>
      </c>
      <c r="B10534" s="9" t="s">
        <v>29784</v>
      </c>
    </row>
    <row r="10535" spans="1:2">
      <c r="A10535" t="s">
        <v>19136</v>
      </c>
      <c r="B10535" s="9" t="s">
        <v>29785</v>
      </c>
    </row>
    <row r="10536" spans="1:2">
      <c r="A10536" t="s">
        <v>19137</v>
      </c>
      <c r="B10536" s="9" t="s">
        <v>29783</v>
      </c>
    </row>
    <row r="10537" spans="1:2">
      <c r="A10537" t="s">
        <v>19138</v>
      </c>
      <c r="B10537" s="9" t="s">
        <v>29780</v>
      </c>
    </row>
    <row r="10538" spans="1:2">
      <c r="A10538" s="1" t="s">
        <v>19139</v>
      </c>
      <c r="B10538" t="s">
        <v>19140</v>
      </c>
    </row>
    <row r="10539" spans="1:2">
      <c r="A10539" s="1" t="s">
        <v>19141</v>
      </c>
      <c r="B10539" t="s">
        <v>19142</v>
      </c>
    </row>
    <row r="10540" spans="1:2">
      <c r="A10540" s="1" t="s">
        <v>19143</v>
      </c>
      <c r="B10540" t="s">
        <v>19144</v>
      </c>
    </row>
    <row r="10541" spans="1:2">
      <c r="A10541" s="1" t="s">
        <v>19145</v>
      </c>
      <c r="B10541" t="s">
        <v>19146</v>
      </c>
    </row>
    <row r="10542" spans="1:2">
      <c r="A10542" s="1" t="s">
        <v>19147</v>
      </c>
      <c r="B10542" t="s">
        <v>19148</v>
      </c>
    </row>
    <row r="10543" spans="1:2">
      <c r="A10543" s="1" t="s">
        <v>19149</v>
      </c>
      <c r="B10543" t="s">
        <v>19150</v>
      </c>
    </row>
    <row r="10544" spans="1:2">
      <c r="A10544" s="1" t="s">
        <v>19151</v>
      </c>
      <c r="B10544" t="s">
        <v>19152</v>
      </c>
    </row>
    <row r="10545" spans="1:2">
      <c r="A10545" t="s">
        <v>19153</v>
      </c>
      <c r="B10545" t="s">
        <v>19154</v>
      </c>
    </row>
    <row r="10546" spans="1:2">
      <c r="A10546" t="s">
        <v>19155</v>
      </c>
      <c r="B10546" t="s">
        <v>19156</v>
      </c>
    </row>
    <row r="10547" spans="1:2">
      <c r="A10547" t="s">
        <v>19157</v>
      </c>
      <c r="B10547" t="s">
        <v>19158</v>
      </c>
    </row>
    <row r="10548" spans="1:2">
      <c r="A10548" t="s">
        <v>19159</v>
      </c>
      <c r="B10548" t="s">
        <v>19160</v>
      </c>
    </row>
    <row r="10549" spans="1:2">
      <c r="A10549" t="s">
        <v>19161</v>
      </c>
      <c r="B10549" t="s">
        <v>6781</v>
      </c>
    </row>
    <row r="10550" spans="1:2">
      <c r="A10550" t="s">
        <v>19162</v>
      </c>
      <c r="B10550" t="s">
        <v>19163</v>
      </c>
    </row>
    <row r="10551" spans="1:2">
      <c r="A10551" t="s">
        <v>19164</v>
      </c>
      <c r="B10551" t="s">
        <v>19165</v>
      </c>
    </row>
    <row r="10552" spans="1:2">
      <c r="A10552" t="s">
        <v>19166</v>
      </c>
      <c r="B10552" t="s">
        <v>19167</v>
      </c>
    </row>
    <row r="10553" spans="1:2">
      <c r="A10553" t="s">
        <v>19168</v>
      </c>
      <c r="B10553" t="s">
        <v>19169</v>
      </c>
    </row>
    <row r="10554" spans="1:2">
      <c r="A10554" t="s">
        <v>19170</v>
      </c>
      <c r="B10554" t="s">
        <v>19171</v>
      </c>
    </row>
    <row r="10555" spans="1:2">
      <c r="A10555" t="s">
        <v>19172</v>
      </c>
      <c r="B10555" t="s">
        <v>19173</v>
      </c>
    </row>
    <row r="10556" spans="1:2">
      <c r="A10556" t="s">
        <v>19174</v>
      </c>
      <c r="B10556" t="s">
        <v>19175</v>
      </c>
    </row>
    <row r="10557" spans="1:2">
      <c r="A10557" t="s">
        <v>19176</v>
      </c>
      <c r="B10557" t="s">
        <v>19177</v>
      </c>
    </row>
    <row r="10558" spans="1:2">
      <c r="A10558" t="s">
        <v>19178</v>
      </c>
      <c r="B10558" t="s">
        <v>19179</v>
      </c>
    </row>
    <row r="10559" spans="1:2">
      <c r="A10559" t="s">
        <v>19180</v>
      </c>
      <c r="B10559" t="s">
        <v>19181</v>
      </c>
    </row>
    <row r="10560" spans="1:2">
      <c r="A10560" t="s">
        <v>19182</v>
      </c>
      <c r="B10560" t="s">
        <v>19183</v>
      </c>
    </row>
    <row r="10561" spans="1:2">
      <c r="A10561" t="s">
        <v>19184</v>
      </c>
      <c r="B10561" t="s">
        <v>19185</v>
      </c>
    </row>
    <row r="10562" spans="1:2">
      <c r="A10562" t="s">
        <v>19186</v>
      </c>
      <c r="B10562" t="s">
        <v>19187</v>
      </c>
    </row>
    <row r="10563" spans="1:2">
      <c r="A10563" t="s">
        <v>19188</v>
      </c>
      <c r="B10563" t="s">
        <v>19189</v>
      </c>
    </row>
    <row r="10564" spans="1:2">
      <c r="A10564" t="s">
        <v>19190</v>
      </c>
      <c r="B10564" t="s">
        <v>19191</v>
      </c>
    </row>
    <row r="10565" spans="1:2">
      <c r="A10565" t="s">
        <v>19192</v>
      </c>
      <c r="B10565" t="s">
        <v>19193</v>
      </c>
    </row>
    <row r="10566" spans="1:2">
      <c r="A10566" t="s">
        <v>19194</v>
      </c>
      <c r="B10566" t="s">
        <v>19195</v>
      </c>
    </row>
    <row r="10567" spans="1:2">
      <c r="A10567" t="s">
        <v>19196</v>
      </c>
      <c r="B10567" t="s">
        <v>19197</v>
      </c>
    </row>
    <row r="10568" spans="1:2">
      <c r="A10568" t="s">
        <v>19198</v>
      </c>
      <c r="B10568" t="s">
        <v>19199</v>
      </c>
    </row>
    <row r="10569" spans="1:2">
      <c r="A10569" t="s">
        <v>19200</v>
      </c>
      <c r="B10569" t="s">
        <v>19201</v>
      </c>
    </row>
    <row r="10570" spans="1:2">
      <c r="A10570" t="s">
        <v>19202</v>
      </c>
      <c r="B10570" t="s">
        <v>19203</v>
      </c>
    </row>
    <row r="10571" spans="1:2">
      <c r="A10571" t="s">
        <v>19204</v>
      </c>
      <c r="B10571" t="s">
        <v>19205</v>
      </c>
    </row>
    <row r="10572" spans="1:2">
      <c r="A10572" t="s">
        <v>19206</v>
      </c>
      <c r="B10572" t="s">
        <v>19175</v>
      </c>
    </row>
    <row r="10573" spans="1:2">
      <c r="A10573" t="s">
        <v>19207</v>
      </c>
      <c r="B10573" t="s">
        <v>19208</v>
      </c>
    </row>
    <row r="10574" spans="1:2">
      <c r="A10574" t="s">
        <v>19209</v>
      </c>
      <c r="B10574" t="s">
        <v>19210</v>
      </c>
    </row>
    <row r="10575" spans="1:2">
      <c r="A10575" t="s">
        <v>19211</v>
      </c>
      <c r="B10575" t="s">
        <v>19212</v>
      </c>
    </row>
    <row r="10576" spans="1:2">
      <c r="A10576" t="s">
        <v>19213</v>
      </c>
      <c r="B10576" t="s">
        <v>19214</v>
      </c>
    </row>
    <row r="10577" spans="1:2">
      <c r="A10577" t="s">
        <v>19215</v>
      </c>
      <c r="B10577" t="s">
        <v>19216</v>
      </c>
    </row>
    <row r="10578" spans="1:2">
      <c r="A10578" t="s">
        <v>19217</v>
      </c>
      <c r="B10578" t="s">
        <v>19218</v>
      </c>
    </row>
    <row r="10579" spans="1:2">
      <c r="A10579" t="s">
        <v>19219</v>
      </c>
      <c r="B10579" t="s">
        <v>19220</v>
      </c>
    </row>
    <row r="10580" spans="1:2">
      <c r="A10580" t="s">
        <v>19221</v>
      </c>
      <c r="B10580" t="s">
        <v>19222</v>
      </c>
    </row>
    <row r="10581" spans="1:2">
      <c r="A10581" t="s">
        <v>19223</v>
      </c>
      <c r="B10581" t="s">
        <v>19224</v>
      </c>
    </row>
    <row r="10582" spans="1:2">
      <c r="A10582" t="s">
        <v>19225</v>
      </c>
      <c r="B10582" t="s">
        <v>19226</v>
      </c>
    </row>
    <row r="10583" spans="1:2">
      <c r="A10583" t="s">
        <v>19227</v>
      </c>
      <c r="B10583" t="s">
        <v>19228</v>
      </c>
    </row>
    <row r="10584" spans="1:2">
      <c r="A10584" t="s">
        <v>19229</v>
      </c>
      <c r="B10584" t="s">
        <v>19230</v>
      </c>
    </row>
    <row r="10585" spans="1:2">
      <c r="A10585" t="s">
        <v>19231</v>
      </c>
      <c r="B10585" t="s">
        <v>19232</v>
      </c>
    </row>
    <row r="10586" spans="1:2">
      <c r="A10586" t="s">
        <v>19233</v>
      </c>
      <c r="B10586" t="s">
        <v>19234</v>
      </c>
    </row>
    <row r="10587" spans="1:2">
      <c r="A10587" t="s">
        <v>19235</v>
      </c>
      <c r="B10587" t="s">
        <v>19236</v>
      </c>
    </row>
    <row r="10588" spans="1:2">
      <c r="A10588" t="s">
        <v>19237</v>
      </c>
      <c r="B10588" t="s">
        <v>19238</v>
      </c>
    </row>
    <row r="10589" spans="1:2">
      <c r="A10589" t="s">
        <v>19239</v>
      </c>
      <c r="B10589" t="s">
        <v>19240</v>
      </c>
    </row>
    <row r="10590" spans="1:2">
      <c r="A10590" t="s">
        <v>19241</v>
      </c>
      <c r="B10590" t="s">
        <v>19242</v>
      </c>
    </row>
    <row r="10591" spans="1:2">
      <c r="A10591" t="s">
        <v>19243</v>
      </c>
      <c r="B10591" t="s">
        <v>19244</v>
      </c>
    </row>
    <row r="10592" spans="1:2">
      <c r="A10592" t="s">
        <v>19245</v>
      </c>
      <c r="B10592" t="s">
        <v>19246</v>
      </c>
    </row>
    <row r="10593" spans="1:2">
      <c r="A10593" t="s">
        <v>19247</v>
      </c>
      <c r="B10593" t="s">
        <v>19248</v>
      </c>
    </row>
    <row r="10594" spans="1:2">
      <c r="A10594" t="s">
        <v>19249</v>
      </c>
      <c r="B10594" t="s">
        <v>19250</v>
      </c>
    </row>
    <row r="10595" spans="1:2">
      <c r="A10595" t="s">
        <v>19251</v>
      </c>
      <c r="B10595" t="s">
        <v>19252</v>
      </c>
    </row>
    <row r="10596" spans="1:2">
      <c r="A10596" t="s">
        <v>19253</v>
      </c>
      <c r="B10596" t="s">
        <v>19254</v>
      </c>
    </row>
    <row r="10597" spans="1:2">
      <c r="A10597" t="s">
        <v>19255</v>
      </c>
      <c r="B10597" t="s">
        <v>19256</v>
      </c>
    </row>
    <row r="10598" spans="1:2">
      <c r="A10598" t="s">
        <v>19257</v>
      </c>
      <c r="B10598" t="s">
        <v>19258</v>
      </c>
    </row>
    <row r="10599" spans="1:2">
      <c r="A10599" t="s">
        <v>19259</v>
      </c>
      <c r="B10599" t="s">
        <v>19258</v>
      </c>
    </row>
    <row r="10600" spans="1:2">
      <c r="A10600" t="s">
        <v>19260</v>
      </c>
      <c r="B10600" t="s">
        <v>19258</v>
      </c>
    </row>
    <row r="10601" spans="1:2">
      <c r="A10601" t="s">
        <v>19261</v>
      </c>
      <c r="B10601" t="s">
        <v>19258</v>
      </c>
    </row>
    <row r="10602" spans="1:2">
      <c r="A10602" t="s">
        <v>19262</v>
      </c>
      <c r="B10602" t="s">
        <v>19258</v>
      </c>
    </row>
    <row r="10603" spans="1:2">
      <c r="A10603" t="s">
        <v>19263</v>
      </c>
      <c r="B10603" t="s">
        <v>19258</v>
      </c>
    </row>
    <row r="10604" spans="1:2">
      <c r="A10604" t="s">
        <v>19264</v>
      </c>
      <c r="B10604" t="s">
        <v>19258</v>
      </c>
    </row>
    <row r="10605" spans="1:2">
      <c r="A10605" t="s">
        <v>19265</v>
      </c>
      <c r="B10605" t="s">
        <v>19258</v>
      </c>
    </row>
    <row r="10606" spans="1:2">
      <c r="A10606" t="s">
        <v>19266</v>
      </c>
      <c r="B10606" t="s">
        <v>19258</v>
      </c>
    </row>
    <row r="10607" spans="1:2">
      <c r="A10607" t="s">
        <v>19267</v>
      </c>
      <c r="B10607" t="s">
        <v>19258</v>
      </c>
    </row>
    <row r="10608" spans="1:2">
      <c r="A10608" t="s">
        <v>19268</v>
      </c>
      <c r="B10608" t="s">
        <v>19258</v>
      </c>
    </row>
    <row r="10609" spans="1:2">
      <c r="A10609" t="s">
        <v>19269</v>
      </c>
      <c r="B10609" t="s">
        <v>19270</v>
      </c>
    </row>
    <row r="10610" spans="1:2">
      <c r="A10610" t="s">
        <v>19271</v>
      </c>
      <c r="B10610" t="s">
        <v>19272</v>
      </c>
    </row>
    <row r="10611" spans="1:2">
      <c r="A10611" t="s">
        <v>19273</v>
      </c>
      <c r="B10611" t="s">
        <v>19274</v>
      </c>
    </row>
    <row r="10612" spans="1:2">
      <c r="A10612" t="s">
        <v>19275</v>
      </c>
      <c r="B10612" t="s">
        <v>19276</v>
      </c>
    </row>
    <row r="10613" spans="1:2">
      <c r="A10613" t="s">
        <v>19277</v>
      </c>
      <c r="B10613" t="s">
        <v>19278</v>
      </c>
    </row>
    <row r="10614" spans="1:2">
      <c r="A10614" t="s">
        <v>19279</v>
      </c>
      <c r="B10614" t="s">
        <v>19280</v>
      </c>
    </row>
    <row r="10615" spans="1:2">
      <c r="A10615" t="s">
        <v>19281</v>
      </c>
      <c r="B10615" t="s">
        <v>19282</v>
      </c>
    </row>
    <row r="10616" spans="1:2">
      <c r="A10616" t="s">
        <v>19283</v>
      </c>
      <c r="B10616" t="s">
        <v>19284</v>
      </c>
    </row>
    <row r="10617" spans="1:2">
      <c r="A10617" t="s">
        <v>19285</v>
      </c>
      <c r="B10617" t="s">
        <v>19286</v>
      </c>
    </row>
    <row r="10618" spans="1:2">
      <c r="A10618" t="s">
        <v>19287</v>
      </c>
      <c r="B10618" t="s">
        <v>19288</v>
      </c>
    </row>
    <row r="10619" spans="1:2">
      <c r="A10619" t="s">
        <v>19289</v>
      </c>
      <c r="B10619" t="s">
        <v>19290</v>
      </c>
    </row>
    <row r="10620" spans="1:2">
      <c r="A10620" t="s">
        <v>19291</v>
      </c>
      <c r="B10620" t="s">
        <v>19292</v>
      </c>
    </row>
    <row r="10621" spans="1:2">
      <c r="A10621" t="s">
        <v>19293</v>
      </c>
      <c r="B10621" t="s">
        <v>19294</v>
      </c>
    </row>
    <row r="10622" spans="1:2">
      <c r="A10622" s="1" t="s">
        <v>19295</v>
      </c>
      <c r="B10622" t="s">
        <v>19296</v>
      </c>
    </row>
    <row r="10623" spans="1:2">
      <c r="A10623" s="1" t="s">
        <v>19297</v>
      </c>
      <c r="B10623" t="s">
        <v>19298</v>
      </c>
    </row>
    <row r="10624" spans="1:2">
      <c r="A10624" s="1" t="s">
        <v>19299</v>
      </c>
      <c r="B10624" t="s">
        <v>19300</v>
      </c>
    </row>
    <row r="10625" spans="1:2">
      <c r="A10625" s="1" t="s">
        <v>19301</v>
      </c>
      <c r="B10625" t="s">
        <v>19302</v>
      </c>
    </row>
    <row r="10626" spans="1:2">
      <c r="A10626" s="1" t="s">
        <v>19303</v>
      </c>
      <c r="B10626" t="s">
        <v>19300</v>
      </c>
    </row>
    <row r="10627" spans="1:2">
      <c r="A10627" s="1" t="s">
        <v>19304</v>
      </c>
      <c r="B10627" t="s">
        <v>19305</v>
      </c>
    </row>
    <row r="10628" spans="1:2">
      <c r="A10628" s="1" t="s">
        <v>19306</v>
      </c>
      <c r="B10628" t="s">
        <v>19307</v>
      </c>
    </row>
    <row r="10629" spans="1:2">
      <c r="A10629" s="1" t="s">
        <v>19308</v>
      </c>
      <c r="B10629" t="s">
        <v>19309</v>
      </c>
    </row>
    <row r="10630" spans="1:2">
      <c r="A10630" s="1" t="s">
        <v>19310</v>
      </c>
      <c r="B10630" t="s">
        <v>19311</v>
      </c>
    </row>
    <row r="10631" spans="1:2">
      <c r="A10631" s="1" t="s">
        <v>19312</v>
      </c>
      <c r="B10631" t="s">
        <v>19313</v>
      </c>
    </row>
    <row r="10632" spans="1:2">
      <c r="A10632" s="1" t="s">
        <v>19314</v>
      </c>
      <c r="B10632" t="s">
        <v>19315</v>
      </c>
    </row>
    <row r="10633" spans="1:2">
      <c r="A10633" s="1" t="s">
        <v>19316</v>
      </c>
      <c r="B10633" t="s">
        <v>19317</v>
      </c>
    </row>
    <row r="10634" spans="1:2">
      <c r="A10634" s="1" t="s">
        <v>19318</v>
      </c>
      <c r="B10634" t="s">
        <v>19319</v>
      </c>
    </row>
    <row r="10635" spans="1:2">
      <c r="A10635" s="1" t="s">
        <v>19320</v>
      </c>
      <c r="B10635" t="s">
        <v>19321</v>
      </c>
    </row>
    <row r="10636" spans="1:2">
      <c r="A10636" s="1" t="s">
        <v>19322</v>
      </c>
      <c r="B10636" t="s">
        <v>19323</v>
      </c>
    </row>
    <row r="10637" spans="1:2">
      <c r="A10637" s="1" t="s">
        <v>19324</v>
      </c>
      <c r="B10637" t="s">
        <v>19325</v>
      </c>
    </row>
    <row r="10638" spans="1:2">
      <c r="A10638" s="1" t="s">
        <v>19326</v>
      </c>
      <c r="B10638" t="s">
        <v>19327</v>
      </c>
    </row>
    <row r="10639" spans="1:2">
      <c r="A10639" s="1" t="s">
        <v>19328</v>
      </c>
      <c r="B10639" s="3" t="s">
        <v>19329</v>
      </c>
    </row>
    <row r="10640" spans="1:2">
      <c r="A10640" s="1" t="s">
        <v>19330</v>
      </c>
      <c r="B10640" s="3" t="s">
        <v>19331</v>
      </c>
    </row>
    <row r="10641" spans="1:2">
      <c r="A10641" s="1" t="s">
        <v>19332</v>
      </c>
      <c r="B10641" s="3" t="s">
        <v>19333</v>
      </c>
    </row>
    <row r="10642" spans="1:2">
      <c r="A10642" s="1" t="s">
        <v>19334</v>
      </c>
      <c r="B10642" s="3" t="s">
        <v>19335</v>
      </c>
    </row>
    <row r="10643" spans="1:2">
      <c r="A10643" s="1" t="s">
        <v>19336</v>
      </c>
      <c r="B10643" s="3" t="s">
        <v>19337</v>
      </c>
    </row>
    <row r="10644" spans="1:2">
      <c r="A10644" s="1" t="s">
        <v>19338</v>
      </c>
      <c r="B10644" t="s">
        <v>19339</v>
      </c>
    </row>
    <row r="10645" spans="1:2">
      <c r="A10645" s="1" t="s">
        <v>19340</v>
      </c>
      <c r="B10645" t="s">
        <v>19341</v>
      </c>
    </row>
    <row r="10646" spans="1:2">
      <c r="A10646" s="1" t="s">
        <v>19342</v>
      </c>
      <c r="B10646" t="s">
        <v>19343</v>
      </c>
    </row>
    <row r="10647" spans="1:2">
      <c r="A10647" t="s">
        <v>19344</v>
      </c>
      <c r="B10647" t="s">
        <v>19345</v>
      </c>
    </row>
    <row r="10648" spans="1:2">
      <c r="A10648" t="s">
        <v>19346</v>
      </c>
      <c r="B10648" t="s">
        <v>19347</v>
      </c>
    </row>
    <row r="10649" spans="1:2">
      <c r="A10649" t="s">
        <v>19348</v>
      </c>
      <c r="B10649" t="s">
        <v>19349</v>
      </c>
    </row>
    <row r="10650" spans="1:2">
      <c r="A10650" t="s">
        <v>19350</v>
      </c>
      <c r="B10650" t="s">
        <v>19351</v>
      </c>
    </row>
    <row r="10651" spans="1:2">
      <c r="A10651" t="s">
        <v>19352</v>
      </c>
      <c r="B10651" t="s">
        <v>19353</v>
      </c>
    </row>
    <row r="10652" spans="1:2">
      <c r="A10652" t="s">
        <v>19354</v>
      </c>
      <c r="B10652" t="s">
        <v>19355</v>
      </c>
    </row>
    <row r="10653" spans="1:2">
      <c r="A10653" t="s">
        <v>19356</v>
      </c>
      <c r="B10653" t="s">
        <v>19357</v>
      </c>
    </row>
    <row r="10654" spans="1:2">
      <c r="A10654" t="s">
        <v>19358</v>
      </c>
      <c r="B10654" t="s">
        <v>19359</v>
      </c>
    </row>
    <row r="10655" spans="1:2">
      <c r="A10655" s="1" t="s">
        <v>19360</v>
      </c>
      <c r="B10655" t="s">
        <v>19361</v>
      </c>
    </row>
    <row r="10656" spans="1:2">
      <c r="A10656" s="1" t="s">
        <v>19362</v>
      </c>
      <c r="B10656" t="s">
        <v>19363</v>
      </c>
    </row>
    <row r="10657" spans="1:2">
      <c r="A10657" s="1" t="s">
        <v>19364</v>
      </c>
      <c r="B10657" t="s">
        <v>19365</v>
      </c>
    </row>
    <row r="10658" spans="1:2">
      <c r="A10658" s="1" t="s">
        <v>19366</v>
      </c>
      <c r="B10658" t="s">
        <v>19367</v>
      </c>
    </row>
    <row r="10659" spans="1:2">
      <c r="A10659" s="1" t="s">
        <v>19368</v>
      </c>
      <c r="B10659" t="s">
        <v>19369</v>
      </c>
    </row>
    <row r="10660" spans="1:2">
      <c r="A10660" s="1" t="s">
        <v>19370</v>
      </c>
      <c r="B10660" t="s">
        <v>19371</v>
      </c>
    </row>
    <row r="10661" spans="1:2">
      <c r="A10661" s="1" t="s">
        <v>19372</v>
      </c>
      <c r="B10661" t="s">
        <v>19373</v>
      </c>
    </row>
    <row r="10662" spans="1:2">
      <c r="A10662" s="1" t="s">
        <v>19374</v>
      </c>
      <c r="B10662" t="s">
        <v>19375</v>
      </c>
    </row>
    <row r="10663" spans="1:2">
      <c r="A10663" s="1" t="s">
        <v>19376</v>
      </c>
      <c r="B10663" t="s">
        <v>19377</v>
      </c>
    </row>
    <row r="10664" spans="1:2">
      <c r="A10664" s="1" t="s">
        <v>19378</v>
      </c>
      <c r="B10664" t="s">
        <v>19379</v>
      </c>
    </row>
    <row r="10665" spans="1:2">
      <c r="A10665" s="1" t="s">
        <v>19380</v>
      </c>
      <c r="B10665" t="s">
        <v>19381</v>
      </c>
    </row>
    <row r="10666" spans="1:2">
      <c r="A10666" s="1" t="s">
        <v>19382</v>
      </c>
      <c r="B10666" t="s">
        <v>19383</v>
      </c>
    </row>
    <row r="10667" spans="1:2">
      <c r="A10667" s="1" t="s">
        <v>19384</v>
      </c>
      <c r="B10667" t="s">
        <v>19385</v>
      </c>
    </row>
    <row r="10668" spans="1:2">
      <c r="A10668" s="1" t="s">
        <v>19386</v>
      </c>
      <c r="B10668" t="s">
        <v>19387</v>
      </c>
    </row>
    <row r="10669" spans="1:2">
      <c r="A10669" s="1" t="s">
        <v>19388</v>
      </c>
      <c r="B10669" t="s">
        <v>19389</v>
      </c>
    </row>
    <row r="10670" spans="1:2">
      <c r="A10670" s="1" t="s">
        <v>19390</v>
      </c>
      <c r="B10670" t="s">
        <v>19391</v>
      </c>
    </row>
    <row r="10671" spans="1:2">
      <c r="A10671" s="1" t="s">
        <v>19392</v>
      </c>
      <c r="B10671" t="s">
        <v>19393</v>
      </c>
    </row>
    <row r="10672" spans="1:2">
      <c r="A10672" s="1" t="s">
        <v>19394</v>
      </c>
      <c r="B10672" t="s">
        <v>19395</v>
      </c>
    </row>
    <row r="10673" spans="1:2">
      <c r="A10673" s="1" t="s">
        <v>19396</v>
      </c>
      <c r="B10673" t="s">
        <v>19397</v>
      </c>
    </row>
    <row r="10674" spans="1:2">
      <c r="A10674" s="1" t="s">
        <v>19398</v>
      </c>
      <c r="B10674" t="s">
        <v>19399</v>
      </c>
    </row>
    <row r="10675" spans="1:2">
      <c r="A10675" t="s">
        <v>19400</v>
      </c>
      <c r="B10675" t="s">
        <v>19401</v>
      </c>
    </row>
    <row r="10676" spans="1:2">
      <c r="A10676" t="s">
        <v>19402</v>
      </c>
      <c r="B10676" t="s">
        <v>19403</v>
      </c>
    </row>
    <row r="10677" spans="1:2">
      <c r="A10677" t="s">
        <v>19404</v>
      </c>
      <c r="B10677" t="s">
        <v>19405</v>
      </c>
    </row>
    <row r="10678" spans="1:2">
      <c r="A10678" t="s">
        <v>19406</v>
      </c>
      <c r="B10678" t="s">
        <v>19407</v>
      </c>
    </row>
    <row r="10679" spans="1:2">
      <c r="A10679" t="s">
        <v>19408</v>
      </c>
      <c r="B10679" t="s">
        <v>19409</v>
      </c>
    </row>
    <row r="10680" spans="1:2">
      <c r="A10680" t="s">
        <v>19410</v>
      </c>
      <c r="B10680" t="s">
        <v>19411</v>
      </c>
    </row>
    <row r="10681" spans="1:2">
      <c r="A10681" t="s">
        <v>19412</v>
      </c>
      <c r="B10681" t="s">
        <v>19413</v>
      </c>
    </row>
    <row r="10682" spans="1:2">
      <c r="A10682" t="s">
        <v>19414</v>
      </c>
      <c r="B10682" t="s">
        <v>19415</v>
      </c>
    </row>
    <row r="10683" spans="1:2">
      <c r="A10683" t="s">
        <v>19416</v>
      </c>
      <c r="B10683" t="s">
        <v>19417</v>
      </c>
    </row>
    <row r="10684" spans="1:2">
      <c r="A10684" t="s">
        <v>19418</v>
      </c>
      <c r="B10684" t="s">
        <v>19419</v>
      </c>
    </row>
    <row r="10685" spans="1:2">
      <c r="A10685" t="s">
        <v>19420</v>
      </c>
      <c r="B10685" t="s">
        <v>19421</v>
      </c>
    </row>
    <row r="10686" spans="1:2">
      <c r="A10686" t="s">
        <v>19422</v>
      </c>
      <c r="B10686" t="s">
        <v>19423</v>
      </c>
    </row>
    <row r="10687" spans="1:2">
      <c r="A10687" t="s">
        <v>19424</v>
      </c>
      <c r="B10687" t="s">
        <v>19425</v>
      </c>
    </row>
    <row r="10688" spans="1:2">
      <c r="A10688" t="s">
        <v>19426</v>
      </c>
      <c r="B10688" t="s">
        <v>19427</v>
      </c>
    </row>
    <row r="10689" spans="1:2">
      <c r="A10689" t="s">
        <v>19428</v>
      </c>
      <c r="B10689" t="s">
        <v>19429</v>
      </c>
    </row>
    <row r="10690" spans="1:2">
      <c r="A10690" t="s">
        <v>19430</v>
      </c>
      <c r="B10690" t="s">
        <v>19431</v>
      </c>
    </row>
    <row r="10691" spans="1:2">
      <c r="A10691" t="s">
        <v>19432</v>
      </c>
      <c r="B10691" t="s">
        <v>19433</v>
      </c>
    </row>
    <row r="10692" spans="1:2">
      <c r="A10692" t="s">
        <v>19434</v>
      </c>
      <c r="B10692" t="s">
        <v>19435</v>
      </c>
    </row>
    <row r="10693" spans="1:2">
      <c r="A10693" t="s">
        <v>19436</v>
      </c>
      <c r="B10693" t="s">
        <v>19437</v>
      </c>
    </row>
    <row r="10694" spans="1:2">
      <c r="A10694" t="s">
        <v>19438</v>
      </c>
      <c r="B10694" t="s">
        <v>19439</v>
      </c>
    </row>
    <row r="10695" spans="1:2">
      <c r="A10695" t="s">
        <v>19440</v>
      </c>
      <c r="B10695" t="s">
        <v>19441</v>
      </c>
    </row>
    <row r="10696" spans="1:2">
      <c r="A10696" t="s">
        <v>19442</v>
      </c>
      <c r="B10696" t="s">
        <v>19443</v>
      </c>
    </row>
    <row r="10697" spans="1:2">
      <c r="A10697" t="s">
        <v>19444</v>
      </c>
      <c r="B10697" t="s">
        <v>19445</v>
      </c>
    </row>
    <row r="10698" spans="1:2">
      <c r="A10698" t="s">
        <v>19446</v>
      </c>
      <c r="B10698" t="s">
        <v>19447</v>
      </c>
    </row>
    <row r="10699" spans="1:2">
      <c r="A10699" t="s">
        <v>19448</v>
      </c>
      <c r="B10699" t="s">
        <v>19449</v>
      </c>
    </row>
    <row r="10700" spans="1:2">
      <c r="A10700" t="s">
        <v>19450</v>
      </c>
      <c r="B10700" t="s">
        <v>19451</v>
      </c>
    </row>
    <row r="10701" spans="1:2">
      <c r="A10701" t="s">
        <v>19452</v>
      </c>
      <c r="B10701" t="s">
        <v>19453</v>
      </c>
    </row>
    <row r="10702" spans="1:2">
      <c r="A10702" t="s">
        <v>19454</v>
      </c>
      <c r="B10702" t="s">
        <v>19455</v>
      </c>
    </row>
    <row r="10703" spans="1:2">
      <c r="A10703" t="s">
        <v>19456</v>
      </c>
      <c r="B10703" t="s">
        <v>19457</v>
      </c>
    </row>
    <row r="10704" spans="1:2">
      <c r="A10704" t="s">
        <v>19458</v>
      </c>
      <c r="B10704" t="s">
        <v>19459</v>
      </c>
    </row>
    <row r="10705" spans="1:2">
      <c r="A10705" t="s">
        <v>19460</v>
      </c>
      <c r="B10705" t="s">
        <v>19461</v>
      </c>
    </row>
    <row r="10706" spans="1:2">
      <c r="A10706" t="s">
        <v>19462</v>
      </c>
      <c r="B10706" t="s">
        <v>19463</v>
      </c>
    </row>
    <row r="10707" spans="1:2">
      <c r="A10707" t="s">
        <v>19464</v>
      </c>
      <c r="B10707" t="s">
        <v>19465</v>
      </c>
    </row>
    <row r="10708" spans="1:2">
      <c r="A10708" t="s">
        <v>19466</v>
      </c>
      <c r="B10708" t="s">
        <v>19467</v>
      </c>
    </row>
    <row r="10709" spans="1:2">
      <c r="A10709" t="s">
        <v>19468</v>
      </c>
      <c r="B10709" t="s">
        <v>19469</v>
      </c>
    </row>
    <row r="10710" spans="1:2">
      <c r="A10710" t="s">
        <v>19470</v>
      </c>
      <c r="B10710" t="s">
        <v>19471</v>
      </c>
    </row>
    <row r="10711" spans="1:2">
      <c r="A10711" t="s">
        <v>19472</v>
      </c>
      <c r="B10711" t="s">
        <v>19473</v>
      </c>
    </row>
    <row r="10712" spans="1:2">
      <c r="A10712" t="s">
        <v>19474</v>
      </c>
      <c r="B10712" t="s">
        <v>19475</v>
      </c>
    </row>
    <row r="10713" spans="1:2">
      <c r="A10713" t="s">
        <v>19476</v>
      </c>
      <c r="B10713" t="s">
        <v>19477</v>
      </c>
    </row>
    <row r="10714" spans="1:2">
      <c r="A10714" t="s">
        <v>19478</v>
      </c>
      <c r="B10714" t="s">
        <v>19479</v>
      </c>
    </row>
    <row r="10715" spans="1:2">
      <c r="A10715" t="s">
        <v>19480</v>
      </c>
      <c r="B10715" t="s">
        <v>19481</v>
      </c>
    </row>
    <row r="10716" spans="1:2">
      <c r="A10716" t="s">
        <v>19482</v>
      </c>
    </row>
    <row r="10717" spans="1:2">
      <c r="A10717" t="s">
        <v>19483</v>
      </c>
      <c r="B10717" t="s">
        <v>19484</v>
      </c>
    </row>
    <row r="10718" spans="1:2">
      <c r="A10718" t="s">
        <v>19485</v>
      </c>
      <c r="B10718" t="s">
        <v>19486</v>
      </c>
    </row>
    <row r="10719" spans="1:2">
      <c r="A10719" t="s">
        <v>19487</v>
      </c>
      <c r="B10719" t="s">
        <v>19488</v>
      </c>
    </row>
    <row r="10720" spans="1:2">
      <c r="A10720" t="s">
        <v>19489</v>
      </c>
      <c r="B10720" t="s">
        <v>19490</v>
      </c>
    </row>
    <row r="10721" spans="1:2">
      <c r="A10721" s="1" t="s">
        <v>19491</v>
      </c>
      <c r="B10721" t="s">
        <v>19492</v>
      </c>
    </row>
    <row r="10722" spans="1:2">
      <c r="A10722" s="1" t="s">
        <v>19493</v>
      </c>
      <c r="B10722" t="s">
        <v>19494</v>
      </c>
    </row>
    <row r="10723" spans="1:2">
      <c r="A10723" s="1" t="s">
        <v>19495</v>
      </c>
      <c r="B10723" t="s">
        <v>19496</v>
      </c>
    </row>
    <row r="10724" spans="1:2">
      <c r="A10724" s="1" t="s">
        <v>19497</v>
      </c>
      <c r="B10724" t="s">
        <v>19498</v>
      </c>
    </row>
    <row r="10725" spans="1:2">
      <c r="A10725" s="1" t="s">
        <v>19499</v>
      </c>
      <c r="B10725" t="s">
        <v>19500</v>
      </c>
    </row>
    <row r="10726" spans="1:2">
      <c r="A10726" s="1" t="s">
        <v>19501</v>
      </c>
      <c r="B10726" t="s">
        <v>19502</v>
      </c>
    </row>
    <row r="10727" spans="1:2">
      <c r="A10727" s="1" t="s">
        <v>19503</v>
      </c>
      <c r="B10727" t="s">
        <v>19504</v>
      </c>
    </row>
    <row r="10728" spans="1:2">
      <c r="A10728" s="1" t="s">
        <v>19505</v>
      </c>
      <c r="B10728" t="s">
        <v>19506</v>
      </c>
    </row>
    <row r="10729" spans="1:2">
      <c r="A10729" s="1" t="s">
        <v>19507</v>
      </c>
      <c r="B10729" t="s">
        <v>19508</v>
      </c>
    </row>
    <row r="10730" spans="1:2">
      <c r="A10730" s="1" t="s">
        <v>19509</v>
      </c>
      <c r="B10730" t="s">
        <v>19510</v>
      </c>
    </row>
    <row r="10731" spans="1:2">
      <c r="A10731" s="1" t="s">
        <v>19511</v>
      </c>
      <c r="B10731" t="s">
        <v>19512</v>
      </c>
    </row>
    <row r="10732" spans="1:2">
      <c r="A10732" s="1" t="s">
        <v>19513</v>
      </c>
      <c r="B10732" t="s">
        <v>19514</v>
      </c>
    </row>
    <row r="10733" spans="1:2">
      <c r="A10733" t="s">
        <v>19515</v>
      </c>
      <c r="B10733" t="s">
        <v>19516</v>
      </c>
    </row>
    <row r="10734" spans="1:2">
      <c r="A10734" t="s">
        <v>19517</v>
      </c>
      <c r="B10734" t="s">
        <v>19518</v>
      </c>
    </row>
    <row r="10735" spans="1:2">
      <c r="A10735" t="s">
        <v>19519</v>
      </c>
      <c r="B10735" t="s">
        <v>19520</v>
      </c>
    </row>
    <row r="10736" spans="1:2">
      <c r="A10736" t="s">
        <v>19521</v>
      </c>
      <c r="B10736" t="s">
        <v>19522</v>
      </c>
    </row>
    <row r="10737" spans="1:2">
      <c r="A10737" t="s">
        <v>19523</v>
      </c>
      <c r="B10737" t="s">
        <v>19524</v>
      </c>
    </row>
    <row r="10738" spans="1:2">
      <c r="A10738" t="s">
        <v>19525</v>
      </c>
      <c r="B10738" t="s">
        <v>19516</v>
      </c>
    </row>
    <row r="10739" spans="1:2">
      <c r="A10739" t="s">
        <v>19526</v>
      </c>
      <c r="B10739" t="s">
        <v>19527</v>
      </c>
    </row>
    <row r="10740" spans="1:2">
      <c r="A10740" t="s">
        <v>19528</v>
      </c>
      <c r="B10740" t="s">
        <v>19529</v>
      </c>
    </row>
    <row r="10741" spans="1:2">
      <c r="A10741" t="s">
        <v>19530</v>
      </c>
      <c r="B10741" t="s">
        <v>19531</v>
      </c>
    </row>
    <row r="10742" spans="1:2">
      <c r="A10742" t="s">
        <v>19532</v>
      </c>
      <c r="B10742" t="s">
        <v>19518</v>
      </c>
    </row>
    <row r="10743" spans="1:2">
      <c r="A10743" t="s">
        <v>19533</v>
      </c>
    </row>
    <row r="10744" spans="1:2">
      <c r="A10744" s="1" t="s">
        <v>19534</v>
      </c>
      <c r="B10744" t="s">
        <v>19535</v>
      </c>
    </row>
    <row r="10745" spans="1:2">
      <c r="A10745" s="1" t="s">
        <v>19536</v>
      </c>
      <c r="B10745" t="s">
        <v>19537</v>
      </c>
    </row>
    <row r="10746" spans="1:2">
      <c r="A10746" s="1" t="s">
        <v>19538</v>
      </c>
      <c r="B10746" t="s">
        <v>19539</v>
      </c>
    </row>
    <row r="10747" spans="1:2">
      <c r="A10747" s="1" t="s">
        <v>19540</v>
      </c>
      <c r="B10747" t="s">
        <v>19535</v>
      </c>
    </row>
    <row r="10748" spans="1:2">
      <c r="A10748" s="1" t="s">
        <v>19541</v>
      </c>
      <c r="B10748" t="s">
        <v>19535</v>
      </c>
    </row>
    <row r="10749" spans="1:2">
      <c r="A10749" s="1" t="s">
        <v>19542</v>
      </c>
      <c r="B10749" t="s">
        <v>19535</v>
      </c>
    </row>
    <row r="10750" spans="1:2">
      <c r="A10750" s="1" t="s">
        <v>19543</v>
      </c>
      <c r="B10750" t="s">
        <v>19535</v>
      </c>
    </row>
    <row r="10751" spans="1:2">
      <c r="A10751" s="1" t="s">
        <v>19544</v>
      </c>
      <c r="B10751" t="s">
        <v>19535</v>
      </c>
    </row>
    <row r="10752" spans="1:2">
      <c r="A10752" s="1" t="s">
        <v>19545</v>
      </c>
      <c r="B10752" t="s">
        <v>19537</v>
      </c>
    </row>
    <row r="10753" spans="1:2">
      <c r="A10753" s="1" t="s">
        <v>19546</v>
      </c>
      <c r="B10753" t="s">
        <v>19535</v>
      </c>
    </row>
    <row r="10754" spans="1:2">
      <c r="A10754" t="s">
        <v>19547</v>
      </c>
      <c r="B10754" t="s">
        <v>19548</v>
      </c>
    </row>
    <row r="10755" spans="1:2">
      <c r="A10755" t="s">
        <v>19549</v>
      </c>
      <c r="B10755" t="s">
        <v>19550</v>
      </c>
    </row>
    <row r="10756" spans="1:2">
      <c r="A10756" t="s">
        <v>19551</v>
      </c>
      <c r="B10756" t="s">
        <v>19552</v>
      </c>
    </row>
    <row r="10757" spans="1:2">
      <c r="A10757" t="s">
        <v>19553</v>
      </c>
      <c r="B10757" t="s">
        <v>19554</v>
      </c>
    </row>
    <row r="10758" spans="1:2">
      <c r="A10758" t="s">
        <v>19555</v>
      </c>
      <c r="B10758" t="s">
        <v>19556</v>
      </c>
    </row>
    <row r="10759" spans="1:2">
      <c r="A10759" t="s">
        <v>19557</v>
      </c>
      <c r="B10759" t="s">
        <v>19558</v>
      </c>
    </row>
    <row r="10760" spans="1:2">
      <c r="A10760" t="s">
        <v>19559</v>
      </c>
      <c r="B10760" t="s">
        <v>19560</v>
      </c>
    </row>
    <row r="10761" spans="1:2">
      <c r="A10761" t="s">
        <v>19561</v>
      </c>
      <c r="B10761" t="s">
        <v>19562</v>
      </c>
    </row>
    <row r="10762" spans="1:2">
      <c r="A10762" t="s">
        <v>19563</v>
      </c>
      <c r="B10762" t="s">
        <v>19564</v>
      </c>
    </row>
    <row r="10763" spans="1:2">
      <c r="A10763" t="s">
        <v>19565</v>
      </c>
      <c r="B10763" t="s">
        <v>19566</v>
      </c>
    </row>
    <row r="10764" spans="1:2">
      <c r="A10764" t="s">
        <v>19567</v>
      </c>
      <c r="B10764" t="s">
        <v>19568</v>
      </c>
    </row>
    <row r="10765" spans="1:2">
      <c r="A10765" t="s">
        <v>19569</v>
      </c>
      <c r="B10765" t="s">
        <v>19570</v>
      </c>
    </row>
    <row r="10766" spans="1:2">
      <c r="A10766" t="s">
        <v>19571</v>
      </c>
      <c r="B10766" t="s">
        <v>19572</v>
      </c>
    </row>
    <row r="10767" spans="1:2">
      <c r="A10767" t="s">
        <v>19573</v>
      </c>
      <c r="B10767" t="s">
        <v>19574</v>
      </c>
    </row>
    <row r="10768" spans="1:2">
      <c r="A10768" t="s">
        <v>19575</v>
      </c>
      <c r="B10768" t="s">
        <v>19576</v>
      </c>
    </row>
    <row r="10769" spans="1:2">
      <c r="A10769" t="s">
        <v>19577</v>
      </c>
      <c r="B10769" t="s">
        <v>19578</v>
      </c>
    </row>
    <row r="10770" spans="1:2">
      <c r="A10770" t="s">
        <v>19579</v>
      </c>
      <c r="B10770" t="s">
        <v>19580</v>
      </c>
    </row>
    <row r="10771" spans="1:2">
      <c r="A10771" t="s">
        <v>19581</v>
      </c>
      <c r="B10771" s="9" t="s">
        <v>29786</v>
      </c>
    </row>
    <row r="10772" spans="1:2">
      <c r="A10772" t="s">
        <v>19582</v>
      </c>
      <c r="B10772" s="9" t="s">
        <v>29786</v>
      </c>
    </row>
    <row r="10773" spans="1:2">
      <c r="A10773" t="s">
        <v>19583</v>
      </c>
      <c r="B10773" s="9" t="s">
        <v>29787</v>
      </c>
    </row>
    <row r="10774" spans="1:2">
      <c r="A10774" t="s">
        <v>19584</v>
      </c>
      <c r="B10774" s="9" t="s">
        <v>29788</v>
      </c>
    </row>
    <row r="10775" spans="1:2">
      <c r="A10775" t="s">
        <v>19585</v>
      </c>
      <c r="B10775" s="9" t="s">
        <v>29789</v>
      </c>
    </row>
    <row r="10776" spans="1:2">
      <c r="A10776" t="s">
        <v>19586</v>
      </c>
      <c r="B10776" s="9" t="s">
        <v>29790</v>
      </c>
    </row>
    <row r="10777" spans="1:2">
      <c r="A10777" s="7" t="s">
        <v>19587</v>
      </c>
      <c r="B10777" t="s">
        <v>19588</v>
      </c>
    </row>
    <row r="10778" spans="1:2">
      <c r="A10778" s="7" t="s">
        <v>19589</v>
      </c>
      <c r="B10778" t="s">
        <v>19590</v>
      </c>
    </row>
    <row r="10779" spans="1:2">
      <c r="A10779" s="7" t="s">
        <v>19591</v>
      </c>
      <c r="B10779" t="s">
        <v>19592</v>
      </c>
    </row>
    <row r="10780" spans="1:2">
      <c r="A10780" s="7" t="s">
        <v>19593</v>
      </c>
      <c r="B10780" t="s">
        <v>19594</v>
      </c>
    </row>
    <row r="10781" spans="1:2">
      <c r="A10781" s="7" t="s">
        <v>19595</v>
      </c>
      <c r="B10781" t="s">
        <v>19596</v>
      </c>
    </row>
    <row r="10782" spans="1:2">
      <c r="A10782" s="7" t="s">
        <v>19597</v>
      </c>
      <c r="B10782" t="s">
        <v>19598</v>
      </c>
    </row>
    <row r="10783" spans="1:2">
      <c r="A10783" s="7" t="s">
        <v>19599</v>
      </c>
      <c r="B10783" t="s">
        <v>19600</v>
      </c>
    </row>
    <row r="10784" spans="1:2">
      <c r="A10784" s="7" t="s">
        <v>19601</v>
      </c>
      <c r="B10784" t="s">
        <v>19602</v>
      </c>
    </row>
    <row r="10785" spans="1:2">
      <c r="A10785" s="7" t="s">
        <v>19603</v>
      </c>
      <c r="B10785" t="s">
        <v>19604</v>
      </c>
    </row>
    <row r="10786" spans="1:2">
      <c r="A10786" s="7" t="s">
        <v>19605</v>
      </c>
      <c r="B10786" t="s">
        <v>19606</v>
      </c>
    </row>
    <row r="10787" spans="1:2">
      <c r="A10787" s="7" t="s">
        <v>19607</v>
      </c>
      <c r="B10787" t="s">
        <v>19608</v>
      </c>
    </row>
    <row r="10788" spans="1:2">
      <c r="A10788" s="7" t="s">
        <v>19609</v>
      </c>
      <c r="B10788" t="s">
        <v>19610</v>
      </c>
    </row>
    <row r="10789" spans="1:2">
      <c r="A10789" t="s">
        <v>19611</v>
      </c>
      <c r="B10789" s="9" t="s">
        <v>29791</v>
      </c>
    </row>
    <row r="10790" spans="1:2">
      <c r="A10790" t="s">
        <v>19612</v>
      </c>
      <c r="B10790" s="9" t="s">
        <v>29792</v>
      </c>
    </row>
    <row r="10791" spans="1:2">
      <c r="A10791" t="s">
        <v>19613</v>
      </c>
      <c r="B10791" s="9" t="s">
        <v>29793</v>
      </c>
    </row>
    <row r="10792" spans="1:2">
      <c r="A10792" t="s">
        <v>19614</v>
      </c>
      <c r="B10792" s="9" t="s">
        <v>29794</v>
      </c>
    </row>
    <row r="10793" spans="1:2">
      <c r="A10793" t="s">
        <v>19615</v>
      </c>
      <c r="B10793" t="s">
        <v>19616</v>
      </c>
    </row>
    <row r="10794" spans="1:2">
      <c r="A10794" t="s">
        <v>19617</v>
      </c>
      <c r="B10794" t="s">
        <v>19618</v>
      </c>
    </row>
    <row r="10795" spans="1:2">
      <c r="A10795" t="s">
        <v>19619</v>
      </c>
      <c r="B10795" t="s">
        <v>19620</v>
      </c>
    </row>
    <row r="10796" spans="1:2">
      <c r="A10796" t="s">
        <v>19621</v>
      </c>
      <c r="B10796" t="s">
        <v>19622</v>
      </c>
    </row>
    <row r="10797" spans="1:2">
      <c r="A10797" t="s">
        <v>19623</v>
      </c>
      <c r="B10797" t="s">
        <v>19624</v>
      </c>
    </row>
    <row r="10798" spans="1:2">
      <c r="A10798" t="s">
        <v>19625</v>
      </c>
      <c r="B10798" t="s">
        <v>19626</v>
      </c>
    </row>
    <row r="10799" spans="1:2">
      <c r="A10799" t="s">
        <v>19627</v>
      </c>
      <c r="B10799" t="s">
        <v>19628</v>
      </c>
    </row>
    <row r="10800" spans="1:2">
      <c r="A10800" t="s">
        <v>19629</v>
      </c>
      <c r="B10800" t="s">
        <v>19630</v>
      </c>
    </row>
    <row r="10801" spans="1:2">
      <c r="A10801" t="s">
        <v>19631</v>
      </c>
      <c r="B10801" t="s">
        <v>19632</v>
      </c>
    </row>
    <row r="10802" spans="1:2">
      <c r="A10802" t="s">
        <v>19633</v>
      </c>
      <c r="B10802" t="s">
        <v>19634</v>
      </c>
    </row>
    <row r="10803" spans="1:2">
      <c r="A10803" s="1" t="s">
        <v>19635</v>
      </c>
    </row>
    <row r="10804" spans="1:2">
      <c r="A10804" s="5" t="s">
        <v>19636</v>
      </c>
    </row>
    <row r="10805" spans="1:2">
      <c r="A10805" s="1" t="s">
        <v>19637</v>
      </c>
      <c r="B10805" s="3" t="s">
        <v>19638</v>
      </c>
    </row>
    <row r="10806" spans="1:2">
      <c r="A10806" s="1" t="s">
        <v>19639</v>
      </c>
      <c r="B10806" s="3" t="s">
        <v>19640</v>
      </c>
    </row>
    <row r="10807" spans="1:2">
      <c r="A10807" s="1" t="s">
        <v>19641</v>
      </c>
      <c r="B10807" s="3" t="s">
        <v>19642</v>
      </c>
    </row>
    <row r="10808" spans="1:2">
      <c r="A10808" s="1" t="s">
        <v>19643</v>
      </c>
      <c r="B10808" s="3" t="s">
        <v>19644</v>
      </c>
    </row>
    <row r="10809" spans="1:2">
      <c r="A10809" s="1" t="s">
        <v>19645</v>
      </c>
      <c r="B10809" s="3" t="s">
        <v>19646</v>
      </c>
    </row>
    <row r="10810" spans="1:2">
      <c r="A10810" s="1" t="s">
        <v>19647</v>
      </c>
      <c r="B10810" s="3" t="s">
        <v>19648</v>
      </c>
    </row>
    <row r="10811" spans="1:2">
      <c r="A10811" s="1" t="s">
        <v>19649</v>
      </c>
      <c r="B10811" s="3" t="s">
        <v>19650</v>
      </c>
    </row>
    <row r="10812" spans="1:2">
      <c r="A10812" s="1" t="s">
        <v>19651</v>
      </c>
      <c r="B10812" s="3" t="s">
        <v>19652</v>
      </c>
    </row>
    <row r="10813" spans="1:2">
      <c r="A10813" s="1" t="s">
        <v>19653</v>
      </c>
      <c r="B10813" s="3" t="s">
        <v>19654</v>
      </c>
    </row>
    <row r="10814" spans="1:2">
      <c r="A10814" s="1" t="s">
        <v>19655</v>
      </c>
      <c r="B10814" s="3" t="s">
        <v>19656</v>
      </c>
    </row>
    <row r="10815" spans="1:2">
      <c r="A10815" s="1" t="s">
        <v>19657</v>
      </c>
      <c r="B10815" s="3" t="s">
        <v>19658</v>
      </c>
    </row>
    <row r="10816" spans="1:2">
      <c r="A10816" s="1" t="s">
        <v>19659</v>
      </c>
      <c r="B10816" s="3" t="s">
        <v>19660</v>
      </c>
    </row>
    <row r="10817" spans="1:2">
      <c r="A10817" s="1" t="s">
        <v>19661</v>
      </c>
      <c r="B10817" s="3" t="s">
        <v>19662</v>
      </c>
    </row>
    <row r="10818" spans="1:2">
      <c r="A10818" t="s">
        <v>19663</v>
      </c>
      <c r="B10818" t="s">
        <v>19664</v>
      </c>
    </row>
    <row r="10819" spans="1:2">
      <c r="A10819" t="s">
        <v>19665</v>
      </c>
      <c r="B10819" t="s">
        <v>19666</v>
      </c>
    </row>
    <row r="10820" spans="1:2">
      <c r="A10820" t="s">
        <v>19667</v>
      </c>
      <c r="B10820" t="s">
        <v>19668</v>
      </c>
    </row>
    <row r="10821" spans="1:2">
      <c r="A10821" t="s">
        <v>19669</v>
      </c>
      <c r="B10821" t="s">
        <v>19670</v>
      </c>
    </row>
    <row r="10822" spans="1:2">
      <c r="A10822" t="s">
        <v>19671</v>
      </c>
      <c r="B10822" t="s">
        <v>19672</v>
      </c>
    </row>
    <row r="10823" spans="1:2">
      <c r="A10823" t="s">
        <v>19673</v>
      </c>
      <c r="B10823" t="s">
        <v>19674</v>
      </c>
    </row>
    <row r="10824" spans="1:2">
      <c r="A10824" t="s">
        <v>19675</v>
      </c>
      <c r="B10824" t="s">
        <v>19676</v>
      </c>
    </row>
    <row r="10825" spans="1:2">
      <c r="A10825" t="s">
        <v>19677</v>
      </c>
      <c r="B10825" t="s">
        <v>19678</v>
      </c>
    </row>
    <row r="10826" spans="1:2">
      <c r="A10826" t="s">
        <v>19679</v>
      </c>
      <c r="B10826" t="s">
        <v>19680</v>
      </c>
    </row>
    <row r="10827" spans="1:2">
      <c r="A10827" t="s">
        <v>19681</v>
      </c>
      <c r="B10827" t="s">
        <v>19682</v>
      </c>
    </row>
    <row r="10828" spans="1:2">
      <c r="A10828" t="s">
        <v>19683</v>
      </c>
      <c r="B10828" t="s">
        <v>19684</v>
      </c>
    </row>
    <row r="10829" spans="1:2">
      <c r="A10829" t="s">
        <v>19689</v>
      </c>
      <c r="B10829" t="s">
        <v>19686</v>
      </c>
    </row>
    <row r="10830" spans="1:2">
      <c r="A10830" t="s">
        <v>19688</v>
      </c>
      <c r="B10830" t="s">
        <v>19685</v>
      </c>
    </row>
    <row r="10831" spans="1:2">
      <c r="A10831" t="s">
        <v>19690</v>
      </c>
      <c r="B10831" t="s">
        <v>19687</v>
      </c>
    </row>
    <row r="10832" spans="1:2">
      <c r="A10832" t="s">
        <v>19691</v>
      </c>
      <c r="B10832" t="s">
        <v>19692</v>
      </c>
    </row>
    <row r="10833" spans="1:2">
      <c r="A10833" t="s">
        <v>19693</v>
      </c>
      <c r="B10833" t="s">
        <v>19694</v>
      </c>
    </row>
    <row r="10834" spans="1:2">
      <c r="A10834" t="s">
        <v>19695</v>
      </c>
      <c r="B10834" t="s">
        <v>19696</v>
      </c>
    </row>
    <row r="10835" spans="1:2">
      <c r="A10835" t="s">
        <v>19697</v>
      </c>
      <c r="B10835" t="s">
        <v>19698</v>
      </c>
    </row>
    <row r="10836" spans="1:2">
      <c r="A10836" t="s">
        <v>19699</v>
      </c>
      <c r="B10836" t="s">
        <v>19700</v>
      </c>
    </row>
    <row r="10837" spans="1:2">
      <c r="A10837" t="s">
        <v>19701</v>
      </c>
      <c r="B10837" t="s">
        <v>19702</v>
      </c>
    </row>
    <row r="10838" spans="1:2">
      <c r="A10838" t="s">
        <v>19703</v>
      </c>
      <c r="B10838" t="s">
        <v>19704</v>
      </c>
    </row>
    <row r="10839" spans="1:2">
      <c r="A10839" t="s">
        <v>19705</v>
      </c>
      <c r="B10839" t="s">
        <v>19706</v>
      </c>
    </row>
    <row r="10840" spans="1:2">
      <c r="A10840" t="s">
        <v>19707</v>
      </c>
      <c r="B10840" t="s">
        <v>19708</v>
      </c>
    </row>
    <row r="10841" spans="1:2">
      <c r="A10841" t="s">
        <v>19709</v>
      </c>
      <c r="B10841" t="s">
        <v>19710</v>
      </c>
    </row>
    <row r="10842" spans="1:2">
      <c r="A10842" t="s">
        <v>19711</v>
      </c>
      <c r="B10842" t="s">
        <v>19712</v>
      </c>
    </row>
    <row r="10843" spans="1:2">
      <c r="A10843" t="s">
        <v>19713</v>
      </c>
      <c r="B10843" t="s">
        <v>19714</v>
      </c>
    </row>
    <row r="10844" spans="1:2">
      <c r="A10844" t="s">
        <v>19715</v>
      </c>
      <c r="B10844" t="s">
        <v>19716</v>
      </c>
    </row>
    <row r="10845" spans="1:2">
      <c r="A10845" t="s">
        <v>19717</v>
      </c>
      <c r="B10845" t="s">
        <v>19718</v>
      </c>
    </row>
    <row r="10846" spans="1:2">
      <c r="A10846" t="s">
        <v>19719</v>
      </c>
      <c r="B10846" t="s">
        <v>19720</v>
      </c>
    </row>
    <row r="10847" spans="1:2">
      <c r="A10847" t="s">
        <v>19721</v>
      </c>
      <c r="B10847" t="s">
        <v>19722</v>
      </c>
    </row>
    <row r="10848" spans="1:2">
      <c r="A10848" t="s">
        <v>19723</v>
      </c>
      <c r="B10848" t="s">
        <v>19724</v>
      </c>
    </row>
    <row r="10849" spans="1:2">
      <c r="A10849" t="s">
        <v>19725</v>
      </c>
      <c r="B10849" t="s">
        <v>19726</v>
      </c>
    </row>
    <row r="10850" spans="1:2">
      <c r="A10850" t="s">
        <v>19727</v>
      </c>
      <c r="B10850" t="s">
        <v>19728</v>
      </c>
    </row>
    <row r="10851" spans="1:2">
      <c r="A10851" t="s">
        <v>19729</v>
      </c>
      <c r="B10851" t="s">
        <v>19730</v>
      </c>
    </row>
    <row r="10852" spans="1:2">
      <c r="A10852" t="s">
        <v>19731</v>
      </c>
      <c r="B10852" t="s">
        <v>19732</v>
      </c>
    </row>
    <row r="10853" spans="1:2">
      <c r="A10853" t="s">
        <v>19733</v>
      </c>
      <c r="B10853" t="s">
        <v>19734</v>
      </c>
    </row>
    <row r="10854" spans="1:2">
      <c r="A10854" t="s">
        <v>19735</v>
      </c>
      <c r="B10854" t="s">
        <v>19736</v>
      </c>
    </row>
    <row r="10855" spans="1:2">
      <c r="A10855" t="s">
        <v>19737</v>
      </c>
      <c r="B10855" t="s">
        <v>19738</v>
      </c>
    </row>
    <row r="10856" spans="1:2">
      <c r="A10856" t="s">
        <v>19739</v>
      </c>
      <c r="B10856" t="s">
        <v>19740</v>
      </c>
    </row>
    <row r="10857" spans="1:2">
      <c r="A10857" t="s">
        <v>19741</v>
      </c>
      <c r="B10857" t="s">
        <v>19742</v>
      </c>
    </row>
    <row r="10858" spans="1:2">
      <c r="A10858" t="s">
        <v>19743</v>
      </c>
      <c r="B10858" t="s">
        <v>19744</v>
      </c>
    </row>
    <row r="10859" spans="1:2">
      <c r="A10859" t="s">
        <v>19745</v>
      </c>
      <c r="B10859" t="s">
        <v>19746</v>
      </c>
    </row>
    <row r="10860" spans="1:2">
      <c r="A10860" t="s">
        <v>23585</v>
      </c>
      <c r="B10860" t="s">
        <v>23593</v>
      </c>
    </row>
    <row r="10861" spans="1:2">
      <c r="A10861" t="s">
        <v>23586</v>
      </c>
      <c r="B10861" t="s">
        <v>23594</v>
      </c>
    </row>
    <row r="10862" spans="1:2">
      <c r="A10862" t="s">
        <v>23587</v>
      </c>
      <c r="B10862" t="s">
        <v>23595</v>
      </c>
    </row>
    <row r="10863" spans="1:2">
      <c r="A10863" t="s">
        <v>23588</v>
      </c>
      <c r="B10863" t="s">
        <v>23596</v>
      </c>
    </row>
    <row r="10864" spans="1:2">
      <c r="A10864" t="s">
        <v>23590</v>
      </c>
      <c r="B10864" t="s">
        <v>23597</v>
      </c>
    </row>
    <row r="10865" spans="1:2">
      <c r="A10865" t="s">
        <v>23589</v>
      </c>
      <c r="B10865" t="s">
        <v>23598</v>
      </c>
    </row>
    <row r="10866" spans="1:2">
      <c r="A10866" t="s">
        <v>23591</v>
      </c>
      <c r="B10866" t="s">
        <v>23599</v>
      </c>
    </row>
    <row r="10867" spans="1:2">
      <c r="A10867" t="s">
        <v>23592</v>
      </c>
      <c r="B10867" t="s">
        <v>23600</v>
      </c>
    </row>
    <row r="10868" spans="1:2">
      <c r="A10868" t="s">
        <v>19747</v>
      </c>
      <c r="B10868" t="s">
        <v>19748</v>
      </c>
    </row>
    <row r="10869" spans="1:2">
      <c r="A10869" t="s">
        <v>19749</v>
      </c>
      <c r="B10869" t="s">
        <v>19750</v>
      </c>
    </row>
    <row r="10870" spans="1:2">
      <c r="A10870" t="s">
        <v>19751</v>
      </c>
      <c r="B10870" t="s">
        <v>19752</v>
      </c>
    </row>
    <row r="10871" spans="1:2">
      <c r="A10871" t="s">
        <v>19753</v>
      </c>
      <c r="B10871" t="s">
        <v>19754</v>
      </c>
    </row>
    <row r="10872" spans="1:2">
      <c r="A10872" t="s">
        <v>19755</v>
      </c>
      <c r="B10872" t="s">
        <v>19756</v>
      </c>
    </row>
    <row r="10873" spans="1:2">
      <c r="A10873" t="s">
        <v>19757</v>
      </c>
      <c r="B10873" t="s">
        <v>19758</v>
      </c>
    </row>
    <row r="10874" spans="1:2">
      <c r="A10874" t="s">
        <v>19759</v>
      </c>
      <c r="B10874" t="s">
        <v>19752</v>
      </c>
    </row>
    <row r="10875" spans="1:2">
      <c r="A10875" t="s">
        <v>19760</v>
      </c>
      <c r="B10875" t="s">
        <v>19761</v>
      </c>
    </row>
    <row r="10876" spans="1:2">
      <c r="A10876" s="3" t="s">
        <v>19762</v>
      </c>
      <c r="B10876" s="3" t="s">
        <v>19763</v>
      </c>
    </row>
    <row r="10877" spans="1:2">
      <c r="A10877" s="3" t="s">
        <v>19764</v>
      </c>
      <c r="B10877" s="3" t="s">
        <v>19765</v>
      </c>
    </row>
    <row r="10878" spans="1:2">
      <c r="A10878" s="3" t="s">
        <v>19766</v>
      </c>
      <c r="B10878" s="3" t="s">
        <v>19767</v>
      </c>
    </row>
    <row r="10879" spans="1:2">
      <c r="A10879" s="3" t="s">
        <v>19768</v>
      </c>
      <c r="B10879" s="3" t="s">
        <v>19769</v>
      </c>
    </row>
    <row r="10880" spans="1:2">
      <c r="A10880" s="3" t="s">
        <v>19770</v>
      </c>
      <c r="B10880" s="3" t="s">
        <v>19771</v>
      </c>
    </row>
    <row r="10881" spans="1:2">
      <c r="A10881" s="3" t="s">
        <v>19772</v>
      </c>
      <c r="B10881" s="3" t="s">
        <v>19773</v>
      </c>
    </row>
    <row r="10882" spans="1:2">
      <c r="A10882" s="3" t="s">
        <v>19774</v>
      </c>
      <c r="B10882" s="3" t="s">
        <v>19775</v>
      </c>
    </row>
    <row r="10883" spans="1:2">
      <c r="A10883" s="3" t="s">
        <v>19776</v>
      </c>
      <c r="B10883" s="3" t="s">
        <v>19777</v>
      </c>
    </row>
    <row r="10884" spans="1:2">
      <c r="A10884" s="3" t="s">
        <v>19778</v>
      </c>
      <c r="B10884" s="3" t="s">
        <v>19779</v>
      </c>
    </row>
    <row r="10885" spans="1:2">
      <c r="A10885" s="1" t="s">
        <v>19780</v>
      </c>
      <c r="B10885" s="3" t="s">
        <v>19781</v>
      </c>
    </row>
    <row r="10886" spans="1:2">
      <c r="A10886" s="1" t="s">
        <v>19782</v>
      </c>
      <c r="B10886" s="3" t="s">
        <v>19783</v>
      </c>
    </row>
    <row r="10887" spans="1:2">
      <c r="A10887" s="1" t="s">
        <v>19784</v>
      </c>
      <c r="B10887" s="3" t="s">
        <v>19785</v>
      </c>
    </row>
    <row r="10888" spans="1:2">
      <c r="A10888" s="1" t="s">
        <v>19786</v>
      </c>
      <c r="B10888" s="3" t="s">
        <v>19787</v>
      </c>
    </row>
    <row r="10889" spans="1:2">
      <c r="A10889" s="1" t="s">
        <v>19788</v>
      </c>
      <c r="B10889" s="3" t="s">
        <v>19789</v>
      </c>
    </row>
    <row r="10890" spans="1:2">
      <c r="A10890" s="1" t="s">
        <v>19790</v>
      </c>
      <c r="B10890" s="3" t="s">
        <v>19791</v>
      </c>
    </row>
    <row r="10891" spans="1:2">
      <c r="A10891" s="1" t="s">
        <v>19792</v>
      </c>
      <c r="B10891" s="3" t="s">
        <v>19793</v>
      </c>
    </row>
    <row r="10892" spans="1:2">
      <c r="A10892" t="s">
        <v>19794</v>
      </c>
      <c r="B10892" t="s">
        <v>19795</v>
      </c>
    </row>
    <row r="10893" spans="1:2">
      <c r="A10893" t="s">
        <v>19796</v>
      </c>
      <c r="B10893" t="s">
        <v>19752</v>
      </c>
    </row>
    <row r="10894" spans="1:2">
      <c r="A10894" s="3" t="s">
        <v>19797</v>
      </c>
      <c r="B10894" s="3" t="s">
        <v>19798</v>
      </c>
    </row>
    <row r="10895" spans="1:2">
      <c r="A10895" s="3" t="s">
        <v>19799</v>
      </c>
      <c r="B10895" s="3" t="s">
        <v>19800</v>
      </c>
    </row>
    <row r="10896" spans="1:2">
      <c r="A10896" s="3" t="s">
        <v>19801</v>
      </c>
      <c r="B10896" s="3" t="s">
        <v>19802</v>
      </c>
    </row>
    <row r="10897" spans="1:2">
      <c r="A10897" s="3" t="s">
        <v>19803</v>
      </c>
      <c r="B10897" s="3" t="s">
        <v>19804</v>
      </c>
    </row>
    <row r="10898" spans="1:2">
      <c r="A10898" s="3" t="s">
        <v>19805</v>
      </c>
      <c r="B10898" s="3" t="s">
        <v>19806</v>
      </c>
    </row>
    <row r="10899" spans="1:2">
      <c r="A10899" s="3" t="s">
        <v>19807</v>
      </c>
      <c r="B10899" s="3" t="s">
        <v>19808</v>
      </c>
    </row>
    <row r="10900" spans="1:2">
      <c r="A10900" s="3" t="s">
        <v>19809</v>
      </c>
      <c r="B10900" s="3" t="s">
        <v>19810</v>
      </c>
    </row>
    <row r="10901" spans="1:2">
      <c r="A10901" s="3" t="s">
        <v>19811</v>
      </c>
      <c r="B10901" s="3" t="s">
        <v>19812</v>
      </c>
    </row>
    <row r="10902" spans="1:2">
      <c r="A10902" s="3" t="s">
        <v>19813</v>
      </c>
      <c r="B10902" s="3" t="s">
        <v>19814</v>
      </c>
    </row>
    <row r="10903" spans="1:2">
      <c r="A10903" t="s">
        <v>19815</v>
      </c>
      <c r="B10903" t="s">
        <v>19752</v>
      </c>
    </row>
    <row r="10904" spans="1:2">
      <c r="A10904" t="s">
        <v>19816</v>
      </c>
      <c r="B10904" t="s">
        <v>19817</v>
      </c>
    </row>
    <row r="10905" spans="1:2">
      <c r="A10905" t="s">
        <v>19818</v>
      </c>
      <c r="B10905" t="s">
        <v>19819</v>
      </c>
    </row>
    <row r="10906" spans="1:2">
      <c r="A10906" t="s">
        <v>19820</v>
      </c>
      <c r="B10906" t="s">
        <v>19821</v>
      </c>
    </row>
    <row r="10907" spans="1:2">
      <c r="A10907" t="s">
        <v>19822</v>
      </c>
      <c r="B10907" t="s">
        <v>19823</v>
      </c>
    </row>
    <row r="10908" spans="1:2">
      <c r="A10908" t="s">
        <v>19824</v>
      </c>
      <c r="B10908" t="s">
        <v>19825</v>
      </c>
    </row>
    <row r="10909" spans="1:2">
      <c r="A10909" t="s">
        <v>19826</v>
      </c>
      <c r="B10909" t="s">
        <v>19827</v>
      </c>
    </row>
    <row r="10910" spans="1:2">
      <c r="A10910" t="s">
        <v>19828</v>
      </c>
      <c r="B10910" t="s">
        <v>19829</v>
      </c>
    </row>
    <row r="10911" spans="1:2">
      <c r="A10911" t="s">
        <v>19830</v>
      </c>
      <c r="B10911" t="s">
        <v>19831</v>
      </c>
    </row>
    <row r="10912" spans="1:2">
      <c r="A10912" t="s">
        <v>19832</v>
      </c>
      <c r="B10912" t="s">
        <v>19833</v>
      </c>
    </row>
    <row r="10913" spans="1:2">
      <c r="A10913" s="1" t="s">
        <v>19834</v>
      </c>
      <c r="B10913" t="s">
        <v>19835</v>
      </c>
    </row>
    <row r="10914" spans="1:2">
      <c r="A10914" s="1" t="s">
        <v>19836</v>
      </c>
      <c r="B10914" t="s">
        <v>19837</v>
      </c>
    </row>
    <row r="10915" spans="1:2">
      <c r="A10915" s="1" t="s">
        <v>19838</v>
      </c>
      <c r="B10915" t="s">
        <v>19839</v>
      </c>
    </row>
    <row r="10916" spans="1:2">
      <c r="A10916" s="1" t="s">
        <v>19840</v>
      </c>
      <c r="B10916" t="s">
        <v>19841</v>
      </c>
    </row>
    <row r="10917" spans="1:2">
      <c r="A10917" s="1" t="s">
        <v>19842</v>
      </c>
      <c r="B10917" t="s">
        <v>19843</v>
      </c>
    </row>
    <row r="10918" spans="1:2">
      <c r="A10918" s="1" t="s">
        <v>19844</v>
      </c>
      <c r="B10918" t="s">
        <v>19843</v>
      </c>
    </row>
    <row r="10919" spans="1:2">
      <c r="A10919" s="1" t="s">
        <v>19845</v>
      </c>
      <c r="B10919" t="s">
        <v>19846</v>
      </c>
    </row>
    <row r="10920" spans="1:2">
      <c r="A10920" s="1" t="s">
        <v>19847</v>
      </c>
      <c r="B10920" t="s">
        <v>19848</v>
      </c>
    </row>
    <row r="10921" spans="1:2">
      <c r="A10921" s="1" t="s">
        <v>19849</v>
      </c>
      <c r="B10921" t="s">
        <v>19850</v>
      </c>
    </row>
    <row r="10922" spans="1:2">
      <c r="A10922" s="1" t="s">
        <v>19851</v>
      </c>
      <c r="B10922" t="s">
        <v>19852</v>
      </c>
    </row>
    <row r="10923" spans="1:2">
      <c r="A10923" s="1" t="s">
        <v>19853</v>
      </c>
      <c r="B10923" t="s">
        <v>19854</v>
      </c>
    </row>
    <row r="10924" spans="1:2">
      <c r="A10924" s="1" t="s">
        <v>19855</v>
      </c>
      <c r="B10924" t="s">
        <v>19856</v>
      </c>
    </row>
    <row r="10925" spans="1:2">
      <c r="A10925" s="1" t="s">
        <v>19857</v>
      </c>
      <c r="B10925" t="s">
        <v>19858</v>
      </c>
    </row>
    <row r="10926" spans="1:2">
      <c r="A10926" s="1" t="s">
        <v>19859</v>
      </c>
      <c r="B10926" t="s">
        <v>19860</v>
      </c>
    </row>
    <row r="10927" spans="1:2">
      <c r="A10927" t="s">
        <v>19861</v>
      </c>
      <c r="B10927" t="s">
        <v>19862</v>
      </c>
    </row>
    <row r="10928" spans="1:2">
      <c r="A10928" t="s">
        <v>19863</v>
      </c>
    </row>
    <row r="10929" spans="1:2">
      <c r="A10929" t="s">
        <v>19864</v>
      </c>
      <c r="B10929" t="s">
        <v>14239</v>
      </c>
    </row>
    <row r="10930" spans="1:2">
      <c r="A10930" t="s">
        <v>19865</v>
      </c>
      <c r="B10930" t="s">
        <v>14241</v>
      </c>
    </row>
    <row r="10931" spans="1:2">
      <c r="A10931" t="s">
        <v>19866</v>
      </c>
      <c r="B10931" t="s">
        <v>14245</v>
      </c>
    </row>
    <row r="10932" spans="1:2">
      <c r="A10932" t="s">
        <v>19867</v>
      </c>
      <c r="B10932" t="s">
        <v>14249</v>
      </c>
    </row>
    <row r="10933" spans="1:2">
      <c r="A10933" t="s">
        <v>19868</v>
      </c>
      <c r="B10933" t="s">
        <v>19869</v>
      </c>
    </row>
    <row r="10934" spans="1:2">
      <c r="A10934" t="s">
        <v>19870</v>
      </c>
      <c r="B10934" t="s">
        <v>19871</v>
      </c>
    </row>
    <row r="10935" spans="1:2">
      <c r="A10935" t="s">
        <v>19872</v>
      </c>
      <c r="B10935" t="s">
        <v>19873</v>
      </c>
    </row>
    <row r="10936" spans="1:2">
      <c r="A10936" t="s">
        <v>19874</v>
      </c>
      <c r="B10936" t="s">
        <v>19875</v>
      </c>
    </row>
    <row r="10937" spans="1:2">
      <c r="A10937" t="s">
        <v>19876</v>
      </c>
      <c r="B10937" t="s">
        <v>19877</v>
      </c>
    </row>
    <row r="10938" spans="1:2">
      <c r="A10938" t="s">
        <v>19878</v>
      </c>
      <c r="B10938" t="s">
        <v>14251</v>
      </c>
    </row>
    <row r="10939" spans="1:2">
      <c r="A10939" t="s">
        <v>19879</v>
      </c>
      <c r="B10939" t="s">
        <v>14253</v>
      </c>
    </row>
    <row r="10940" spans="1:2">
      <c r="A10940" t="s">
        <v>19880</v>
      </c>
      <c r="B10940" t="s">
        <v>14255</v>
      </c>
    </row>
    <row r="10941" spans="1:2">
      <c r="A10941" s="3" t="s">
        <v>19881</v>
      </c>
      <c r="B10941" s="3" t="s">
        <v>19882</v>
      </c>
    </row>
    <row r="10942" spans="1:2">
      <c r="A10942" s="3" t="s">
        <v>19883</v>
      </c>
      <c r="B10942" s="3" t="s">
        <v>19884</v>
      </c>
    </row>
    <row r="10943" spans="1:2">
      <c r="A10943" s="3" t="s">
        <v>19885</v>
      </c>
      <c r="B10943" s="3" t="s">
        <v>19886</v>
      </c>
    </row>
    <row r="10944" spans="1:2">
      <c r="A10944" s="3" t="s">
        <v>19887</v>
      </c>
      <c r="B10944" s="3" t="s">
        <v>19888</v>
      </c>
    </row>
    <row r="10945" spans="1:2">
      <c r="A10945" s="3" t="s">
        <v>19889</v>
      </c>
      <c r="B10945" s="3" t="s">
        <v>19890</v>
      </c>
    </row>
    <row r="10946" spans="1:2">
      <c r="A10946" s="3" t="s">
        <v>19891</v>
      </c>
      <c r="B10946" s="3" t="s">
        <v>19892</v>
      </c>
    </row>
    <row r="10947" spans="1:2">
      <c r="A10947" s="3" t="s">
        <v>19893</v>
      </c>
      <c r="B10947" s="3" t="s">
        <v>19894</v>
      </c>
    </row>
    <row r="10948" spans="1:2">
      <c r="A10948" s="3" t="s">
        <v>19895</v>
      </c>
      <c r="B10948" s="3" t="s">
        <v>19896</v>
      </c>
    </row>
    <row r="10949" spans="1:2">
      <c r="A10949" s="3" t="s">
        <v>19897</v>
      </c>
      <c r="B10949" s="3" t="s">
        <v>19898</v>
      </c>
    </row>
    <row r="10950" spans="1:2">
      <c r="A10950" s="3" t="s">
        <v>19899</v>
      </c>
      <c r="B10950" s="3" t="s">
        <v>19900</v>
      </c>
    </row>
    <row r="10951" spans="1:2">
      <c r="A10951" s="3" t="s">
        <v>19901</v>
      </c>
      <c r="B10951" s="3" t="s">
        <v>19902</v>
      </c>
    </row>
    <row r="10952" spans="1:2">
      <c r="A10952" s="3" t="s">
        <v>19903</v>
      </c>
      <c r="B10952" s="3" t="s">
        <v>19904</v>
      </c>
    </row>
    <row r="10953" spans="1:2">
      <c r="A10953" s="3" t="s">
        <v>19905</v>
      </c>
      <c r="B10953" s="3" t="s">
        <v>19906</v>
      </c>
    </row>
    <row r="10954" spans="1:2">
      <c r="A10954" s="3" t="s">
        <v>19907</v>
      </c>
      <c r="B10954" s="3" t="s">
        <v>19908</v>
      </c>
    </row>
    <row r="10955" spans="1:2">
      <c r="A10955" s="3" t="s">
        <v>19909</v>
      </c>
      <c r="B10955" s="3" t="s">
        <v>19910</v>
      </c>
    </row>
    <row r="10956" spans="1:2">
      <c r="A10956" s="3" t="s">
        <v>19911</v>
      </c>
      <c r="B10956" s="3" t="s">
        <v>19912</v>
      </c>
    </row>
    <row r="10957" spans="1:2">
      <c r="A10957" s="3" t="s">
        <v>19913</v>
      </c>
      <c r="B10957" s="3" t="s">
        <v>19914</v>
      </c>
    </row>
    <row r="10958" spans="1:2">
      <c r="A10958" s="3" t="s">
        <v>19915</v>
      </c>
      <c r="B10958" s="3" t="s">
        <v>19916</v>
      </c>
    </row>
    <row r="10959" spans="1:2">
      <c r="A10959" s="3" t="s">
        <v>19917</v>
      </c>
      <c r="B10959" s="3" t="s">
        <v>19918</v>
      </c>
    </row>
    <row r="10960" spans="1:2">
      <c r="A10960" s="3" t="s">
        <v>19919</v>
      </c>
      <c r="B10960" s="3" t="s">
        <v>19920</v>
      </c>
    </row>
    <row r="10961" spans="1:2">
      <c r="A10961" s="3" t="s">
        <v>19921</v>
      </c>
      <c r="B10961" s="3" t="s">
        <v>19922</v>
      </c>
    </row>
    <row r="10962" spans="1:2">
      <c r="A10962" s="3" t="s">
        <v>19923</v>
      </c>
      <c r="B10962" s="3" t="s">
        <v>19924</v>
      </c>
    </row>
    <row r="10963" spans="1:2">
      <c r="A10963" s="3" t="s">
        <v>19925</v>
      </c>
      <c r="B10963" s="3" t="s">
        <v>19926</v>
      </c>
    </row>
    <row r="10964" spans="1:2">
      <c r="A10964" s="3" t="s">
        <v>19927</v>
      </c>
      <c r="B10964" s="3" t="s">
        <v>19928</v>
      </c>
    </row>
    <row r="10965" spans="1:2">
      <c r="A10965" s="3" t="s">
        <v>19929</v>
      </c>
      <c r="B10965" s="3" t="s">
        <v>19930</v>
      </c>
    </row>
    <row r="10966" spans="1:2">
      <c r="A10966" s="3" t="s">
        <v>19931</v>
      </c>
      <c r="B10966" s="3" t="s">
        <v>19932</v>
      </c>
    </row>
    <row r="10967" spans="1:2">
      <c r="A10967" s="1" t="s">
        <v>19933</v>
      </c>
      <c r="B10967" t="s">
        <v>19934</v>
      </c>
    </row>
    <row r="10968" spans="1:2">
      <c r="A10968" s="1" t="s">
        <v>19935</v>
      </c>
      <c r="B10968" t="s">
        <v>19936</v>
      </c>
    </row>
    <row r="10969" spans="1:2">
      <c r="A10969" s="1" t="s">
        <v>19937</v>
      </c>
      <c r="B10969" s="3" t="s">
        <v>19938</v>
      </c>
    </row>
    <row r="10970" spans="1:2">
      <c r="A10970" s="1" t="s">
        <v>19939</v>
      </c>
      <c r="B10970" s="3" t="s">
        <v>19936</v>
      </c>
    </row>
    <row r="10971" spans="1:2">
      <c r="A10971" s="1" t="s">
        <v>19940</v>
      </c>
      <c r="B10971" s="3" t="s">
        <v>19941</v>
      </c>
    </row>
    <row r="10972" spans="1:2">
      <c r="A10972" s="1" t="s">
        <v>19942</v>
      </c>
      <c r="B10972" s="3" t="s">
        <v>19943</v>
      </c>
    </row>
    <row r="10973" spans="1:2">
      <c r="A10973" s="1" t="s">
        <v>19944</v>
      </c>
      <c r="B10973" s="3" t="s">
        <v>19945</v>
      </c>
    </row>
    <row r="10974" spans="1:2">
      <c r="A10974" s="1" t="s">
        <v>19946</v>
      </c>
      <c r="B10974" s="3" t="s">
        <v>19947</v>
      </c>
    </row>
    <row r="10975" spans="1:2">
      <c r="A10975" s="1" t="s">
        <v>19948</v>
      </c>
      <c r="B10975" s="3" t="s">
        <v>19943</v>
      </c>
    </row>
    <row r="10976" spans="1:2">
      <c r="A10976" s="1" t="s">
        <v>19949</v>
      </c>
      <c r="B10976" s="3" t="s">
        <v>19950</v>
      </c>
    </row>
    <row r="10977" spans="1:2">
      <c r="A10977" s="1" t="s">
        <v>19951</v>
      </c>
      <c r="B10977" s="3" t="s">
        <v>19952</v>
      </c>
    </row>
    <row r="10978" spans="1:2">
      <c r="A10978" s="1" t="s">
        <v>19953</v>
      </c>
      <c r="B10978" s="3" t="s">
        <v>19934</v>
      </c>
    </row>
    <row r="10979" spans="1:2">
      <c r="A10979" s="1" t="s">
        <v>19954</v>
      </c>
      <c r="B10979" s="3" t="s">
        <v>19945</v>
      </c>
    </row>
    <row r="10980" spans="1:2">
      <c r="A10980" s="1" t="s">
        <v>19955</v>
      </c>
      <c r="B10980" s="3" t="s">
        <v>19956</v>
      </c>
    </row>
    <row r="10981" spans="1:2">
      <c r="A10981" s="1" t="s">
        <v>19957</v>
      </c>
      <c r="B10981" s="3" t="s">
        <v>19958</v>
      </c>
    </row>
    <row r="10982" spans="1:2">
      <c r="A10982" s="1" t="s">
        <v>19959</v>
      </c>
      <c r="B10982" t="s">
        <v>19945</v>
      </c>
    </row>
    <row r="10983" spans="1:2">
      <c r="A10983" s="1" t="s">
        <v>19960</v>
      </c>
      <c r="B10983" t="s">
        <v>19956</v>
      </c>
    </row>
    <row r="10984" spans="1:2">
      <c r="A10984" s="1" t="s">
        <v>19961</v>
      </c>
      <c r="B10984" t="s">
        <v>19958</v>
      </c>
    </row>
    <row r="10985" spans="1:2">
      <c r="A10985" s="1" t="s">
        <v>19962</v>
      </c>
      <c r="B10985" t="s">
        <v>19963</v>
      </c>
    </row>
    <row r="10986" spans="1:2">
      <c r="A10986" s="1" t="s">
        <v>19964</v>
      </c>
      <c r="B10986" t="s">
        <v>19938</v>
      </c>
    </row>
    <row r="10987" spans="1:2">
      <c r="A10987" s="1" t="s">
        <v>19965</v>
      </c>
      <c r="B10987" t="s">
        <v>19936</v>
      </c>
    </row>
    <row r="10988" spans="1:2">
      <c r="A10988" s="1" t="s">
        <v>19966</v>
      </c>
      <c r="B10988" t="s">
        <v>19941</v>
      </c>
    </row>
    <row r="10989" spans="1:2">
      <c r="A10989" s="1" t="s">
        <v>19967</v>
      </c>
      <c r="B10989" t="s">
        <v>19943</v>
      </c>
    </row>
    <row r="10990" spans="1:2">
      <c r="A10990" s="1" t="s">
        <v>19968</v>
      </c>
      <c r="B10990" t="s">
        <v>19945</v>
      </c>
    </row>
    <row r="10991" spans="1:2">
      <c r="A10991" s="1" t="s">
        <v>19969</v>
      </c>
      <c r="B10991" t="s">
        <v>19947</v>
      </c>
    </row>
    <row r="10992" spans="1:2">
      <c r="A10992" s="1" t="s">
        <v>19970</v>
      </c>
      <c r="B10992" t="s">
        <v>19971</v>
      </c>
    </row>
    <row r="10993" spans="1:2">
      <c r="A10993" s="1" t="s">
        <v>19972</v>
      </c>
      <c r="B10993" t="s">
        <v>19950</v>
      </c>
    </row>
    <row r="10994" spans="1:2">
      <c r="A10994" s="1" t="s">
        <v>19973</v>
      </c>
      <c r="B10994" t="s">
        <v>19952</v>
      </c>
    </row>
    <row r="10995" spans="1:2">
      <c r="A10995" s="1" t="s">
        <v>19974</v>
      </c>
      <c r="B10995" t="s">
        <v>19945</v>
      </c>
    </row>
    <row r="10996" spans="1:2">
      <c r="A10996" s="1" t="s">
        <v>19975</v>
      </c>
      <c r="B10996" t="s">
        <v>19956</v>
      </c>
    </row>
    <row r="10997" spans="1:2">
      <c r="A10997" s="1" t="s">
        <v>19976</v>
      </c>
      <c r="B10997" t="s">
        <v>19958</v>
      </c>
    </row>
    <row r="10998" spans="1:2">
      <c r="A10998" s="1" t="s">
        <v>19977</v>
      </c>
      <c r="B10998" t="s">
        <v>19958</v>
      </c>
    </row>
    <row r="10999" spans="1:2">
      <c r="A10999" s="1" t="s">
        <v>19978</v>
      </c>
      <c r="B10999" t="s">
        <v>19945</v>
      </c>
    </row>
    <row r="11000" spans="1:2">
      <c r="A11000" s="1" t="s">
        <v>19979</v>
      </c>
      <c r="B11000" t="s">
        <v>19947</v>
      </c>
    </row>
    <row r="11001" spans="1:2">
      <c r="A11001" s="1" t="s">
        <v>19980</v>
      </c>
      <c r="B11001" t="s">
        <v>19952</v>
      </c>
    </row>
    <row r="11002" spans="1:2">
      <c r="A11002" t="s">
        <v>19981</v>
      </c>
    </row>
    <row r="11003" spans="1:2">
      <c r="A11003" s="1" t="s">
        <v>19982</v>
      </c>
      <c r="B11003" t="s">
        <v>19983</v>
      </c>
    </row>
    <row r="11004" spans="1:2">
      <c r="A11004" t="s">
        <v>19985</v>
      </c>
      <c r="B11004" t="s">
        <v>19984</v>
      </c>
    </row>
    <row r="11005" spans="1:2">
      <c r="A11005" s="1" t="s">
        <v>19986</v>
      </c>
      <c r="B11005" t="s">
        <v>19987</v>
      </c>
    </row>
    <row r="11006" spans="1:2">
      <c r="A11006" s="1" t="s">
        <v>19988</v>
      </c>
      <c r="B11006" t="s">
        <v>19989</v>
      </c>
    </row>
    <row r="11007" spans="1:2">
      <c r="A11007" t="s">
        <v>19991</v>
      </c>
      <c r="B11007" t="s">
        <v>19990</v>
      </c>
    </row>
    <row r="11008" spans="1:2">
      <c r="A11008" t="s">
        <v>19992</v>
      </c>
      <c r="B11008" t="s">
        <v>19993</v>
      </c>
    </row>
    <row r="11009" spans="1:2">
      <c r="A11009" t="s">
        <v>19995</v>
      </c>
      <c r="B11009" t="s">
        <v>19994</v>
      </c>
    </row>
    <row r="11010" spans="1:2">
      <c r="A11010" s="1" t="s">
        <v>19996</v>
      </c>
      <c r="B11010" t="s">
        <v>19997</v>
      </c>
    </row>
    <row r="11011" spans="1:2">
      <c r="A11011" t="s">
        <v>19998</v>
      </c>
      <c r="B11011" t="s">
        <v>19999</v>
      </c>
    </row>
    <row r="11012" spans="1:2">
      <c r="A11012" t="s">
        <v>20000</v>
      </c>
      <c r="B11012" t="s">
        <v>20001</v>
      </c>
    </row>
    <row r="11013" spans="1:2">
      <c r="A11013" t="s">
        <v>20002</v>
      </c>
      <c r="B11013" t="s">
        <v>20003</v>
      </c>
    </row>
    <row r="11014" spans="1:2">
      <c r="A11014" t="s">
        <v>20004</v>
      </c>
      <c r="B11014" t="s">
        <v>20005</v>
      </c>
    </row>
    <row r="11015" spans="1:2">
      <c r="A11015" t="s">
        <v>20006</v>
      </c>
      <c r="B11015" t="s">
        <v>20007</v>
      </c>
    </row>
    <row r="11016" spans="1:2">
      <c r="A11016" t="s">
        <v>20008</v>
      </c>
    </row>
    <row r="11017" spans="1:2">
      <c r="A11017" t="s">
        <v>20009</v>
      </c>
      <c r="B11017" t="s">
        <v>20010</v>
      </c>
    </row>
    <row r="11018" spans="1:2">
      <c r="A11018" t="s">
        <v>20011</v>
      </c>
      <c r="B11018" t="s">
        <v>20012</v>
      </c>
    </row>
    <row r="11019" spans="1:2">
      <c r="A11019" t="s">
        <v>20013</v>
      </c>
      <c r="B11019" t="s">
        <v>20014</v>
      </c>
    </row>
    <row r="11020" spans="1:2">
      <c r="A11020" t="s">
        <v>20015</v>
      </c>
      <c r="B11020" t="s">
        <v>20016</v>
      </c>
    </row>
    <row r="11021" spans="1:2">
      <c r="A11021" t="s">
        <v>20017</v>
      </c>
      <c r="B11021" t="s">
        <v>20018</v>
      </c>
    </row>
    <row r="11022" spans="1:2">
      <c r="A11022" t="s">
        <v>20019</v>
      </c>
      <c r="B11022" t="s">
        <v>20020</v>
      </c>
    </row>
    <row r="11023" spans="1:2">
      <c r="A11023" t="s">
        <v>20021</v>
      </c>
      <c r="B11023" t="s">
        <v>20022</v>
      </c>
    </row>
    <row r="11024" spans="1:2">
      <c r="A11024" s="1" t="s">
        <v>20023</v>
      </c>
      <c r="B11024" t="s">
        <v>20024</v>
      </c>
    </row>
    <row r="11025" spans="1:2">
      <c r="A11025" s="1" t="s">
        <v>20025</v>
      </c>
      <c r="B11025" t="s">
        <v>20026</v>
      </c>
    </row>
    <row r="11026" spans="1:2">
      <c r="A11026" s="1" t="s">
        <v>20027</v>
      </c>
      <c r="B11026" t="s">
        <v>20028</v>
      </c>
    </row>
    <row r="11027" spans="1:2">
      <c r="A11027" s="1" t="s">
        <v>20029</v>
      </c>
      <c r="B11027" t="s">
        <v>20030</v>
      </c>
    </row>
    <row r="11028" spans="1:2">
      <c r="A11028" s="1" t="s">
        <v>20031</v>
      </c>
      <c r="B11028" t="s">
        <v>20032</v>
      </c>
    </row>
    <row r="11029" spans="1:2">
      <c r="A11029" s="1" t="s">
        <v>20033</v>
      </c>
      <c r="B11029" t="s">
        <v>20034</v>
      </c>
    </row>
    <row r="11030" spans="1:2">
      <c r="A11030" s="1" t="s">
        <v>20035</v>
      </c>
      <c r="B11030" t="s">
        <v>20036</v>
      </c>
    </row>
    <row r="11031" spans="1:2">
      <c r="A11031" s="1" t="s">
        <v>20037</v>
      </c>
      <c r="B11031" t="s">
        <v>20038</v>
      </c>
    </row>
    <row r="11032" spans="1:2">
      <c r="A11032" s="1" t="s">
        <v>20039</v>
      </c>
      <c r="B11032" t="s">
        <v>20040</v>
      </c>
    </row>
    <row r="11033" spans="1:2">
      <c r="A11033" s="1" t="s">
        <v>20041</v>
      </c>
      <c r="B11033" t="s">
        <v>20026</v>
      </c>
    </row>
    <row r="11034" spans="1:2">
      <c r="A11034" t="s">
        <v>20042</v>
      </c>
      <c r="B11034" t="s">
        <v>20043</v>
      </c>
    </row>
    <row r="11035" spans="1:2">
      <c r="A11035" t="s">
        <v>20044</v>
      </c>
      <c r="B11035" t="s">
        <v>20045</v>
      </c>
    </row>
    <row r="11036" spans="1:2">
      <c r="A11036" t="s">
        <v>20046</v>
      </c>
      <c r="B11036" t="s">
        <v>20047</v>
      </c>
    </row>
    <row r="11037" spans="1:2">
      <c r="A11037" t="s">
        <v>20048</v>
      </c>
      <c r="B11037" t="s">
        <v>20049</v>
      </c>
    </row>
    <row r="11038" spans="1:2">
      <c r="A11038" t="s">
        <v>20050</v>
      </c>
      <c r="B11038" t="s">
        <v>20051</v>
      </c>
    </row>
    <row r="11039" spans="1:2">
      <c r="A11039" t="s">
        <v>20052</v>
      </c>
      <c r="B11039" t="s">
        <v>20053</v>
      </c>
    </row>
    <row r="11040" spans="1:2">
      <c r="A11040" t="s">
        <v>20054</v>
      </c>
      <c r="B11040" t="s">
        <v>20055</v>
      </c>
    </row>
    <row r="11041" spans="1:2">
      <c r="A11041" t="s">
        <v>20056</v>
      </c>
      <c r="B11041" t="s">
        <v>20057</v>
      </c>
    </row>
    <row r="11042" spans="1:2">
      <c r="A11042" t="s">
        <v>20058</v>
      </c>
      <c r="B11042" t="s">
        <v>20059</v>
      </c>
    </row>
    <row r="11043" spans="1:2">
      <c r="A11043" t="s">
        <v>20060</v>
      </c>
      <c r="B11043" t="s">
        <v>20061</v>
      </c>
    </row>
    <row r="11044" spans="1:2">
      <c r="A11044" t="s">
        <v>20062</v>
      </c>
      <c r="B11044" t="s">
        <v>20063</v>
      </c>
    </row>
    <row r="11045" spans="1:2">
      <c r="A11045" t="s">
        <v>20064</v>
      </c>
      <c r="B11045" t="s">
        <v>20065</v>
      </c>
    </row>
    <row r="11046" spans="1:2">
      <c r="A11046" t="s">
        <v>20066</v>
      </c>
      <c r="B11046" t="s">
        <v>20067</v>
      </c>
    </row>
    <row r="11047" spans="1:2">
      <c r="A11047" t="s">
        <v>20068</v>
      </c>
      <c r="B11047" t="s">
        <v>20069</v>
      </c>
    </row>
    <row r="11048" spans="1:2">
      <c r="A11048" t="s">
        <v>20070</v>
      </c>
      <c r="B11048" t="s">
        <v>20071</v>
      </c>
    </row>
    <row r="11049" spans="1:2">
      <c r="A11049" t="s">
        <v>20072</v>
      </c>
      <c r="B11049" t="s">
        <v>20073</v>
      </c>
    </row>
    <row r="11050" spans="1:2">
      <c r="A11050" t="s">
        <v>20074</v>
      </c>
      <c r="B11050" t="s">
        <v>20075</v>
      </c>
    </row>
    <row r="11051" spans="1:2">
      <c r="A11051" t="s">
        <v>20076</v>
      </c>
      <c r="B11051" t="s">
        <v>20077</v>
      </c>
    </row>
    <row r="11052" spans="1:2">
      <c r="A11052" t="s">
        <v>20078</v>
      </c>
      <c r="B11052" t="s">
        <v>20079</v>
      </c>
    </row>
    <row r="11053" spans="1:2">
      <c r="A11053" t="s">
        <v>20080</v>
      </c>
      <c r="B11053" t="s">
        <v>20081</v>
      </c>
    </row>
    <row r="11054" spans="1:2">
      <c r="A11054" t="s">
        <v>20082</v>
      </c>
      <c r="B11054" t="s">
        <v>20083</v>
      </c>
    </row>
    <row r="11055" spans="1:2">
      <c r="A11055" t="s">
        <v>20084</v>
      </c>
      <c r="B11055" t="s">
        <v>20085</v>
      </c>
    </row>
    <row r="11056" spans="1:2">
      <c r="A11056" t="s">
        <v>20086</v>
      </c>
      <c r="B11056" t="s">
        <v>20087</v>
      </c>
    </row>
    <row r="11057" spans="1:2">
      <c r="A11057" t="s">
        <v>20088</v>
      </c>
      <c r="B11057" t="s">
        <v>20089</v>
      </c>
    </row>
    <row r="11058" spans="1:2">
      <c r="A11058" t="s">
        <v>20090</v>
      </c>
      <c r="B11058" t="s">
        <v>20091</v>
      </c>
    </row>
    <row r="11059" spans="1:2">
      <c r="A11059" t="s">
        <v>20092</v>
      </c>
      <c r="B11059" t="s">
        <v>20093</v>
      </c>
    </row>
    <row r="11060" spans="1:2">
      <c r="A11060" t="s">
        <v>20094</v>
      </c>
      <c r="B11060" t="s">
        <v>20095</v>
      </c>
    </row>
    <row r="11061" spans="1:2">
      <c r="A11061" t="s">
        <v>20096</v>
      </c>
      <c r="B11061" t="s">
        <v>20097</v>
      </c>
    </row>
    <row r="11062" spans="1:2">
      <c r="A11062" t="s">
        <v>20098</v>
      </c>
      <c r="B11062" t="s">
        <v>20099</v>
      </c>
    </row>
    <row r="11063" spans="1:2">
      <c r="A11063" s="1" t="s">
        <v>20100</v>
      </c>
      <c r="B11063" t="s">
        <v>20101</v>
      </c>
    </row>
    <row r="11064" spans="1:2">
      <c r="A11064" s="1" t="s">
        <v>20102</v>
      </c>
      <c r="B11064" t="s">
        <v>20103</v>
      </c>
    </row>
    <row r="11065" spans="1:2">
      <c r="A11065" s="1" t="s">
        <v>20104</v>
      </c>
      <c r="B11065" t="s">
        <v>20105</v>
      </c>
    </row>
    <row r="11066" spans="1:2">
      <c r="A11066" s="1" t="s">
        <v>20106</v>
      </c>
      <c r="B11066" t="s">
        <v>20107</v>
      </c>
    </row>
    <row r="11067" spans="1:2">
      <c r="A11067" s="1" t="s">
        <v>20108</v>
      </c>
      <c r="B11067" t="s">
        <v>20109</v>
      </c>
    </row>
    <row r="11068" spans="1:2">
      <c r="A11068" s="1" t="s">
        <v>20110</v>
      </c>
      <c r="B11068" t="s">
        <v>20111</v>
      </c>
    </row>
    <row r="11069" spans="1:2">
      <c r="A11069" s="1" t="s">
        <v>20112</v>
      </c>
      <c r="B11069" t="s">
        <v>20109</v>
      </c>
    </row>
    <row r="11070" spans="1:2">
      <c r="A11070" s="1" t="s">
        <v>20113</v>
      </c>
      <c r="B11070" t="s">
        <v>20105</v>
      </c>
    </row>
    <row r="11071" spans="1:2">
      <c r="A11071" s="1" t="s">
        <v>20114</v>
      </c>
      <c r="B11071" t="s">
        <v>20115</v>
      </c>
    </row>
    <row r="11072" spans="1:2">
      <c r="A11072" s="1" t="s">
        <v>20116</v>
      </c>
      <c r="B11072" t="s">
        <v>20117</v>
      </c>
    </row>
    <row r="11073" spans="1:2">
      <c r="A11073" s="1" t="s">
        <v>20118</v>
      </c>
      <c r="B11073" s="9" t="s">
        <v>29669</v>
      </c>
    </row>
    <row r="11074" spans="1:2">
      <c r="A11074" s="1" t="s">
        <v>20119</v>
      </c>
      <c r="B11074" s="9" t="s">
        <v>29670</v>
      </c>
    </row>
    <row r="11075" spans="1:2">
      <c r="A11075" s="1" t="s">
        <v>20120</v>
      </c>
      <c r="B11075" s="9" t="s">
        <v>29669</v>
      </c>
    </row>
    <row r="11076" spans="1:2">
      <c r="A11076" s="1" t="s">
        <v>20121</v>
      </c>
      <c r="B11076" s="9" t="s">
        <v>29671</v>
      </c>
    </row>
    <row r="11077" spans="1:2">
      <c r="A11077" s="1" t="s">
        <v>20122</v>
      </c>
      <c r="B11077" s="9" t="s">
        <v>29672</v>
      </c>
    </row>
    <row r="11078" spans="1:2">
      <c r="A11078" s="1" t="s">
        <v>20123</v>
      </c>
      <c r="B11078" s="9" t="s">
        <v>29673</v>
      </c>
    </row>
    <row r="11079" spans="1:2">
      <c r="A11079" t="s">
        <v>20124</v>
      </c>
      <c r="B11079" t="s">
        <v>20125</v>
      </c>
    </row>
    <row r="11080" spans="1:2">
      <c r="A11080" s="1" t="s">
        <v>20126</v>
      </c>
      <c r="B11080" t="s">
        <v>20127</v>
      </c>
    </row>
    <row r="11081" spans="1:2">
      <c r="A11081" s="1" t="s">
        <v>20128</v>
      </c>
      <c r="B11081" t="s">
        <v>20129</v>
      </c>
    </row>
    <row r="11082" spans="1:2">
      <c r="A11082" s="1" t="s">
        <v>20130</v>
      </c>
      <c r="B11082" t="s">
        <v>20131</v>
      </c>
    </row>
    <row r="11083" spans="1:2">
      <c r="A11083" s="1" t="s">
        <v>20132</v>
      </c>
      <c r="B11083" t="s">
        <v>20133</v>
      </c>
    </row>
    <row r="11084" spans="1:2">
      <c r="A11084" s="1" t="s">
        <v>20134</v>
      </c>
      <c r="B11084" t="s">
        <v>20131</v>
      </c>
    </row>
    <row r="11085" spans="1:2">
      <c r="A11085" s="1" t="s">
        <v>20135</v>
      </c>
      <c r="B11085" t="s">
        <v>20136</v>
      </c>
    </row>
    <row r="11086" spans="1:2">
      <c r="A11086" s="1" t="s">
        <v>20137</v>
      </c>
      <c r="B11086" t="s">
        <v>20138</v>
      </c>
    </row>
    <row r="11087" spans="1:2">
      <c r="A11087" s="1" t="s">
        <v>20139</v>
      </c>
      <c r="B11087" t="s">
        <v>20131</v>
      </c>
    </row>
    <row r="11088" spans="1:2">
      <c r="A11088" s="1" t="s">
        <v>20140</v>
      </c>
      <c r="B11088" t="s">
        <v>20141</v>
      </c>
    </row>
    <row r="11089" spans="1:2">
      <c r="A11089" s="1" t="s">
        <v>20142</v>
      </c>
      <c r="B11089" t="s">
        <v>20143</v>
      </c>
    </row>
    <row r="11090" spans="1:2">
      <c r="A11090" t="s">
        <v>20144</v>
      </c>
      <c r="B11090" t="s">
        <v>20145</v>
      </c>
    </row>
    <row r="11091" spans="1:2">
      <c r="A11091" s="1" t="s">
        <v>20146</v>
      </c>
      <c r="B11091" s="3" t="s">
        <v>19752</v>
      </c>
    </row>
    <row r="11092" spans="1:2">
      <c r="A11092" s="1" t="s">
        <v>20147</v>
      </c>
      <c r="B11092" s="3" t="s">
        <v>19761</v>
      </c>
    </row>
    <row r="11093" spans="1:2">
      <c r="A11093" s="1" t="s">
        <v>20148</v>
      </c>
      <c r="B11093" s="3" t="s">
        <v>19750</v>
      </c>
    </row>
    <row r="11094" spans="1:2">
      <c r="A11094" s="1" t="s">
        <v>20149</v>
      </c>
      <c r="B11094" s="3" t="s">
        <v>19750</v>
      </c>
    </row>
    <row r="11095" spans="1:2">
      <c r="A11095" s="1" t="s">
        <v>20150</v>
      </c>
      <c r="B11095" s="3" t="s">
        <v>19752</v>
      </c>
    </row>
    <row r="11096" spans="1:2">
      <c r="A11096" s="1" t="s">
        <v>20151</v>
      </c>
      <c r="B11096" s="3" t="s">
        <v>19752</v>
      </c>
    </row>
    <row r="11097" spans="1:2">
      <c r="A11097" s="1" t="s">
        <v>20152</v>
      </c>
      <c r="B11097" s="3" t="s">
        <v>19754</v>
      </c>
    </row>
    <row r="11098" spans="1:2">
      <c r="A11098" s="1" t="s">
        <v>20153</v>
      </c>
      <c r="B11098" s="3" t="s">
        <v>19756</v>
      </c>
    </row>
    <row r="11099" spans="1:2">
      <c r="A11099" s="1" t="s">
        <v>20154</v>
      </c>
      <c r="B11099" s="3" t="s">
        <v>19758</v>
      </c>
    </row>
    <row r="11100" spans="1:2">
      <c r="A11100" t="s">
        <v>20155</v>
      </c>
    </row>
    <row r="11101" spans="1:2">
      <c r="A11101" t="s">
        <v>20156</v>
      </c>
      <c r="B11101" t="s">
        <v>20157</v>
      </c>
    </row>
    <row r="11102" spans="1:2">
      <c r="A11102" t="s">
        <v>20158</v>
      </c>
      <c r="B11102" t="s">
        <v>20159</v>
      </c>
    </row>
    <row r="11103" spans="1:2">
      <c r="A11103" s="1" t="s">
        <v>20160</v>
      </c>
      <c r="B11103" t="s">
        <v>20161</v>
      </c>
    </row>
    <row r="11104" spans="1:2">
      <c r="A11104" s="1" t="s">
        <v>20162</v>
      </c>
      <c r="B11104" t="s">
        <v>20163</v>
      </c>
    </row>
    <row r="11105" spans="1:2">
      <c r="A11105" s="1" t="s">
        <v>20164</v>
      </c>
      <c r="B11105" t="s">
        <v>20165</v>
      </c>
    </row>
    <row r="11106" spans="1:2">
      <c r="A11106" s="1" t="s">
        <v>20166</v>
      </c>
      <c r="B11106" t="s">
        <v>20167</v>
      </c>
    </row>
    <row r="11107" spans="1:2">
      <c r="A11107" s="1" t="s">
        <v>20168</v>
      </c>
      <c r="B11107" t="s">
        <v>20169</v>
      </c>
    </row>
    <row r="11108" spans="1:2">
      <c r="A11108" s="1" t="s">
        <v>20170</v>
      </c>
      <c r="B11108" t="s">
        <v>20171</v>
      </c>
    </row>
    <row r="11109" spans="1:2">
      <c r="A11109" s="1" t="s">
        <v>20172</v>
      </c>
      <c r="B11109" t="s">
        <v>20173</v>
      </c>
    </row>
    <row r="11110" spans="1:2">
      <c r="A11110" s="1" t="s">
        <v>20174</v>
      </c>
      <c r="B11110" t="s">
        <v>20175</v>
      </c>
    </row>
    <row r="11111" spans="1:2">
      <c r="A11111" s="1" t="s">
        <v>20176</v>
      </c>
      <c r="B11111" t="s">
        <v>20177</v>
      </c>
    </row>
    <row r="11112" spans="1:2">
      <c r="A11112" s="1" t="s">
        <v>20178</v>
      </c>
      <c r="B11112" t="s">
        <v>20179</v>
      </c>
    </row>
    <row r="11113" spans="1:2">
      <c r="A11113" s="1" t="s">
        <v>20180</v>
      </c>
      <c r="B11113" t="s">
        <v>20181</v>
      </c>
    </row>
    <row r="11114" spans="1:2">
      <c r="A11114" s="1" t="s">
        <v>20182</v>
      </c>
      <c r="B11114" t="s">
        <v>20183</v>
      </c>
    </row>
    <row r="11115" spans="1:2">
      <c r="A11115" t="s">
        <v>20184</v>
      </c>
      <c r="B11115" t="s">
        <v>20185</v>
      </c>
    </row>
    <row r="11116" spans="1:2">
      <c r="A11116" t="s">
        <v>20186</v>
      </c>
      <c r="B11116" t="s">
        <v>20187</v>
      </c>
    </row>
    <row r="11117" spans="1:2">
      <c r="A11117" t="s">
        <v>20188</v>
      </c>
      <c r="B11117" t="s">
        <v>20189</v>
      </c>
    </row>
    <row r="11118" spans="1:2">
      <c r="A11118" t="s">
        <v>20190</v>
      </c>
      <c r="B11118" t="s">
        <v>20191</v>
      </c>
    </row>
    <row r="11119" spans="1:2">
      <c r="A11119" t="s">
        <v>20192</v>
      </c>
      <c r="B11119" t="s">
        <v>20193</v>
      </c>
    </row>
    <row r="11120" spans="1:2">
      <c r="A11120" t="s">
        <v>20194</v>
      </c>
      <c r="B11120" t="s">
        <v>20195</v>
      </c>
    </row>
    <row r="11121" spans="1:2">
      <c r="A11121" t="s">
        <v>20196</v>
      </c>
      <c r="B11121" t="s">
        <v>20197</v>
      </c>
    </row>
    <row r="11122" spans="1:2">
      <c r="A11122" t="s">
        <v>20198</v>
      </c>
      <c r="B11122" t="s">
        <v>20199</v>
      </c>
    </row>
    <row r="11123" spans="1:2">
      <c r="A11123" t="s">
        <v>20200</v>
      </c>
      <c r="B11123" t="s">
        <v>20201</v>
      </c>
    </row>
    <row r="11124" spans="1:2">
      <c r="A11124" t="s">
        <v>20202</v>
      </c>
      <c r="B11124" t="s">
        <v>20203</v>
      </c>
    </row>
    <row r="11125" spans="1:2">
      <c r="A11125" t="s">
        <v>20204</v>
      </c>
      <c r="B11125" t="s">
        <v>20205</v>
      </c>
    </row>
    <row r="11126" spans="1:2">
      <c r="A11126" t="s">
        <v>20206</v>
      </c>
      <c r="B11126" t="s">
        <v>20207</v>
      </c>
    </row>
    <row r="11127" spans="1:2">
      <c r="A11127" t="s">
        <v>20208</v>
      </c>
      <c r="B11127" t="s">
        <v>20209</v>
      </c>
    </row>
    <row r="11128" spans="1:2">
      <c r="A11128" t="s">
        <v>20210</v>
      </c>
      <c r="B11128" t="s">
        <v>20211</v>
      </c>
    </row>
    <row r="11129" spans="1:2">
      <c r="A11129" t="s">
        <v>20212</v>
      </c>
      <c r="B11129" t="s">
        <v>20213</v>
      </c>
    </row>
    <row r="11130" spans="1:2">
      <c r="A11130" t="s">
        <v>20214</v>
      </c>
      <c r="B11130" s="4" t="s">
        <v>20215</v>
      </c>
    </row>
    <row r="11131" spans="1:2">
      <c r="A11131" t="s">
        <v>20216</v>
      </c>
      <c r="B11131" s="4" t="s">
        <v>20217</v>
      </c>
    </row>
    <row r="11132" spans="1:2">
      <c r="A11132" t="s">
        <v>20218</v>
      </c>
      <c r="B11132" s="4" t="s">
        <v>20219</v>
      </c>
    </row>
    <row r="11133" spans="1:2">
      <c r="A11133" t="s">
        <v>20220</v>
      </c>
      <c r="B11133" s="4" t="s">
        <v>20221</v>
      </c>
    </row>
    <row r="11134" spans="1:2">
      <c r="A11134" t="s">
        <v>20222</v>
      </c>
      <c r="B11134" s="4" t="s">
        <v>20223</v>
      </c>
    </row>
    <row r="11135" spans="1:2">
      <c r="A11135" t="s">
        <v>20224</v>
      </c>
      <c r="B11135" s="4" t="s">
        <v>20225</v>
      </c>
    </row>
    <row r="11136" spans="1:2">
      <c r="A11136" t="s">
        <v>20226</v>
      </c>
      <c r="B11136" s="4" t="s">
        <v>20227</v>
      </c>
    </row>
    <row r="11137" spans="1:2">
      <c r="A11137" t="s">
        <v>20228</v>
      </c>
      <c r="B11137" s="4" t="s">
        <v>20229</v>
      </c>
    </row>
    <row r="11138" spans="1:2">
      <c r="A11138" t="s">
        <v>20230</v>
      </c>
      <c r="B11138" s="4" t="s">
        <v>20231</v>
      </c>
    </row>
    <row r="11139" spans="1:2">
      <c r="A11139" t="s">
        <v>20232</v>
      </c>
      <c r="B11139" s="4" t="s">
        <v>20233</v>
      </c>
    </row>
    <row r="11140" spans="1:2">
      <c r="A11140" t="s">
        <v>20234</v>
      </c>
    </row>
    <row r="11141" spans="1:2">
      <c r="A11141" t="s">
        <v>20235</v>
      </c>
      <c r="B11141" t="s">
        <v>20236</v>
      </c>
    </row>
    <row r="11142" spans="1:2">
      <c r="A11142" t="s">
        <v>20237</v>
      </c>
      <c r="B11142" t="s">
        <v>20238</v>
      </c>
    </row>
    <row r="11143" spans="1:2">
      <c r="A11143" t="s">
        <v>20239</v>
      </c>
      <c r="B11143" t="s">
        <v>20240</v>
      </c>
    </row>
    <row r="11144" spans="1:2">
      <c r="A11144" t="s">
        <v>20241</v>
      </c>
      <c r="B11144" t="s">
        <v>20242</v>
      </c>
    </row>
    <row r="11145" spans="1:2">
      <c r="A11145" t="s">
        <v>20243</v>
      </c>
      <c r="B11145" t="s">
        <v>20244</v>
      </c>
    </row>
    <row r="11146" spans="1:2">
      <c r="A11146" t="s">
        <v>20245</v>
      </c>
      <c r="B11146" t="s">
        <v>20246</v>
      </c>
    </row>
    <row r="11147" spans="1:2">
      <c r="A11147" t="s">
        <v>20247</v>
      </c>
      <c r="B11147" t="s">
        <v>20248</v>
      </c>
    </row>
    <row r="11148" spans="1:2">
      <c r="A11148" t="s">
        <v>20249</v>
      </c>
      <c r="B11148" t="s">
        <v>20250</v>
      </c>
    </row>
    <row r="11149" spans="1:2">
      <c r="A11149" t="s">
        <v>20251</v>
      </c>
      <c r="B11149" t="s">
        <v>20252</v>
      </c>
    </row>
    <row r="11150" spans="1:2">
      <c r="A11150" t="s">
        <v>20253</v>
      </c>
      <c r="B11150" t="s">
        <v>20252</v>
      </c>
    </row>
    <row r="11151" spans="1:2">
      <c r="A11151" t="s">
        <v>20254</v>
      </c>
      <c r="B11151" t="s">
        <v>20255</v>
      </c>
    </row>
    <row r="11152" spans="1:2">
      <c r="A11152" t="s">
        <v>20256</v>
      </c>
      <c r="B11152" t="s">
        <v>20257</v>
      </c>
    </row>
    <row r="11153" spans="1:2">
      <c r="A11153" t="s">
        <v>20258</v>
      </c>
      <c r="B11153" t="s">
        <v>20259</v>
      </c>
    </row>
    <row r="11154" spans="1:2">
      <c r="A11154" t="s">
        <v>20260</v>
      </c>
      <c r="B11154" t="s">
        <v>20261</v>
      </c>
    </row>
    <row r="11155" spans="1:2">
      <c r="A11155" t="s">
        <v>20262</v>
      </c>
      <c r="B11155" t="s">
        <v>20263</v>
      </c>
    </row>
    <row r="11156" spans="1:2">
      <c r="A11156" t="s">
        <v>20264</v>
      </c>
      <c r="B11156" t="s">
        <v>20265</v>
      </c>
    </row>
    <row r="11157" spans="1:2">
      <c r="A11157" t="s">
        <v>20266</v>
      </c>
      <c r="B11157" t="s">
        <v>20267</v>
      </c>
    </row>
    <row r="11158" spans="1:2">
      <c r="A11158" t="s">
        <v>20268</v>
      </c>
      <c r="B11158" t="s">
        <v>20269</v>
      </c>
    </row>
    <row r="11159" spans="1:2">
      <c r="A11159" t="s">
        <v>20270</v>
      </c>
      <c r="B11159" t="s">
        <v>20271</v>
      </c>
    </row>
    <row r="11160" spans="1:2">
      <c r="A11160" t="s">
        <v>20272</v>
      </c>
      <c r="B11160" t="s">
        <v>20273</v>
      </c>
    </row>
    <row r="11161" spans="1:2">
      <c r="A11161" t="s">
        <v>20274</v>
      </c>
      <c r="B11161" t="s">
        <v>20275</v>
      </c>
    </row>
    <row r="11162" spans="1:2">
      <c r="A11162" t="s">
        <v>20276</v>
      </c>
      <c r="B11162" t="s">
        <v>20277</v>
      </c>
    </row>
    <row r="11163" spans="1:2">
      <c r="A11163" t="s">
        <v>20278</v>
      </c>
      <c r="B11163" t="s">
        <v>20279</v>
      </c>
    </row>
    <row r="11164" spans="1:2">
      <c r="A11164" t="s">
        <v>20280</v>
      </c>
      <c r="B11164" t="s">
        <v>20281</v>
      </c>
    </row>
    <row r="11165" spans="1:2">
      <c r="A11165" t="s">
        <v>20282</v>
      </c>
      <c r="B11165" t="s">
        <v>20283</v>
      </c>
    </row>
    <row r="11166" spans="1:2">
      <c r="A11166" t="s">
        <v>20284</v>
      </c>
      <c r="B11166" t="s">
        <v>20285</v>
      </c>
    </row>
    <row r="11167" spans="1:2">
      <c r="A11167" t="s">
        <v>20286</v>
      </c>
      <c r="B11167" t="s">
        <v>20277</v>
      </c>
    </row>
    <row r="11168" spans="1:2">
      <c r="A11168" t="s">
        <v>20287</v>
      </c>
      <c r="B11168" t="s">
        <v>20283</v>
      </c>
    </row>
    <row r="11169" spans="1:2">
      <c r="A11169" t="s">
        <v>20288</v>
      </c>
      <c r="B11169" t="s">
        <v>20289</v>
      </c>
    </row>
    <row r="11170" spans="1:2">
      <c r="A11170" t="s">
        <v>20290</v>
      </c>
      <c r="B11170" t="s">
        <v>20291</v>
      </c>
    </row>
    <row r="11171" spans="1:2">
      <c r="A11171" t="s">
        <v>20292</v>
      </c>
      <c r="B11171" t="s">
        <v>20293</v>
      </c>
    </row>
    <row r="11172" spans="1:2">
      <c r="A11172" t="s">
        <v>20294</v>
      </c>
      <c r="B11172" t="s">
        <v>20281</v>
      </c>
    </row>
    <row r="11173" spans="1:2">
      <c r="A11173" t="s">
        <v>20295</v>
      </c>
      <c r="B11173" t="s">
        <v>20296</v>
      </c>
    </row>
    <row r="11174" spans="1:2">
      <c r="A11174" t="s">
        <v>20297</v>
      </c>
      <c r="B11174" t="s">
        <v>20298</v>
      </c>
    </row>
    <row r="11175" spans="1:2">
      <c r="A11175" t="s">
        <v>20299</v>
      </c>
      <c r="B11175" t="s">
        <v>20296</v>
      </c>
    </row>
    <row r="11176" spans="1:2">
      <c r="A11176" t="s">
        <v>20300</v>
      </c>
      <c r="B11176" t="s">
        <v>20301</v>
      </c>
    </row>
    <row r="11177" spans="1:2">
      <c r="A11177" t="s">
        <v>20302</v>
      </c>
      <c r="B11177" t="s">
        <v>20303</v>
      </c>
    </row>
    <row r="11178" spans="1:2">
      <c r="A11178" t="s">
        <v>20304</v>
      </c>
      <c r="B11178" t="s">
        <v>20305</v>
      </c>
    </row>
    <row r="11179" spans="1:2">
      <c r="A11179" t="s">
        <v>20306</v>
      </c>
      <c r="B11179" t="s">
        <v>20307</v>
      </c>
    </row>
    <row r="11180" spans="1:2">
      <c r="A11180" t="s">
        <v>20308</v>
      </c>
      <c r="B11180" t="s">
        <v>20309</v>
      </c>
    </row>
    <row r="11181" spans="1:2">
      <c r="A11181" t="s">
        <v>20310</v>
      </c>
      <c r="B11181" t="s">
        <v>20311</v>
      </c>
    </row>
    <row r="11182" spans="1:2">
      <c r="A11182" t="s">
        <v>20312</v>
      </c>
      <c r="B11182" t="s">
        <v>20313</v>
      </c>
    </row>
    <row r="11183" spans="1:2">
      <c r="A11183" t="s">
        <v>20314</v>
      </c>
      <c r="B11183" t="s">
        <v>20315</v>
      </c>
    </row>
    <row r="11184" spans="1:2">
      <c r="A11184" t="s">
        <v>20316</v>
      </c>
      <c r="B11184" t="s">
        <v>20317</v>
      </c>
    </row>
    <row r="11185" spans="1:2">
      <c r="A11185" t="s">
        <v>20318</v>
      </c>
      <c r="B11185" t="s">
        <v>20319</v>
      </c>
    </row>
    <row r="11186" spans="1:2">
      <c r="A11186" t="s">
        <v>20320</v>
      </c>
      <c r="B11186" t="s">
        <v>20321</v>
      </c>
    </row>
    <row r="11187" spans="1:2">
      <c r="A11187" t="s">
        <v>20322</v>
      </c>
      <c r="B11187" t="s">
        <v>20323</v>
      </c>
    </row>
    <row r="11188" spans="1:2">
      <c r="A11188" t="s">
        <v>20324</v>
      </c>
      <c r="B11188" t="s">
        <v>20325</v>
      </c>
    </row>
    <row r="11189" spans="1:2">
      <c r="A11189" t="s">
        <v>20326</v>
      </c>
      <c r="B11189" t="s">
        <v>20327</v>
      </c>
    </row>
    <row r="11190" spans="1:2">
      <c r="A11190" t="s">
        <v>20328</v>
      </c>
      <c r="B11190" t="s">
        <v>20329</v>
      </c>
    </row>
    <row r="11191" spans="1:2">
      <c r="A11191" t="s">
        <v>20330</v>
      </c>
      <c r="B11191" t="s">
        <v>20331</v>
      </c>
    </row>
    <row r="11192" spans="1:2">
      <c r="A11192" t="s">
        <v>20332</v>
      </c>
      <c r="B11192" t="s">
        <v>20333</v>
      </c>
    </row>
    <row r="11193" spans="1:2">
      <c r="A11193" t="s">
        <v>20334</v>
      </c>
      <c r="B11193" t="s">
        <v>20335</v>
      </c>
    </row>
    <row r="11194" spans="1:2">
      <c r="A11194" t="s">
        <v>20336</v>
      </c>
      <c r="B11194" t="s">
        <v>20337</v>
      </c>
    </row>
    <row r="11195" spans="1:2">
      <c r="A11195" t="s">
        <v>20338</v>
      </c>
      <c r="B11195" t="s">
        <v>20339</v>
      </c>
    </row>
    <row r="11196" spans="1:2">
      <c r="A11196" t="s">
        <v>20340</v>
      </c>
      <c r="B11196" t="s">
        <v>20341</v>
      </c>
    </row>
    <row r="11197" spans="1:2">
      <c r="A11197" t="s">
        <v>20342</v>
      </c>
      <c r="B11197" t="s">
        <v>20343</v>
      </c>
    </row>
    <row r="11198" spans="1:2">
      <c r="A11198" t="s">
        <v>20344</v>
      </c>
      <c r="B11198" t="s">
        <v>20345</v>
      </c>
    </row>
    <row r="11199" spans="1:2">
      <c r="A11199" t="s">
        <v>20346</v>
      </c>
      <c r="B11199" t="s">
        <v>20347</v>
      </c>
    </row>
    <row r="11200" spans="1:2">
      <c r="A11200" t="s">
        <v>20348</v>
      </c>
      <c r="B11200" t="s">
        <v>20349</v>
      </c>
    </row>
    <row r="11201" spans="1:2">
      <c r="A11201" s="7" t="s">
        <v>20350</v>
      </c>
      <c r="B11201" t="s">
        <v>20351</v>
      </c>
    </row>
    <row r="11202" spans="1:2">
      <c r="A11202" t="s">
        <v>20352</v>
      </c>
      <c r="B11202" t="s">
        <v>20353</v>
      </c>
    </row>
    <row r="11203" spans="1:2">
      <c r="A11203" t="s">
        <v>20354</v>
      </c>
      <c r="B11203" t="s">
        <v>20355</v>
      </c>
    </row>
    <row r="11204" spans="1:2">
      <c r="A11204" t="s">
        <v>20356</v>
      </c>
      <c r="B11204" t="s">
        <v>20357</v>
      </c>
    </row>
    <row r="11205" spans="1:2">
      <c r="A11205" t="s">
        <v>20358</v>
      </c>
      <c r="B11205" t="s">
        <v>20359</v>
      </c>
    </row>
    <row r="11206" spans="1:2">
      <c r="A11206" t="s">
        <v>20360</v>
      </c>
      <c r="B11206" t="s">
        <v>20361</v>
      </c>
    </row>
    <row r="11207" spans="1:2">
      <c r="A11207" t="s">
        <v>20362</v>
      </c>
      <c r="B11207" t="s">
        <v>20363</v>
      </c>
    </row>
    <row r="11208" spans="1:2">
      <c r="A11208" t="s">
        <v>20364</v>
      </c>
      <c r="B11208" t="s">
        <v>20365</v>
      </c>
    </row>
    <row r="11209" spans="1:2">
      <c r="A11209" t="s">
        <v>20366</v>
      </c>
      <c r="B11209" t="s">
        <v>20367</v>
      </c>
    </row>
    <row r="11210" spans="1:2">
      <c r="A11210" t="s">
        <v>20368</v>
      </c>
      <c r="B11210" t="s">
        <v>20369</v>
      </c>
    </row>
    <row r="11211" spans="1:2">
      <c r="A11211" t="s">
        <v>20370</v>
      </c>
      <c r="B11211" t="s">
        <v>20371</v>
      </c>
    </row>
    <row r="11212" spans="1:2">
      <c r="A11212" t="s">
        <v>20372</v>
      </c>
      <c r="B11212" t="s">
        <v>20373</v>
      </c>
    </row>
    <row r="11213" spans="1:2">
      <c r="A11213" t="s">
        <v>20374</v>
      </c>
      <c r="B11213" t="s">
        <v>20375</v>
      </c>
    </row>
    <row r="11214" spans="1:2">
      <c r="A11214" t="s">
        <v>20376</v>
      </c>
      <c r="B11214" t="s">
        <v>20375</v>
      </c>
    </row>
    <row r="11215" spans="1:2">
      <c r="A11215" t="s">
        <v>20377</v>
      </c>
      <c r="B11215" t="s">
        <v>20378</v>
      </c>
    </row>
    <row r="11216" spans="1:2">
      <c r="A11216" t="s">
        <v>20379</v>
      </c>
      <c r="B11216" t="s">
        <v>20380</v>
      </c>
    </row>
    <row r="11217" spans="1:2">
      <c r="A11217" t="s">
        <v>20381</v>
      </c>
      <c r="B11217" t="s">
        <v>20382</v>
      </c>
    </row>
    <row r="11218" spans="1:2">
      <c r="A11218" t="s">
        <v>20383</v>
      </c>
      <c r="B11218" t="s">
        <v>20384</v>
      </c>
    </row>
    <row r="11219" spans="1:2">
      <c r="A11219" t="s">
        <v>20385</v>
      </c>
      <c r="B11219" t="s">
        <v>20386</v>
      </c>
    </row>
    <row r="11220" spans="1:2">
      <c r="A11220" t="s">
        <v>20387</v>
      </c>
      <c r="B11220" t="s">
        <v>20388</v>
      </c>
    </row>
    <row r="11221" spans="1:2">
      <c r="A11221" t="s">
        <v>20389</v>
      </c>
      <c r="B11221" t="s">
        <v>20390</v>
      </c>
    </row>
    <row r="11222" spans="1:2">
      <c r="A11222" t="s">
        <v>20391</v>
      </c>
      <c r="B11222" t="s">
        <v>20392</v>
      </c>
    </row>
    <row r="11223" spans="1:2">
      <c r="A11223" s="1" t="s">
        <v>20393</v>
      </c>
      <c r="B11223" t="s">
        <v>20394</v>
      </c>
    </row>
    <row r="11224" spans="1:2">
      <c r="A11224" s="1" t="s">
        <v>20395</v>
      </c>
      <c r="B11224" t="s">
        <v>20396</v>
      </c>
    </row>
    <row r="11225" spans="1:2">
      <c r="A11225" s="1" t="s">
        <v>20397</v>
      </c>
      <c r="B11225" t="s">
        <v>20398</v>
      </c>
    </row>
    <row r="11226" spans="1:2">
      <c r="A11226" s="1" t="s">
        <v>20399</v>
      </c>
      <c r="B11226" t="s">
        <v>20400</v>
      </c>
    </row>
    <row r="11227" spans="1:2">
      <c r="A11227" s="1" t="s">
        <v>20401</v>
      </c>
      <c r="B11227" t="s">
        <v>20402</v>
      </c>
    </row>
    <row r="11228" spans="1:2">
      <c r="A11228" t="s">
        <v>20403</v>
      </c>
      <c r="B11228" t="s">
        <v>20404</v>
      </c>
    </row>
    <row r="11229" spans="1:2">
      <c r="A11229" t="s">
        <v>20405</v>
      </c>
      <c r="B11229" t="s">
        <v>20406</v>
      </c>
    </row>
    <row r="11230" spans="1:2">
      <c r="A11230" t="s">
        <v>20407</v>
      </c>
      <c r="B11230" t="s">
        <v>20408</v>
      </c>
    </row>
    <row r="11231" spans="1:2">
      <c r="A11231" t="s">
        <v>20409</v>
      </c>
      <c r="B11231" t="s">
        <v>20410</v>
      </c>
    </row>
    <row r="11232" spans="1:2">
      <c r="A11232" t="s">
        <v>20411</v>
      </c>
      <c r="B11232" t="s">
        <v>20412</v>
      </c>
    </row>
    <row r="11233" spans="1:2">
      <c r="A11233" t="s">
        <v>20413</v>
      </c>
      <c r="B11233" t="s">
        <v>20414</v>
      </c>
    </row>
    <row r="11234" spans="1:2">
      <c r="A11234" t="s">
        <v>20415</v>
      </c>
      <c r="B11234" t="s">
        <v>20416</v>
      </c>
    </row>
    <row r="11235" spans="1:2">
      <c r="A11235" t="s">
        <v>20417</v>
      </c>
      <c r="B11235" t="s">
        <v>20418</v>
      </c>
    </row>
    <row r="11236" spans="1:2">
      <c r="A11236" t="s">
        <v>20419</v>
      </c>
      <c r="B11236" t="s">
        <v>20420</v>
      </c>
    </row>
    <row r="11237" spans="1:2">
      <c r="A11237" t="s">
        <v>20421</v>
      </c>
      <c r="B11237" t="s">
        <v>20422</v>
      </c>
    </row>
    <row r="11238" spans="1:2">
      <c r="A11238" t="s">
        <v>20423</v>
      </c>
      <c r="B11238" t="s">
        <v>20424</v>
      </c>
    </row>
    <row r="11239" spans="1:2">
      <c r="A11239" t="s">
        <v>20425</v>
      </c>
      <c r="B11239" t="s">
        <v>20426</v>
      </c>
    </row>
    <row r="11240" spans="1:2">
      <c r="A11240" t="s">
        <v>20427</v>
      </c>
      <c r="B11240" t="s">
        <v>20428</v>
      </c>
    </row>
    <row r="11241" spans="1:2">
      <c r="A11241" t="s">
        <v>20429</v>
      </c>
      <c r="B11241" t="s">
        <v>20430</v>
      </c>
    </row>
    <row r="11242" spans="1:2">
      <c r="A11242" t="s">
        <v>20431</v>
      </c>
      <c r="B11242" t="s">
        <v>20432</v>
      </c>
    </row>
    <row r="11243" spans="1:2">
      <c r="A11243" t="s">
        <v>20433</v>
      </c>
      <c r="B11243" t="s">
        <v>20434</v>
      </c>
    </row>
    <row r="11244" spans="1:2">
      <c r="A11244" t="s">
        <v>20435</v>
      </c>
      <c r="B11244" t="s">
        <v>20436</v>
      </c>
    </row>
    <row r="11245" spans="1:2">
      <c r="A11245" t="s">
        <v>20437</v>
      </c>
      <c r="B11245" t="s">
        <v>20438</v>
      </c>
    </row>
    <row r="11246" spans="1:2">
      <c r="A11246" t="s">
        <v>20439</v>
      </c>
      <c r="B11246" t="s">
        <v>20440</v>
      </c>
    </row>
    <row r="11247" spans="1:2">
      <c r="A11247" t="s">
        <v>20441</v>
      </c>
      <c r="B11247" t="s">
        <v>20442</v>
      </c>
    </row>
    <row r="11248" spans="1:2">
      <c r="A11248" t="s">
        <v>20443</v>
      </c>
      <c r="B11248" t="s">
        <v>20444</v>
      </c>
    </row>
    <row r="11249" spans="1:2">
      <c r="A11249" t="s">
        <v>20445</v>
      </c>
      <c r="B11249" t="s">
        <v>20446</v>
      </c>
    </row>
    <row r="11250" spans="1:2">
      <c r="A11250" t="s">
        <v>20447</v>
      </c>
      <c r="B11250" t="s">
        <v>20448</v>
      </c>
    </row>
    <row r="11251" spans="1:2">
      <c r="A11251" t="s">
        <v>20449</v>
      </c>
      <c r="B11251" t="s">
        <v>20450</v>
      </c>
    </row>
    <row r="11252" spans="1:2">
      <c r="A11252" t="s">
        <v>20451</v>
      </c>
      <c r="B11252" t="s">
        <v>20452</v>
      </c>
    </row>
    <row r="11253" spans="1:2">
      <c r="A11253" t="s">
        <v>20453</v>
      </c>
      <c r="B11253" t="s">
        <v>20454</v>
      </c>
    </row>
    <row r="11254" spans="1:2">
      <c r="A11254" t="s">
        <v>20455</v>
      </c>
      <c r="B11254" t="s">
        <v>20456</v>
      </c>
    </row>
    <row r="11255" spans="1:2">
      <c r="A11255" t="s">
        <v>20457</v>
      </c>
      <c r="B11255" t="s">
        <v>20458</v>
      </c>
    </row>
    <row r="11256" spans="1:2">
      <c r="A11256" t="s">
        <v>20459</v>
      </c>
      <c r="B11256" t="s">
        <v>20460</v>
      </c>
    </row>
    <row r="11257" spans="1:2">
      <c r="A11257" t="s">
        <v>20461</v>
      </c>
      <c r="B11257" s="4" t="s">
        <v>20462</v>
      </c>
    </row>
    <row r="11258" spans="1:2">
      <c r="A11258" t="s">
        <v>20463</v>
      </c>
      <c r="B11258" s="4" t="s">
        <v>20464</v>
      </c>
    </row>
    <row r="11259" spans="1:2">
      <c r="A11259" t="s">
        <v>20465</v>
      </c>
      <c r="B11259" s="4" t="s">
        <v>20466</v>
      </c>
    </row>
    <row r="11260" spans="1:2">
      <c r="A11260" t="s">
        <v>20467</v>
      </c>
      <c r="B11260" s="4" t="s">
        <v>20468</v>
      </c>
    </row>
    <row r="11261" spans="1:2">
      <c r="A11261" t="s">
        <v>20469</v>
      </c>
      <c r="B11261" s="4" t="s">
        <v>20470</v>
      </c>
    </row>
    <row r="11262" spans="1:2">
      <c r="A11262" t="s">
        <v>20471</v>
      </c>
      <c r="B11262" s="4" t="s">
        <v>20472</v>
      </c>
    </row>
    <row r="11263" spans="1:2">
      <c r="A11263" t="s">
        <v>20473</v>
      </c>
      <c r="B11263" s="4" t="s">
        <v>20474</v>
      </c>
    </row>
    <row r="11264" spans="1:2">
      <c r="A11264" t="s">
        <v>20475</v>
      </c>
      <c r="B11264" s="4" t="s">
        <v>20476</v>
      </c>
    </row>
    <row r="11265" spans="1:2">
      <c r="A11265" t="s">
        <v>20477</v>
      </c>
      <c r="B11265" s="4" t="s">
        <v>20478</v>
      </c>
    </row>
    <row r="11266" spans="1:2">
      <c r="A11266" t="s">
        <v>20479</v>
      </c>
      <c r="B11266" s="4" t="s">
        <v>20464</v>
      </c>
    </row>
    <row r="11267" spans="1:2">
      <c r="A11267" t="s">
        <v>20480</v>
      </c>
      <c r="B11267" t="s">
        <v>20481</v>
      </c>
    </row>
    <row r="11268" spans="1:2">
      <c r="A11268" t="s">
        <v>20482</v>
      </c>
      <c r="B11268" t="s">
        <v>20483</v>
      </c>
    </row>
    <row r="11269" spans="1:2">
      <c r="A11269" t="s">
        <v>20484</v>
      </c>
      <c r="B11269" t="s">
        <v>20485</v>
      </c>
    </row>
    <row r="11270" spans="1:2">
      <c r="A11270" t="s">
        <v>20486</v>
      </c>
      <c r="B11270" t="s">
        <v>20487</v>
      </c>
    </row>
    <row r="11271" spans="1:2">
      <c r="A11271" t="s">
        <v>20488</v>
      </c>
      <c r="B11271" t="s">
        <v>20489</v>
      </c>
    </row>
    <row r="11272" spans="1:2">
      <c r="A11272" t="s">
        <v>20490</v>
      </c>
      <c r="B11272" t="s">
        <v>20491</v>
      </c>
    </row>
    <row r="11273" spans="1:2">
      <c r="A11273" t="s">
        <v>20492</v>
      </c>
      <c r="B11273" t="s">
        <v>20493</v>
      </c>
    </row>
    <row r="11274" spans="1:2">
      <c r="A11274" t="s">
        <v>20494</v>
      </c>
      <c r="B11274" t="s">
        <v>20495</v>
      </c>
    </row>
    <row r="11275" spans="1:2">
      <c r="A11275" t="s">
        <v>20496</v>
      </c>
      <c r="B11275" t="s">
        <v>20497</v>
      </c>
    </row>
    <row r="11276" spans="1:2">
      <c r="A11276" t="s">
        <v>20498</v>
      </c>
      <c r="B11276" t="s">
        <v>20499</v>
      </c>
    </row>
    <row r="11277" spans="1:2">
      <c r="A11277" t="s">
        <v>20500</v>
      </c>
      <c r="B11277" t="s">
        <v>20501</v>
      </c>
    </row>
    <row r="11278" spans="1:2">
      <c r="A11278" t="s">
        <v>20502</v>
      </c>
      <c r="B11278" t="s">
        <v>20503</v>
      </c>
    </row>
    <row r="11279" spans="1:2">
      <c r="A11279" t="s">
        <v>20504</v>
      </c>
      <c r="B11279" t="s">
        <v>20505</v>
      </c>
    </row>
    <row r="11280" spans="1:2">
      <c r="A11280" t="s">
        <v>20506</v>
      </c>
      <c r="B11280" t="s">
        <v>20507</v>
      </c>
    </row>
    <row r="11281" spans="1:2">
      <c r="A11281" t="s">
        <v>20508</v>
      </c>
      <c r="B11281" t="s">
        <v>20509</v>
      </c>
    </row>
    <row r="11282" spans="1:2">
      <c r="A11282" t="s">
        <v>20510</v>
      </c>
      <c r="B11282" t="s">
        <v>20511</v>
      </c>
    </row>
    <row r="11283" spans="1:2">
      <c r="A11283" t="s">
        <v>20512</v>
      </c>
      <c r="B11283" t="s">
        <v>20513</v>
      </c>
    </row>
    <row r="11284" spans="1:2">
      <c r="A11284" t="s">
        <v>20514</v>
      </c>
      <c r="B11284" t="s">
        <v>20515</v>
      </c>
    </row>
    <row r="11285" spans="1:2">
      <c r="A11285" t="s">
        <v>20516</v>
      </c>
      <c r="B11285" t="s">
        <v>20517</v>
      </c>
    </row>
    <row r="11286" spans="1:2">
      <c r="A11286" t="s">
        <v>20518</v>
      </c>
      <c r="B11286" t="s">
        <v>20519</v>
      </c>
    </row>
    <row r="11287" spans="1:2">
      <c r="A11287" t="s">
        <v>20520</v>
      </c>
      <c r="B11287" t="s">
        <v>20521</v>
      </c>
    </row>
    <row r="11288" spans="1:2">
      <c r="A11288" t="s">
        <v>20522</v>
      </c>
      <c r="B11288" t="s">
        <v>20523</v>
      </c>
    </row>
    <row r="11289" spans="1:2">
      <c r="A11289" t="s">
        <v>20524</v>
      </c>
      <c r="B11289" t="s">
        <v>20525</v>
      </c>
    </row>
    <row r="11290" spans="1:2">
      <c r="A11290" t="s">
        <v>20526</v>
      </c>
      <c r="B11290" t="s">
        <v>20527</v>
      </c>
    </row>
    <row r="11291" spans="1:2">
      <c r="A11291" t="s">
        <v>20528</v>
      </c>
      <c r="B11291" t="s">
        <v>20529</v>
      </c>
    </row>
    <row r="11292" spans="1:2">
      <c r="A11292" t="s">
        <v>20530</v>
      </c>
      <c r="B11292" t="s">
        <v>20531</v>
      </c>
    </row>
    <row r="11293" spans="1:2">
      <c r="A11293" t="s">
        <v>20532</v>
      </c>
      <c r="B11293" t="s">
        <v>20533</v>
      </c>
    </row>
    <row r="11294" spans="1:2">
      <c r="A11294" t="s">
        <v>20534</v>
      </c>
      <c r="B11294" t="s">
        <v>20535</v>
      </c>
    </row>
    <row r="11295" spans="1:2">
      <c r="A11295" t="s">
        <v>20536</v>
      </c>
      <c r="B11295" t="s">
        <v>20537</v>
      </c>
    </row>
    <row r="11296" spans="1:2">
      <c r="A11296" t="s">
        <v>20538</v>
      </c>
      <c r="B11296" t="s">
        <v>20539</v>
      </c>
    </row>
    <row r="11297" spans="1:2">
      <c r="A11297" t="s">
        <v>20540</v>
      </c>
      <c r="B11297" t="s">
        <v>20541</v>
      </c>
    </row>
    <row r="11298" spans="1:2">
      <c r="A11298" t="s">
        <v>20542</v>
      </c>
      <c r="B11298" t="s">
        <v>20543</v>
      </c>
    </row>
    <row r="11299" spans="1:2">
      <c r="A11299" t="s">
        <v>20544</v>
      </c>
      <c r="B11299" t="s">
        <v>20545</v>
      </c>
    </row>
    <row r="11300" spans="1:2">
      <c r="A11300" t="s">
        <v>20546</v>
      </c>
      <c r="B11300" t="s">
        <v>20547</v>
      </c>
    </row>
    <row r="11301" spans="1:2">
      <c r="A11301" t="s">
        <v>20548</v>
      </c>
      <c r="B11301" t="s">
        <v>20549</v>
      </c>
    </row>
    <row r="11302" spans="1:2">
      <c r="A11302" s="1" t="s">
        <v>20550</v>
      </c>
      <c r="B11302" t="s">
        <v>20551</v>
      </c>
    </row>
    <row r="11303" spans="1:2">
      <c r="A11303" s="1" t="s">
        <v>20552</v>
      </c>
      <c r="B11303" t="s">
        <v>20553</v>
      </c>
    </row>
    <row r="11304" spans="1:2">
      <c r="A11304" s="1" t="s">
        <v>20554</v>
      </c>
      <c r="B11304" t="s">
        <v>20555</v>
      </c>
    </row>
    <row r="11305" spans="1:2">
      <c r="A11305" s="1" t="s">
        <v>20556</v>
      </c>
      <c r="B11305" t="s">
        <v>20557</v>
      </c>
    </row>
    <row r="11306" spans="1:2">
      <c r="A11306" s="1" t="s">
        <v>20558</v>
      </c>
      <c r="B11306" t="s">
        <v>20559</v>
      </c>
    </row>
    <row r="11307" spans="1:2">
      <c r="A11307" s="1" t="s">
        <v>20560</v>
      </c>
      <c r="B11307" t="s">
        <v>20561</v>
      </c>
    </row>
    <row r="11308" spans="1:2">
      <c r="A11308" s="1" t="s">
        <v>20562</v>
      </c>
      <c r="B11308" t="s">
        <v>20563</v>
      </c>
    </row>
    <row r="11309" spans="1:2">
      <c r="A11309" s="1" t="s">
        <v>20564</v>
      </c>
      <c r="B11309" t="s">
        <v>20565</v>
      </c>
    </row>
    <row r="11310" spans="1:2">
      <c r="A11310" s="1" t="s">
        <v>20566</v>
      </c>
      <c r="B11310" t="s">
        <v>20567</v>
      </c>
    </row>
    <row r="11311" spans="1:2">
      <c r="A11311" s="1" t="s">
        <v>20568</v>
      </c>
      <c r="B11311" t="s">
        <v>20569</v>
      </c>
    </row>
    <row r="11312" spans="1:2">
      <c r="A11312" s="1" t="s">
        <v>20570</v>
      </c>
      <c r="B11312" t="s">
        <v>20571</v>
      </c>
    </row>
    <row r="11313" spans="1:2">
      <c r="A11313" s="1" t="s">
        <v>20572</v>
      </c>
      <c r="B11313" t="s">
        <v>20573</v>
      </c>
    </row>
    <row r="11314" spans="1:2">
      <c r="A11314" s="1" t="s">
        <v>20574</v>
      </c>
      <c r="B11314" t="s">
        <v>20575</v>
      </c>
    </row>
    <row r="11315" spans="1:2">
      <c r="A11315" s="1" t="s">
        <v>20576</v>
      </c>
      <c r="B11315" t="s">
        <v>20577</v>
      </c>
    </row>
    <row r="11316" spans="1:2">
      <c r="A11316" s="1" t="s">
        <v>20578</v>
      </c>
      <c r="B11316" t="s">
        <v>20579</v>
      </c>
    </row>
    <row r="11317" spans="1:2">
      <c r="A11317" s="1" t="s">
        <v>20580</v>
      </c>
      <c r="B11317" t="s">
        <v>20581</v>
      </c>
    </row>
    <row r="11318" spans="1:2">
      <c r="A11318" s="1" t="s">
        <v>20582</v>
      </c>
      <c r="B11318" t="s">
        <v>20583</v>
      </c>
    </row>
    <row r="11319" spans="1:2">
      <c r="A11319" s="1" t="s">
        <v>20584</v>
      </c>
      <c r="B11319" t="s">
        <v>20585</v>
      </c>
    </row>
    <row r="11320" spans="1:2">
      <c r="A11320" s="1" t="s">
        <v>20586</v>
      </c>
      <c r="B11320" t="s">
        <v>20587</v>
      </c>
    </row>
    <row r="11321" spans="1:2">
      <c r="A11321" s="1" t="s">
        <v>20588</v>
      </c>
      <c r="B11321" t="s">
        <v>20589</v>
      </c>
    </row>
    <row r="11322" spans="1:2">
      <c r="A11322" s="1" t="s">
        <v>20590</v>
      </c>
      <c r="B11322" t="s">
        <v>20591</v>
      </c>
    </row>
    <row r="11323" spans="1:2">
      <c r="A11323" s="1" t="s">
        <v>20592</v>
      </c>
      <c r="B11323" t="s">
        <v>20593</v>
      </c>
    </row>
    <row r="11324" spans="1:2">
      <c r="A11324" s="1" t="s">
        <v>20594</v>
      </c>
      <c r="B11324" t="s">
        <v>20595</v>
      </c>
    </row>
    <row r="11325" spans="1:2">
      <c r="A11325" s="1" t="s">
        <v>20596</v>
      </c>
      <c r="B11325" t="s">
        <v>20597</v>
      </c>
    </row>
    <row r="11326" spans="1:2">
      <c r="A11326" s="1" t="s">
        <v>20598</v>
      </c>
      <c r="B11326" t="s">
        <v>20599</v>
      </c>
    </row>
    <row r="11327" spans="1:2">
      <c r="A11327" s="1" t="s">
        <v>20600</v>
      </c>
      <c r="B11327" t="s">
        <v>20601</v>
      </c>
    </row>
    <row r="11328" spans="1:2">
      <c r="A11328" s="1" t="s">
        <v>20602</v>
      </c>
      <c r="B11328" t="s">
        <v>20603</v>
      </c>
    </row>
    <row r="11329" spans="1:2">
      <c r="A11329" s="1" t="s">
        <v>20604</v>
      </c>
      <c r="B11329" t="s">
        <v>20605</v>
      </c>
    </row>
    <row r="11330" spans="1:2">
      <c r="A11330" s="1" t="s">
        <v>20606</v>
      </c>
      <c r="B11330" t="s">
        <v>20607</v>
      </c>
    </row>
    <row r="11331" spans="1:2">
      <c r="A11331" s="1" t="s">
        <v>20608</v>
      </c>
      <c r="B11331" t="s">
        <v>20609</v>
      </c>
    </row>
    <row r="11332" spans="1:2">
      <c r="A11332" s="1" t="s">
        <v>20610</v>
      </c>
      <c r="B11332" t="s">
        <v>20611</v>
      </c>
    </row>
    <row r="11333" spans="1:2">
      <c r="A11333" s="1" t="s">
        <v>20612</v>
      </c>
      <c r="B11333" t="s">
        <v>20613</v>
      </c>
    </row>
    <row r="11334" spans="1:2">
      <c r="A11334" s="1" t="s">
        <v>20614</v>
      </c>
      <c r="B11334" t="s">
        <v>20615</v>
      </c>
    </row>
    <row r="11335" spans="1:2">
      <c r="A11335" s="1" t="s">
        <v>20616</v>
      </c>
      <c r="B11335" t="s">
        <v>20617</v>
      </c>
    </row>
    <row r="11336" spans="1:2">
      <c r="A11336" s="1" t="s">
        <v>20618</v>
      </c>
      <c r="B11336" t="s">
        <v>20619</v>
      </c>
    </row>
    <row r="11337" spans="1:2">
      <c r="A11337" s="1" t="s">
        <v>20620</v>
      </c>
      <c r="B11337" t="s">
        <v>20621</v>
      </c>
    </row>
    <row r="11338" spans="1:2">
      <c r="A11338" s="1" t="s">
        <v>20622</v>
      </c>
      <c r="B11338" t="s">
        <v>20623</v>
      </c>
    </row>
    <row r="11339" spans="1:2">
      <c r="A11339" s="1" t="s">
        <v>20624</v>
      </c>
      <c r="B11339" t="s">
        <v>20625</v>
      </c>
    </row>
    <row r="11340" spans="1:2">
      <c r="A11340" s="1" t="s">
        <v>20626</v>
      </c>
      <c r="B11340" t="s">
        <v>20627</v>
      </c>
    </row>
    <row r="11341" spans="1:2">
      <c r="A11341" s="1" t="s">
        <v>20628</v>
      </c>
      <c r="B11341" t="s">
        <v>20629</v>
      </c>
    </row>
    <row r="11342" spans="1:2">
      <c r="A11342" s="1" t="s">
        <v>20630</v>
      </c>
      <c r="B11342" t="s">
        <v>20631</v>
      </c>
    </row>
    <row r="11343" spans="1:2">
      <c r="A11343" s="1" t="s">
        <v>20632</v>
      </c>
      <c r="B11343" t="s">
        <v>20633</v>
      </c>
    </row>
    <row r="11344" spans="1:2">
      <c r="A11344" s="1" t="s">
        <v>20634</v>
      </c>
      <c r="B11344" t="s">
        <v>20635</v>
      </c>
    </row>
    <row r="11345" spans="1:2">
      <c r="A11345" s="1" t="s">
        <v>20636</v>
      </c>
      <c r="B11345" t="s">
        <v>20637</v>
      </c>
    </row>
    <row r="11346" spans="1:2">
      <c r="A11346" s="1" t="s">
        <v>20638</v>
      </c>
      <c r="B11346" t="s">
        <v>20639</v>
      </c>
    </row>
    <row r="11347" spans="1:2">
      <c r="A11347" s="1" t="s">
        <v>20640</v>
      </c>
      <c r="B11347" t="s">
        <v>20641</v>
      </c>
    </row>
    <row r="11348" spans="1:2">
      <c r="A11348" s="1" t="s">
        <v>20642</v>
      </c>
      <c r="B11348" t="s">
        <v>20643</v>
      </c>
    </row>
    <row r="11349" spans="1:2">
      <c r="A11349" s="1" t="s">
        <v>20644</v>
      </c>
      <c r="B11349" t="s">
        <v>20645</v>
      </c>
    </row>
    <row r="11350" spans="1:2">
      <c r="A11350" s="1" t="s">
        <v>20646</v>
      </c>
      <c r="B11350" t="s">
        <v>20647</v>
      </c>
    </row>
    <row r="11351" spans="1:2">
      <c r="A11351" s="1" t="s">
        <v>20648</v>
      </c>
      <c r="B11351" t="s">
        <v>20649</v>
      </c>
    </row>
    <row r="11352" spans="1:2">
      <c r="A11352" s="1" t="s">
        <v>20650</v>
      </c>
      <c r="B11352" t="s">
        <v>20651</v>
      </c>
    </row>
    <row r="11353" spans="1:2">
      <c r="A11353" s="1" t="s">
        <v>20652</v>
      </c>
      <c r="B11353" t="s">
        <v>10836</v>
      </c>
    </row>
    <row r="11354" spans="1:2">
      <c r="A11354" s="1" t="s">
        <v>20653</v>
      </c>
      <c r="B11354" t="s">
        <v>20654</v>
      </c>
    </row>
    <row r="11355" spans="1:2">
      <c r="A11355" s="1" t="s">
        <v>20655</v>
      </c>
      <c r="B11355" t="s">
        <v>20656</v>
      </c>
    </row>
    <row r="11356" spans="1:2">
      <c r="A11356" s="1" t="s">
        <v>20657</v>
      </c>
      <c r="B11356" t="s">
        <v>20658</v>
      </c>
    </row>
    <row r="11357" spans="1:2">
      <c r="A11357" s="1" t="s">
        <v>20659</v>
      </c>
      <c r="B11357" t="s">
        <v>20660</v>
      </c>
    </row>
    <row r="11358" spans="1:2">
      <c r="A11358" s="1" t="s">
        <v>20661</v>
      </c>
      <c r="B11358" t="s">
        <v>20662</v>
      </c>
    </row>
    <row r="11359" spans="1:2">
      <c r="A11359" s="1" t="s">
        <v>20663</v>
      </c>
      <c r="B11359" t="s">
        <v>20664</v>
      </c>
    </row>
    <row r="11360" spans="1:2">
      <c r="A11360" s="1" t="s">
        <v>20665</v>
      </c>
      <c r="B11360" t="s">
        <v>20666</v>
      </c>
    </row>
    <row r="11361" spans="1:2">
      <c r="A11361" s="1" t="s">
        <v>20667</v>
      </c>
      <c r="B11361" t="s">
        <v>20668</v>
      </c>
    </row>
    <row r="11362" spans="1:2">
      <c r="A11362" s="1" t="s">
        <v>20669</v>
      </c>
      <c r="B11362" t="s">
        <v>20670</v>
      </c>
    </row>
    <row r="11363" spans="1:2">
      <c r="A11363" s="1" t="s">
        <v>20671</v>
      </c>
      <c r="B11363" t="s">
        <v>20672</v>
      </c>
    </row>
    <row r="11364" spans="1:2">
      <c r="A11364" s="1" t="s">
        <v>20673</v>
      </c>
      <c r="B11364" t="s">
        <v>20674</v>
      </c>
    </row>
    <row r="11365" spans="1:2">
      <c r="A11365" s="1" t="s">
        <v>20675</v>
      </c>
      <c r="B11365" t="s">
        <v>20676</v>
      </c>
    </row>
    <row r="11366" spans="1:2">
      <c r="A11366" s="1" t="s">
        <v>20677</v>
      </c>
      <c r="B11366" t="s">
        <v>20678</v>
      </c>
    </row>
    <row r="11367" spans="1:2">
      <c r="A11367" s="1" t="s">
        <v>20679</v>
      </c>
      <c r="B11367" t="s">
        <v>10836</v>
      </c>
    </row>
    <row r="11368" spans="1:2">
      <c r="A11368" s="1" t="s">
        <v>20680</v>
      </c>
      <c r="B11368" t="s">
        <v>10825</v>
      </c>
    </row>
    <row r="11369" spans="1:2">
      <c r="A11369" s="1" t="s">
        <v>20681</v>
      </c>
      <c r="B11369" t="s">
        <v>10827</v>
      </c>
    </row>
    <row r="11370" spans="1:2">
      <c r="A11370" s="1" t="s">
        <v>20682</v>
      </c>
      <c r="B11370" t="s">
        <v>10829</v>
      </c>
    </row>
    <row r="11371" spans="1:2">
      <c r="A11371" s="1" t="s">
        <v>20683</v>
      </c>
      <c r="B11371" s="3" t="s">
        <v>20684</v>
      </c>
    </row>
    <row r="11372" spans="1:2">
      <c r="A11372" s="1" t="s">
        <v>20685</v>
      </c>
      <c r="B11372" s="3" t="s">
        <v>20686</v>
      </c>
    </row>
    <row r="11373" spans="1:2">
      <c r="A11373" s="1" t="s">
        <v>20687</v>
      </c>
      <c r="B11373" s="3" t="s">
        <v>20684</v>
      </c>
    </row>
    <row r="11374" spans="1:2">
      <c r="A11374" s="1" t="s">
        <v>20688</v>
      </c>
      <c r="B11374" s="3" t="s">
        <v>20689</v>
      </c>
    </row>
    <row r="11375" spans="1:2">
      <c r="A11375" s="1" t="s">
        <v>20690</v>
      </c>
      <c r="B11375" s="3" t="s">
        <v>20689</v>
      </c>
    </row>
    <row r="11376" spans="1:2">
      <c r="A11376" s="1" t="s">
        <v>20691</v>
      </c>
      <c r="B11376" s="3" t="s">
        <v>20684</v>
      </c>
    </row>
    <row r="11377" spans="1:2">
      <c r="A11377" s="1" t="s">
        <v>20692</v>
      </c>
      <c r="B11377" s="3" t="s">
        <v>20693</v>
      </c>
    </row>
    <row r="11378" spans="1:2">
      <c r="A11378" s="1" t="s">
        <v>20694</v>
      </c>
      <c r="B11378" s="3" t="s">
        <v>20689</v>
      </c>
    </row>
    <row r="11379" spans="1:2">
      <c r="A11379" s="1" t="s">
        <v>20695</v>
      </c>
      <c r="B11379" t="s">
        <v>20696</v>
      </c>
    </row>
    <row r="11380" spans="1:2">
      <c r="A11380" s="1" t="s">
        <v>20697</v>
      </c>
      <c r="B11380" t="s">
        <v>20698</v>
      </c>
    </row>
    <row r="11381" spans="1:2">
      <c r="A11381" s="1" t="s">
        <v>20699</v>
      </c>
      <c r="B11381" t="s">
        <v>20700</v>
      </c>
    </row>
    <row r="11382" spans="1:2">
      <c r="A11382" s="1" t="s">
        <v>20701</v>
      </c>
      <c r="B11382" t="s">
        <v>20702</v>
      </c>
    </row>
    <row r="11383" spans="1:2">
      <c r="A11383" s="1" t="s">
        <v>20703</v>
      </c>
      <c r="B11383" t="s">
        <v>20704</v>
      </c>
    </row>
    <row r="11384" spans="1:2">
      <c r="A11384" s="1" t="s">
        <v>20705</v>
      </c>
      <c r="B11384" t="s">
        <v>20706</v>
      </c>
    </row>
    <row r="11385" spans="1:2">
      <c r="A11385" s="1" t="s">
        <v>20707</v>
      </c>
      <c r="B11385" t="s">
        <v>20708</v>
      </c>
    </row>
    <row r="11386" spans="1:2">
      <c r="A11386" s="1" t="s">
        <v>20709</v>
      </c>
      <c r="B11386" t="s">
        <v>20710</v>
      </c>
    </row>
    <row r="11387" spans="1:2">
      <c r="A11387" s="1" t="s">
        <v>20711</v>
      </c>
      <c r="B11387" t="s">
        <v>20696</v>
      </c>
    </row>
    <row r="11388" spans="1:2">
      <c r="A11388" s="1" t="s">
        <v>20712</v>
      </c>
      <c r="B11388" t="s">
        <v>20713</v>
      </c>
    </row>
    <row r="11389" spans="1:2">
      <c r="A11389" s="1" t="s">
        <v>20714</v>
      </c>
      <c r="B11389" t="s">
        <v>20715</v>
      </c>
    </row>
    <row r="11390" spans="1:2">
      <c r="A11390" s="1" t="s">
        <v>20716</v>
      </c>
      <c r="B11390" t="s">
        <v>20717</v>
      </c>
    </row>
    <row r="11391" spans="1:2">
      <c r="A11391" s="1" t="s">
        <v>20718</v>
      </c>
      <c r="B11391" t="s">
        <v>20719</v>
      </c>
    </row>
    <row r="11392" spans="1:2">
      <c r="A11392" s="1" t="s">
        <v>20720</v>
      </c>
      <c r="B11392" t="s">
        <v>20721</v>
      </c>
    </row>
    <row r="11393" spans="1:2">
      <c r="A11393" s="1" t="s">
        <v>20722</v>
      </c>
      <c r="B11393" t="s">
        <v>20723</v>
      </c>
    </row>
    <row r="11394" spans="1:2">
      <c r="A11394" s="1" t="s">
        <v>20724</v>
      </c>
      <c r="B11394" t="s">
        <v>20725</v>
      </c>
    </row>
    <row r="11395" spans="1:2">
      <c r="A11395" s="1" t="s">
        <v>20726</v>
      </c>
      <c r="B11395" t="s">
        <v>20727</v>
      </c>
    </row>
    <row r="11396" spans="1:2">
      <c r="A11396" s="1" t="s">
        <v>20728</v>
      </c>
      <c r="B11396" t="s">
        <v>20729</v>
      </c>
    </row>
    <row r="11397" spans="1:2">
      <c r="A11397" s="1" t="s">
        <v>20730</v>
      </c>
      <c r="B11397" t="s">
        <v>20731</v>
      </c>
    </row>
    <row r="11398" spans="1:2">
      <c r="A11398" s="1" t="s">
        <v>20732</v>
      </c>
      <c r="B11398" t="s">
        <v>20733</v>
      </c>
    </row>
    <row r="11399" spans="1:2">
      <c r="A11399" s="1" t="s">
        <v>20734</v>
      </c>
      <c r="B11399" t="s">
        <v>20735</v>
      </c>
    </row>
    <row r="11400" spans="1:2">
      <c r="A11400" s="1" t="s">
        <v>20736</v>
      </c>
      <c r="B11400" t="s">
        <v>12897</v>
      </c>
    </row>
    <row r="11401" spans="1:2">
      <c r="A11401" s="1" t="s">
        <v>20737</v>
      </c>
      <c r="B11401" t="s">
        <v>12899</v>
      </c>
    </row>
    <row r="11402" spans="1:2">
      <c r="A11402" s="1" t="s">
        <v>20738</v>
      </c>
      <c r="B11402" t="s">
        <v>12901</v>
      </c>
    </row>
    <row r="11403" spans="1:2">
      <c r="A11403" s="1" t="s">
        <v>20739</v>
      </c>
      <c r="B11403" t="s">
        <v>12903</v>
      </c>
    </row>
    <row r="11404" spans="1:2">
      <c r="A11404" s="1" t="s">
        <v>20740</v>
      </c>
      <c r="B11404" t="s">
        <v>12905</v>
      </c>
    </row>
    <row r="11405" spans="1:2">
      <c r="A11405" s="1" t="s">
        <v>20741</v>
      </c>
      <c r="B11405" t="s">
        <v>12908</v>
      </c>
    </row>
    <row r="11406" spans="1:2">
      <c r="A11406" s="1" t="s">
        <v>20742</v>
      </c>
      <c r="B11406" t="s">
        <v>12899</v>
      </c>
    </row>
    <row r="11407" spans="1:2">
      <c r="A11407" s="1" t="s">
        <v>20743</v>
      </c>
      <c r="B11407" t="s">
        <v>12905</v>
      </c>
    </row>
    <row r="11408" spans="1:2">
      <c r="A11408" s="1" t="s">
        <v>20744</v>
      </c>
      <c r="B11408" t="s">
        <v>12905</v>
      </c>
    </row>
    <row r="11409" spans="1:2">
      <c r="A11409" s="1" t="s">
        <v>20745</v>
      </c>
      <c r="B11409" t="s">
        <v>20746</v>
      </c>
    </row>
    <row r="11410" spans="1:2">
      <c r="A11410" s="1" t="s">
        <v>20747</v>
      </c>
      <c r="B11410" t="s">
        <v>20748</v>
      </c>
    </row>
    <row r="11411" spans="1:2">
      <c r="A11411" s="1" t="s">
        <v>20749</v>
      </c>
      <c r="B11411" t="s">
        <v>20750</v>
      </c>
    </row>
    <row r="11412" spans="1:2">
      <c r="A11412" s="1" t="s">
        <v>20751</v>
      </c>
      <c r="B11412" t="s">
        <v>20752</v>
      </c>
    </row>
    <row r="11413" spans="1:2">
      <c r="A11413" s="1" t="s">
        <v>20753</v>
      </c>
      <c r="B11413" t="s">
        <v>20754</v>
      </c>
    </row>
    <row r="11414" spans="1:2">
      <c r="A11414" s="1" t="s">
        <v>20755</v>
      </c>
      <c r="B11414" t="s">
        <v>20750</v>
      </c>
    </row>
    <row r="11415" spans="1:2">
      <c r="A11415" t="s">
        <v>20756</v>
      </c>
      <c r="B11415" t="b">
        <v>0</v>
      </c>
    </row>
    <row r="11416" spans="1:2">
      <c r="A11416" t="s">
        <v>20757</v>
      </c>
      <c r="B11416" t="s">
        <v>20758</v>
      </c>
    </row>
    <row r="11417" spans="1:2">
      <c r="A11417" t="s">
        <v>20759</v>
      </c>
      <c r="B11417" t="s">
        <v>20758</v>
      </c>
    </row>
    <row r="11418" spans="1:2">
      <c r="A11418" t="s">
        <v>20760</v>
      </c>
      <c r="B11418" t="s">
        <v>20761</v>
      </c>
    </row>
    <row r="11419" spans="1:2">
      <c r="A11419" t="s">
        <v>20762</v>
      </c>
      <c r="B11419" t="s">
        <v>20763</v>
      </c>
    </row>
    <row r="11420" spans="1:2">
      <c r="A11420" t="s">
        <v>20764</v>
      </c>
      <c r="B11420" t="s">
        <v>20765</v>
      </c>
    </row>
    <row r="11421" spans="1:2">
      <c r="A11421" t="s">
        <v>20766</v>
      </c>
      <c r="B11421" t="s">
        <v>20767</v>
      </c>
    </row>
    <row r="11422" spans="1:2">
      <c r="A11422" t="s">
        <v>20768</v>
      </c>
      <c r="B11422" t="s">
        <v>20769</v>
      </c>
    </row>
    <row r="11423" spans="1:2">
      <c r="A11423" t="s">
        <v>20770</v>
      </c>
      <c r="B11423" t="s">
        <v>20771</v>
      </c>
    </row>
    <row r="11424" spans="1:2">
      <c r="A11424" t="s">
        <v>20772</v>
      </c>
      <c r="B11424" t="s">
        <v>20758</v>
      </c>
    </row>
    <row r="11425" spans="1:2">
      <c r="A11425" t="s">
        <v>20773</v>
      </c>
      <c r="B11425" t="s">
        <v>20774</v>
      </c>
    </row>
    <row r="11426" spans="1:2">
      <c r="A11426" t="s">
        <v>20775</v>
      </c>
      <c r="B11426" t="s">
        <v>20776</v>
      </c>
    </row>
    <row r="11427" spans="1:2">
      <c r="A11427" t="s">
        <v>20777</v>
      </c>
      <c r="B11427" t="s">
        <v>20778</v>
      </c>
    </row>
    <row r="11428" spans="1:2">
      <c r="A11428" t="s">
        <v>20779</v>
      </c>
      <c r="B11428" t="s">
        <v>20780</v>
      </c>
    </row>
    <row r="11429" spans="1:2">
      <c r="A11429" t="s">
        <v>20781</v>
      </c>
      <c r="B11429" t="s">
        <v>20782</v>
      </c>
    </row>
    <row r="11430" spans="1:2">
      <c r="A11430" t="s">
        <v>20783</v>
      </c>
      <c r="B11430" t="s">
        <v>20784</v>
      </c>
    </row>
    <row r="11431" spans="1:2">
      <c r="A11431" t="s">
        <v>20785</v>
      </c>
      <c r="B11431" t="s">
        <v>20786</v>
      </c>
    </row>
    <row r="11432" spans="1:2">
      <c r="A11432" t="s">
        <v>20787</v>
      </c>
      <c r="B11432" t="s">
        <v>20788</v>
      </c>
    </row>
    <row r="11433" spans="1:2">
      <c r="A11433" t="s">
        <v>20789</v>
      </c>
      <c r="B11433" t="s">
        <v>20790</v>
      </c>
    </row>
    <row r="11434" spans="1:2">
      <c r="A11434" t="s">
        <v>20791</v>
      </c>
      <c r="B11434" t="s">
        <v>20792</v>
      </c>
    </row>
    <row r="11435" spans="1:2">
      <c r="A11435" t="s">
        <v>20793</v>
      </c>
      <c r="B11435" t="s">
        <v>20794</v>
      </c>
    </row>
    <row r="11436" spans="1:2">
      <c r="A11436" t="s">
        <v>20795</v>
      </c>
      <c r="B11436" t="s">
        <v>20796</v>
      </c>
    </row>
    <row r="11437" spans="1:2">
      <c r="A11437" t="s">
        <v>20797</v>
      </c>
      <c r="B11437" t="s">
        <v>20798</v>
      </c>
    </row>
    <row r="11438" spans="1:2">
      <c r="A11438" t="s">
        <v>20799</v>
      </c>
      <c r="B11438" t="s">
        <v>20800</v>
      </c>
    </row>
    <row r="11439" spans="1:2">
      <c r="A11439" t="s">
        <v>20801</v>
      </c>
      <c r="B11439" t="s">
        <v>20802</v>
      </c>
    </row>
    <row r="11440" spans="1:2">
      <c r="A11440" t="s">
        <v>20803</v>
      </c>
      <c r="B11440" t="s">
        <v>20804</v>
      </c>
    </row>
    <row r="11441" spans="1:2">
      <c r="A11441" t="s">
        <v>20805</v>
      </c>
      <c r="B11441" t="s">
        <v>20806</v>
      </c>
    </row>
    <row r="11442" spans="1:2">
      <c r="A11442" t="s">
        <v>20807</v>
      </c>
      <c r="B11442" t="s">
        <v>20808</v>
      </c>
    </row>
    <row r="11443" spans="1:2">
      <c r="A11443" t="s">
        <v>20809</v>
      </c>
      <c r="B11443" t="s">
        <v>20810</v>
      </c>
    </row>
    <row r="11444" spans="1:2">
      <c r="A11444" t="s">
        <v>20811</v>
      </c>
      <c r="B11444" t="s">
        <v>20812</v>
      </c>
    </row>
    <row r="11445" spans="1:2">
      <c r="A11445" t="s">
        <v>20813</v>
      </c>
      <c r="B11445" t="s">
        <v>20814</v>
      </c>
    </row>
    <row r="11446" spans="1:2">
      <c r="A11446" t="s">
        <v>20815</v>
      </c>
      <c r="B11446" t="s">
        <v>20816</v>
      </c>
    </row>
    <row r="11447" spans="1:2">
      <c r="A11447" s="1" t="s">
        <v>20817</v>
      </c>
      <c r="B11447" s="3" t="s">
        <v>20818</v>
      </c>
    </row>
    <row r="11448" spans="1:2">
      <c r="A11448" s="1" t="s">
        <v>20819</v>
      </c>
      <c r="B11448" s="3" t="s">
        <v>20820</v>
      </c>
    </row>
    <row r="11449" spans="1:2">
      <c r="A11449" s="1" t="s">
        <v>20821</v>
      </c>
      <c r="B11449" s="3" t="s">
        <v>20822</v>
      </c>
    </row>
    <row r="11450" spans="1:2">
      <c r="A11450" s="1" t="s">
        <v>20823</v>
      </c>
      <c r="B11450" s="3" t="s">
        <v>20824</v>
      </c>
    </row>
    <row r="11451" spans="1:2">
      <c r="A11451" s="1" t="s">
        <v>20825</v>
      </c>
      <c r="B11451" s="3" t="s">
        <v>20826</v>
      </c>
    </row>
    <row r="11452" spans="1:2">
      <c r="A11452" s="1" t="s">
        <v>20827</v>
      </c>
      <c r="B11452" s="3" t="s">
        <v>20828</v>
      </c>
    </row>
    <row r="11453" spans="1:2">
      <c r="A11453" s="1" t="s">
        <v>20829</v>
      </c>
      <c r="B11453" s="3" t="s">
        <v>20830</v>
      </c>
    </row>
    <row r="11454" spans="1:2">
      <c r="A11454" s="1" t="s">
        <v>20831</v>
      </c>
      <c r="B11454" s="3" t="s">
        <v>20832</v>
      </c>
    </row>
    <row r="11455" spans="1:2">
      <c r="A11455" s="1" t="s">
        <v>20833</v>
      </c>
      <c r="B11455" s="3" t="s">
        <v>20834</v>
      </c>
    </row>
    <row r="11456" spans="1:2">
      <c r="A11456" s="1" t="s">
        <v>20835</v>
      </c>
      <c r="B11456" s="3" t="s">
        <v>20836</v>
      </c>
    </row>
    <row r="11457" spans="1:2">
      <c r="A11457" s="1" t="s">
        <v>20837</v>
      </c>
      <c r="B11457" s="3" t="s">
        <v>20838</v>
      </c>
    </row>
    <row r="11458" spans="1:2">
      <c r="A11458" s="1" t="s">
        <v>20839</v>
      </c>
      <c r="B11458" s="3" t="s">
        <v>20840</v>
      </c>
    </row>
    <row r="11459" spans="1:2">
      <c r="A11459" s="1" t="s">
        <v>20841</v>
      </c>
      <c r="B11459" t="s">
        <v>20842</v>
      </c>
    </row>
    <row r="11460" spans="1:2">
      <c r="A11460" s="1" t="s">
        <v>20843</v>
      </c>
      <c r="B11460" t="s">
        <v>20844</v>
      </c>
    </row>
    <row r="11461" spans="1:2">
      <c r="A11461" s="1" t="s">
        <v>20845</v>
      </c>
      <c r="B11461" t="s">
        <v>20846</v>
      </c>
    </row>
    <row r="11462" spans="1:2">
      <c r="A11462" s="1" t="s">
        <v>20847</v>
      </c>
      <c r="B11462" t="s">
        <v>20848</v>
      </c>
    </row>
    <row r="11463" spans="1:2">
      <c r="A11463" s="1" t="s">
        <v>20849</v>
      </c>
      <c r="B11463" t="s">
        <v>20850</v>
      </c>
    </row>
    <row r="11464" spans="1:2">
      <c r="A11464" s="1" t="s">
        <v>20851</v>
      </c>
      <c r="B11464" t="s">
        <v>20852</v>
      </c>
    </row>
    <row r="11465" spans="1:2">
      <c r="A11465" s="1" t="s">
        <v>20853</v>
      </c>
      <c r="B11465" t="s">
        <v>20854</v>
      </c>
    </row>
    <row r="11466" spans="1:2">
      <c r="A11466" s="1" t="s">
        <v>20855</v>
      </c>
      <c r="B11466" t="s">
        <v>20856</v>
      </c>
    </row>
    <row r="11467" spans="1:2">
      <c r="A11467" s="7"/>
    </row>
    <row r="11468" spans="1:2">
      <c r="A11468" s="1" t="s">
        <v>20857</v>
      </c>
      <c r="B11468" s="3" t="s">
        <v>20858</v>
      </c>
    </row>
    <row r="11469" spans="1:2">
      <c r="A11469" s="1" t="s">
        <v>20859</v>
      </c>
      <c r="B11469" s="3" t="s">
        <v>20860</v>
      </c>
    </row>
    <row r="11470" spans="1:2">
      <c r="A11470" s="1" t="s">
        <v>20861</v>
      </c>
      <c r="B11470" s="3" t="s">
        <v>20862</v>
      </c>
    </row>
    <row r="11471" spans="1:2">
      <c r="A11471" s="1" t="s">
        <v>20863</v>
      </c>
      <c r="B11471" s="3" t="s">
        <v>20864</v>
      </c>
    </row>
    <row r="11472" spans="1:2">
      <c r="A11472" s="1" t="s">
        <v>20865</v>
      </c>
      <c r="B11472" s="3" t="s">
        <v>20866</v>
      </c>
    </row>
    <row r="11473" spans="1:2">
      <c r="A11473" s="1" t="s">
        <v>20867</v>
      </c>
      <c r="B11473" s="3" t="s">
        <v>20868</v>
      </c>
    </row>
    <row r="11474" spans="1:2">
      <c r="A11474" s="1" t="s">
        <v>20869</v>
      </c>
      <c r="B11474" s="3" t="s">
        <v>20870</v>
      </c>
    </row>
    <row r="11475" spans="1:2">
      <c r="A11475" s="1" t="s">
        <v>20871</v>
      </c>
      <c r="B11475" s="3" t="s">
        <v>20872</v>
      </c>
    </row>
    <row r="11476" spans="1:2">
      <c r="A11476" s="1" t="s">
        <v>20873</v>
      </c>
      <c r="B11476" t="s">
        <v>20874</v>
      </c>
    </row>
    <row r="11477" spans="1:2">
      <c r="A11477" s="1" t="s">
        <v>20875</v>
      </c>
      <c r="B11477" t="s">
        <v>20876</v>
      </c>
    </row>
    <row r="11478" spans="1:2">
      <c r="A11478" s="1" t="s">
        <v>20877</v>
      </c>
      <c r="B11478" t="s">
        <v>20878</v>
      </c>
    </row>
    <row r="11479" spans="1:2">
      <c r="A11479" s="1" t="s">
        <v>20879</v>
      </c>
      <c r="B11479" t="s">
        <v>20880</v>
      </c>
    </row>
    <row r="11480" spans="1:2">
      <c r="A11480" s="1" t="s">
        <v>20881</v>
      </c>
      <c r="B11480" t="s">
        <v>20874</v>
      </c>
    </row>
    <row r="11481" spans="1:2">
      <c r="A11481" s="1" t="s">
        <v>20882</v>
      </c>
      <c r="B11481" t="s">
        <v>20883</v>
      </c>
    </row>
    <row r="11482" spans="1:2">
      <c r="A11482" t="s">
        <v>20884</v>
      </c>
      <c r="B11482" t="s">
        <v>20885</v>
      </c>
    </row>
    <row r="11483" spans="1:2">
      <c r="A11483" s="1" t="s">
        <v>20886</v>
      </c>
      <c r="B11483" t="s">
        <v>20887</v>
      </c>
    </row>
    <row r="11484" spans="1:2">
      <c r="A11484" s="1" t="s">
        <v>20888</v>
      </c>
      <c r="B11484" t="s">
        <v>20889</v>
      </c>
    </row>
    <row r="11485" spans="1:2">
      <c r="A11485" s="1" t="s">
        <v>20890</v>
      </c>
      <c r="B11485" t="s">
        <v>20891</v>
      </c>
    </row>
    <row r="11486" spans="1:2">
      <c r="A11486" s="1" t="s">
        <v>20892</v>
      </c>
      <c r="B11486" t="s">
        <v>20893</v>
      </c>
    </row>
    <row r="11487" spans="1:2">
      <c r="A11487" s="1" t="s">
        <v>20894</v>
      </c>
      <c r="B11487" t="s">
        <v>20895</v>
      </c>
    </row>
    <row r="11488" spans="1:2">
      <c r="A11488" s="1" t="s">
        <v>20896</v>
      </c>
      <c r="B11488" t="s">
        <v>20897</v>
      </c>
    </row>
    <row r="11489" spans="1:2">
      <c r="A11489" s="1" t="s">
        <v>20898</v>
      </c>
      <c r="B11489" t="s">
        <v>20899</v>
      </c>
    </row>
    <row r="11490" spans="1:2">
      <c r="A11490" s="1" t="s">
        <v>20900</v>
      </c>
      <c r="B11490" t="s">
        <v>20901</v>
      </c>
    </row>
    <row r="11491" spans="1:2">
      <c r="A11491" s="1" t="s">
        <v>20902</v>
      </c>
      <c r="B11491" t="s">
        <v>20903</v>
      </c>
    </row>
    <row r="11492" spans="1:2">
      <c r="A11492" s="1" t="s">
        <v>20904</v>
      </c>
      <c r="B11492" t="s">
        <v>20905</v>
      </c>
    </row>
    <row r="11493" spans="1:2">
      <c r="A11493" s="1" t="s">
        <v>20906</v>
      </c>
      <c r="B11493" t="s">
        <v>20907</v>
      </c>
    </row>
    <row r="11494" spans="1:2">
      <c r="A11494" s="1" t="s">
        <v>20908</v>
      </c>
      <c r="B11494" t="s">
        <v>20909</v>
      </c>
    </row>
    <row r="11495" spans="1:2">
      <c r="A11495" s="1" t="s">
        <v>20910</v>
      </c>
      <c r="B11495" t="s">
        <v>20911</v>
      </c>
    </row>
    <row r="11496" spans="1:2">
      <c r="A11496" s="1" t="s">
        <v>20912</v>
      </c>
      <c r="B11496" t="s">
        <v>20913</v>
      </c>
    </row>
    <row r="11497" spans="1:2">
      <c r="A11497" s="1" t="s">
        <v>20914</v>
      </c>
      <c r="B11497" t="s">
        <v>20915</v>
      </c>
    </row>
    <row r="11498" spans="1:2">
      <c r="A11498" s="1" t="s">
        <v>20916</v>
      </c>
      <c r="B11498" t="s">
        <v>20917</v>
      </c>
    </row>
    <row r="11499" spans="1:2">
      <c r="A11499" s="1" t="s">
        <v>20918</v>
      </c>
      <c r="B11499" t="s">
        <v>20919</v>
      </c>
    </row>
    <row r="11500" spans="1:2">
      <c r="A11500" t="s">
        <v>20920</v>
      </c>
      <c r="B11500" t="s">
        <v>20921</v>
      </c>
    </row>
    <row r="11501" spans="1:2">
      <c r="A11501" t="s">
        <v>20922</v>
      </c>
      <c r="B11501" t="s">
        <v>20923</v>
      </c>
    </row>
    <row r="11502" spans="1:2">
      <c r="A11502" t="s">
        <v>20924</v>
      </c>
      <c r="B11502" t="s">
        <v>20925</v>
      </c>
    </row>
    <row r="11503" spans="1:2">
      <c r="A11503" t="s">
        <v>20926</v>
      </c>
      <c r="B11503" t="s">
        <v>20927</v>
      </c>
    </row>
    <row r="11504" spans="1:2">
      <c r="A11504" t="s">
        <v>20928</v>
      </c>
      <c r="B11504" t="s">
        <v>20929</v>
      </c>
    </row>
    <row r="11505" spans="1:2">
      <c r="A11505" t="s">
        <v>20930</v>
      </c>
      <c r="B11505" t="s">
        <v>20931</v>
      </c>
    </row>
    <row r="11506" spans="1:2">
      <c r="A11506" t="s">
        <v>20932</v>
      </c>
      <c r="B11506" t="s">
        <v>20933</v>
      </c>
    </row>
    <row r="11507" spans="1:2">
      <c r="A11507" t="s">
        <v>20934</v>
      </c>
      <c r="B11507" t="s">
        <v>20935</v>
      </c>
    </row>
    <row r="11508" spans="1:2">
      <c r="A11508" t="s">
        <v>20936</v>
      </c>
      <c r="B11508" t="s">
        <v>20937</v>
      </c>
    </row>
    <row r="11509" spans="1:2">
      <c r="A11509" t="s">
        <v>20938</v>
      </c>
      <c r="B11509" t="s">
        <v>20939</v>
      </c>
    </row>
    <row r="11510" spans="1:2">
      <c r="A11510" s="1" t="s">
        <v>20940</v>
      </c>
      <c r="B11510" s="3" t="s">
        <v>20941</v>
      </c>
    </row>
    <row r="11511" spans="1:2">
      <c r="A11511" s="1" t="s">
        <v>20942</v>
      </c>
      <c r="B11511" s="3" t="s">
        <v>20943</v>
      </c>
    </row>
    <row r="11512" spans="1:2">
      <c r="A11512" s="1" t="s">
        <v>20944</v>
      </c>
      <c r="B11512" s="3" t="s">
        <v>20945</v>
      </c>
    </row>
    <row r="11513" spans="1:2">
      <c r="A11513" s="1" t="s">
        <v>20946</v>
      </c>
      <c r="B11513" s="3" t="s">
        <v>20947</v>
      </c>
    </row>
    <row r="11514" spans="1:2">
      <c r="A11514" s="1" t="s">
        <v>20948</v>
      </c>
      <c r="B11514" s="3" t="s">
        <v>20949</v>
      </c>
    </row>
    <row r="11515" spans="1:2">
      <c r="A11515" s="1" t="s">
        <v>20950</v>
      </c>
      <c r="B11515" s="3" t="s">
        <v>20943</v>
      </c>
    </row>
    <row r="11516" spans="1:2">
      <c r="A11516" s="1" t="s">
        <v>20951</v>
      </c>
      <c r="B11516" s="3" t="s">
        <v>20952</v>
      </c>
    </row>
    <row r="11517" spans="1:2">
      <c r="A11517" s="1" t="s">
        <v>20953</v>
      </c>
      <c r="B11517" s="3" t="s">
        <v>20954</v>
      </c>
    </row>
    <row r="11518" spans="1:2">
      <c r="A11518" s="1" t="s">
        <v>20955</v>
      </c>
      <c r="B11518" s="3" t="s">
        <v>20943</v>
      </c>
    </row>
    <row r="11519" spans="1:2">
      <c r="A11519" s="1" t="s">
        <v>20956</v>
      </c>
      <c r="B11519" s="3" t="s">
        <v>20943</v>
      </c>
    </row>
    <row r="11520" spans="1:2">
      <c r="A11520" t="s">
        <v>20957</v>
      </c>
    </row>
    <row r="11521" spans="1:2">
      <c r="A11521" s="1" t="s">
        <v>20958</v>
      </c>
      <c r="B11521" t="s">
        <v>20959</v>
      </c>
    </row>
    <row r="11522" spans="1:2">
      <c r="A11522" s="1" t="s">
        <v>20960</v>
      </c>
      <c r="B11522" t="s">
        <v>20961</v>
      </c>
    </row>
    <row r="11523" spans="1:2">
      <c r="A11523" s="1" t="s">
        <v>20962</v>
      </c>
      <c r="B11523" t="s">
        <v>20963</v>
      </c>
    </row>
    <row r="11524" spans="1:2">
      <c r="A11524" s="1" t="s">
        <v>20964</v>
      </c>
      <c r="B11524" t="s">
        <v>20965</v>
      </c>
    </row>
    <row r="11525" spans="1:2">
      <c r="A11525" s="1" t="s">
        <v>20966</v>
      </c>
      <c r="B11525" t="s">
        <v>20967</v>
      </c>
    </row>
    <row r="11526" spans="1:2">
      <c r="A11526" s="1" t="s">
        <v>20968</v>
      </c>
      <c r="B11526" t="s">
        <v>20969</v>
      </c>
    </row>
    <row r="11527" spans="1:2">
      <c r="A11527" s="1" t="s">
        <v>20970</v>
      </c>
      <c r="B11527" t="s">
        <v>20971</v>
      </c>
    </row>
    <row r="11528" spans="1:2">
      <c r="A11528" s="1" t="s">
        <v>20972</v>
      </c>
      <c r="B11528" t="s">
        <v>20973</v>
      </c>
    </row>
    <row r="11529" spans="1:2">
      <c r="A11529" s="1" t="s">
        <v>20974</v>
      </c>
      <c r="B11529" t="s">
        <v>20975</v>
      </c>
    </row>
    <row r="11530" spans="1:2">
      <c r="A11530" t="s">
        <v>20976</v>
      </c>
      <c r="B11530" t="s">
        <v>20977</v>
      </c>
    </row>
    <row r="11531" spans="1:2">
      <c r="A11531" s="1" t="s">
        <v>20978</v>
      </c>
    </row>
    <row r="11532" spans="1:2">
      <c r="A11532" s="1" t="s">
        <v>20979</v>
      </c>
      <c r="B11532" t="s">
        <v>20980</v>
      </c>
    </row>
    <row r="11533" spans="1:2">
      <c r="A11533" s="1" t="s">
        <v>20981</v>
      </c>
    </row>
    <row r="11534" spans="1:2">
      <c r="A11534" s="1" t="s">
        <v>20982</v>
      </c>
      <c r="B11534" t="s">
        <v>20983</v>
      </c>
    </row>
    <row r="11535" spans="1:2">
      <c r="A11535" s="1" t="s">
        <v>20984</v>
      </c>
    </row>
    <row r="11536" spans="1:2">
      <c r="A11536" s="1" t="s">
        <v>20985</v>
      </c>
      <c r="B11536" t="s">
        <v>20986</v>
      </c>
    </row>
    <row r="11537" spans="1:2">
      <c r="A11537" s="1" t="s">
        <v>20987</v>
      </c>
    </row>
    <row r="11538" spans="1:2">
      <c r="A11538" s="1" t="s">
        <v>20988</v>
      </c>
      <c r="B11538" t="s">
        <v>20989</v>
      </c>
    </row>
    <row r="11539" spans="1:2">
      <c r="A11539" s="1" t="s">
        <v>20990</v>
      </c>
    </row>
    <row r="11540" spans="1:2">
      <c r="A11540" s="1" t="s">
        <v>20991</v>
      </c>
      <c r="B11540" t="s">
        <v>20992</v>
      </c>
    </row>
    <row r="11541" spans="1:2">
      <c r="A11541" s="1" t="s">
        <v>20993</v>
      </c>
    </row>
    <row r="11542" spans="1:2">
      <c r="A11542" s="1" t="s">
        <v>20994</v>
      </c>
      <c r="B11542" t="s">
        <v>20995</v>
      </c>
    </row>
    <row r="11543" spans="1:2">
      <c r="A11543" s="1" t="s">
        <v>20996</v>
      </c>
    </row>
    <row r="11544" spans="1:2">
      <c r="A11544" s="1" t="s">
        <v>20997</v>
      </c>
      <c r="B11544" t="s">
        <v>20998</v>
      </c>
    </row>
    <row r="11545" spans="1:2">
      <c r="A11545" s="1" t="s">
        <v>20999</v>
      </c>
    </row>
    <row r="11546" spans="1:2">
      <c r="A11546" s="1" t="s">
        <v>21000</v>
      </c>
      <c r="B11546" t="s">
        <v>21001</v>
      </c>
    </row>
    <row r="11547" spans="1:2">
      <c r="A11547" s="1" t="s">
        <v>21002</v>
      </c>
    </row>
    <row r="11548" spans="1:2">
      <c r="A11548" s="1" t="s">
        <v>21003</v>
      </c>
      <c r="B11548" t="s">
        <v>21004</v>
      </c>
    </row>
    <row r="11549" spans="1:2">
      <c r="A11549" s="1" t="s">
        <v>21005</v>
      </c>
    </row>
    <row r="11550" spans="1:2">
      <c r="A11550" s="1" t="s">
        <v>21006</v>
      </c>
      <c r="B11550" t="s">
        <v>21007</v>
      </c>
    </row>
    <row r="11551" spans="1:2">
      <c r="A11551" t="s">
        <v>21008</v>
      </c>
      <c r="B11551" t="s">
        <v>21009</v>
      </c>
    </row>
    <row r="11552" spans="1:2">
      <c r="A11552" t="s">
        <v>21010</v>
      </c>
      <c r="B11552" t="s">
        <v>21011</v>
      </c>
    </row>
    <row r="11553" spans="1:2">
      <c r="A11553" t="s">
        <v>21012</v>
      </c>
      <c r="B11553" t="s">
        <v>21013</v>
      </c>
    </row>
    <row r="11554" spans="1:2">
      <c r="A11554" t="s">
        <v>21014</v>
      </c>
      <c r="B11554" t="s">
        <v>21015</v>
      </c>
    </row>
    <row r="11555" spans="1:2">
      <c r="A11555" t="s">
        <v>21016</v>
      </c>
      <c r="B11555" t="s">
        <v>21017</v>
      </c>
    </row>
    <row r="11556" spans="1:2">
      <c r="A11556" t="s">
        <v>21018</v>
      </c>
      <c r="B11556" t="s">
        <v>21019</v>
      </c>
    </row>
    <row r="11557" spans="1:2">
      <c r="A11557" t="s">
        <v>21020</v>
      </c>
      <c r="B11557" t="s">
        <v>21021</v>
      </c>
    </row>
    <row r="11558" spans="1:2">
      <c r="A11558" t="s">
        <v>21022</v>
      </c>
      <c r="B11558" t="s">
        <v>21023</v>
      </c>
    </row>
    <row r="11559" spans="1:2">
      <c r="A11559" t="s">
        <v>21024</v>
      </c>
      <c r="B11559" t="s">
        <v>21013</v>
      </c>
    </row>
    <row r="11560" spans="1:2">
      <c r="A11560" t="s">
        <v>21025</v>
      </c>
      <c r="B11560" t="s">
        <v>21026</v>
      </c>
    </row>
    <row r="11561" spans="1:2">
      <c r="A11561" t="s">
        <v>21027</v>
      </c>
      <c r="B11561" t="s">
        <v>21028</v>
      </c>
    </row>
    <row r="11562" spans="1:2">
      <c r="A11562" t="s">
        <v>21029</v>
      </c>
      <c r="B11562" t="s">
        <v>21030</v>
      </c>
    </row>
    <row r="11563" spans="1:2">
      <c r="A11563" t="s">
        <v>21031</v>
      </c>
      <c r="B11563" t="s">
        <v>21032</v>
      </c>
    </row>
    <row r="11564" spans="1:2">
      <c r="A11564" t="s">
        <v>21033</v>
      </c>
      <c r="B11564" s="9" t="s">
        <v>29795</v>
      </c>
    </row>
    <row r="11565" spans="1:2">
      <c r="A11565" t="s">
        <v>21034</v>
      </c>
      <c r="B11565" s="9" t="s">
        <v>29796</v>
      </c>
    </row>
    <row r="11566" spans="1:2">
      <c r="A11566" t="s">
        <v>21035</v>
      </c>
      <c r="B11566" s="9" t="s">
        <v>29797</v>
      </c>
    </row>
    <row r="11567" spans="1:2">
      <c r="A11567" t="s">
        <v>21036</v>
      </c>
      <c r="B11567" s="9" t="s">
        <v>29798</v>
      </c>
    </row>
    <row r="11568" spans="1:2">
      <c r="A11568" t="s">
        <v>21037</v>
      </c>
      <c r="B11568" s="9" t="s">
        <v>29799</v>
      </c>
    </row>
    <row r="11569" spans="1:2">
      <c r="A11569" t="s">
        <v>21038</v>
      </c>
      <c r="B11569" s="9" t="s">
        <v>29800</v>
      </c>
    </row>
    <row r="11570" spans="1:2">
      <c r="A11570" t="s">
        <v>21039</v>
      </c>
      <c r="B11570" s="9" t="s">
        <v>29801</v>
      </c>
    </row>
    <row r="11571" spans="1:2">
      <c r="A11571" t="s">
        <v>21040</v>
      </c>
      <c r="B11571" s="9" t="s">
        <v>29802</v>
      </c>
    </row>
    <row r="11572" spans="1:2">
      <c r="A11572" t="s">
        <v>21041</v>
      </c>
      <c r="B11572" s="9" t="s">
        <v>29803</v>
      </c>
    </row>
    <row r="11573" spans="1:2">
      <c r="A11573" t="s">
        <v>21042</v>
      </c>
      <c r="B11573" s="9" t="s">
        <v>29804</v>
      </c>
    </row>
    <row r="11574" spans="1:2">
      <c r="A11574" t="s">
        <v>21043</v>
      </c>
      <c r="B11574" s="9" t="s">
        <v>29805</v>
      </c>
    </row>
    <row r="11575" spans="1:2">
      <c r="A11575" t="s">
        <v>21044</v>
      </c>
      <c r="B11575" t="s">
        <v>21045</v>
      </c>
    </row>
    <row r="11576" spans="1:2">
      <c r="A11576" t="s">
        <v>21046</v>
      </c>
      <c r="B11576" t="s">
        <v>21047</v>
      </c>
    </row>
    <row r="11577" spans="1:2">
      <c r="A11577" s="1" t="s">
        <v>21048</v>
      </c>
      <c r="B11577" t="s">
        <v>21049</v>
      </c>
    </row>
    <row r="11578" spans="1:2">
      <c r="A11578" s="1" t="s">
        <v>21050</v>
      </c>
      <c r="B11578" t="s">
        <v>21051</v>
      </c>
    </row>
    <row r="11579" spans="1:2">
      <c r="A11579" s="1" t="s">
        <v>21052</v>
      </c>
      <c r="B11579" t="s">
        <v>21053</v>
      </c>
    </row>
    <row r="11580" spans="1:2">
      <c r="A11580" s="1" t="s">
        <v>21054</v>
      </c>
      <c r="B11580" t="s">
        <v>21055</v>
      </c>
    </row>
    <row r="11581" spans="1:2">
      <c r="A11581" s="1" t="s">
        <v>21056</v>
      </c>
      <c r="B11581" t="s">
        <v>21057</v>
      </c>
    </row>
    <row r="11582" spans="1:2">
      <c r="A11582" s="1" t="s">
        <v>21058</v>
      </c>
      <c r="B11582" t="s">
        <v>21059</v>
      </c>
    </row>
    <row r="11583" spans="1:2">
      <c r="A11583" s="1" t="s">
        <v>21060</v>
      </c>
      <c r="B11583" t="s">
        <v>21061</v>
      </c>
    </row>
    <row r="11584" spans="1:2">
      <c r="A11584" s="1" t="s">
        <v>21062</v>
      </c>
      <c r="B11584" t="s">
        <v>21061</v>
      </c>
    </row>
    <row r="11585" spans="1:2">
      <c r="A11585" s="1" t="s">
        <v>21063</v>
      </c>
      <c r="B11585" t="s">
        <v>21064</v>
      </c>
    </row>
    <row r="11586" spans="1:2">
      <c r="A11586" s="1" t="s">
        <v>21065</v>
      </c>
      <c r="B11586" t="s">
        <v>21066</v>
      </c>
    </row>
    <row r="11587" spans="1:2">
      <c r="A11587" s="1" t="s">
        <v>21067</v>
      </c>
      <c r="B11587" t="s">
        <v>21068</v>
      </c>
    </row>
    <row r="11588" spans="1:2">
      <c r="A11588" s="1" t="s">
        <v>21069</v>
      </c>
      <c r="B11588" t="s">
        <v>21068</v>
      </c>
    </row>
    <row r="11589" spans="1:2">
      <c r="A11589" s="1" t="s">
        <v>21070</v>
      </c>
      <c r="B11589" t="s">
        <v>21071</v>
      </c>
    </row>
    <row r="11590" spans="1:2">
      <c r="A11590" s="1" t="s">
        <v>21072</v>
      </c>
      <c r="B11590" t="s">
        <v>21073</v>
      </c>
    </row>
    <row r="11591" spans="1:2">
      <c r="A11591" s="1" t="s">
        <v>21074</v>
      </c>
      <c r="B11591" t="s">
        <v>21075</v>
      </c>
    </row>
    <row r="11592" spans="1:2">
      <c r="A11592" s="1" t="s">
        <v>21076</v>
      </c>
      <c r="B11592" t="s">
        <v>21077</v>
      </c>
    </row>
    <row r="11593" spans="1:2">
      <c r="A11593" s="1" t="s">
        <v>21078</v>
      </c>
      <c r="B11593" t="s">
        <v>21075</v>
      </c>
    </row>
    <row r="11594" spans="1:2">
      <c r="A11594" s="1" t="s">
        <v>21079</v>
      </c>
      <c r="B11594" t="s">
        <v>21080</v>
      </c>
    </row>
    <row r="11595" spans="1:2">
      <c r="A11595" s="1" t="s">
        <v>21081</v>
      </c>
      <c r="B11595" t="s">
        <v>21082</v>
      </c>
    </row>
    <row r="11596" spans="1:2">
      <c r="A11596" s="1" t="s">
        <v>21083</v>
      </c>
      <c r="B11596" t="s">
        <v>21084</v>
      </c>
    </row>
    <row r="11597" spans="1:2">
      <c r="A11597" t="s">
        <v>21085</v>
      </c>
    </row>
    <row r="11598" spans="1:2">
      <c r="A11598" t="s">
        <v>21086</v>
      </c>
      <c r="B11598" t="s">
        <v>21087</v>
      </c>
    </row>
    <row r="11599" spans="1:2">
      <c r="A11599" t="s">
        <v>21088</v>
      </c>
      <c r="B11599" t="s">
        <v>21089</v>
      </c>
    </row>
    <row r="11600" spans="1:2">
      <c r="A11600" t="s">
        <v>21090</v>
      </c>
      <c r="B11600" t="s">
        <v>21091</v>
      </c>
    </row>
    <row r="11601" spans="1:2">
      <c r="A11601" t="s">
        <v>21092</v>
      </c>
      <c r="B11601" t="s">
        <v>21093</v>
      </c>
    </row>
    <row r="11602" spans="1:2">
      <c r="A11602" t="s">
        <v>21094</v>
      </c>
      <c r="B11602" t="s">
        <v>21095</v>
      </c>
    </row>
    <row r="11603" spans="1:2">
      <c r="A11603" t="s">
        <v>21096</v>
      </c>
      <c r="B11603" t="s">
        <v>21089</v>
      </c>
    </row>
    <row r="11604" spans="1:2">
      <c r="A11604" t="s">
        <v>21097</v>
      </c>
      <c r="B11604" t="s">
        <v>21098</v>
      </c>
    </row>
    <row r="11605" spans="1:2">
      <c r="A11605" t="s">
        <v>21099</v>
      </c>
      <c r="B11605" t="s">
        <v>21100</v>
      </c>
    </row>
    <row r="11606" spans="1:2">
      <c r="A11606" t="s">
        <v>21101</v>
      </c>
      <c r="B11606" t="s">
        <v>21089</v>
      </c>
    </row>
    <row r="11607" spans="1:2">
      <c r="A11607" t="s">
        <v>21102</v>
      </c>
      <c r="B11607" t="s">
        <v>21089</v>
      </c>
    </row>
    <row r="11608" spans="1:2">
      <c r="A11608" s="1" t="s">
        <v>21103</v>
      </c>
      <c r="B11608" t="s">
        <v>21104</v>
      </c>
    </row>
    <row r="11609" spans="1:2">
      <c r="A11609" s="1" t="s">
        <v>21105</v>
      </c>
      <c r="B11609" t="s">
        <v>21106</v>
      </c>
    </row>
    <row r="11610" spans="1:2">
      <c r="A11610" s="1" t="s">
        <v>21107</v>
      </c>
      <c r="B11610" t="s">
        <v>21108</v>
      </c>
    </row>
    <row r="11611" spans="1:2">
      <c r="A11611" s="1" t="s">
        <v>21109</v>
      </c>
      <c r="B11611" t="s">
        <v>21110</v>
      </c>
    </row>
    <row r="11612" spans="1:2">
      <c r="A11612" t="s">
        <v>21111</v>
      </c>
    </row>
    <row r="11613" spans="1:2">
      <c r="A11613" s="1" t="s">
        <v>21112</v>
      </c>
      <c r="B11613" t="s">
        <v>21113</v>
      </c>
    </row>
    <row r="11614" spans="1:2">
      <c r="A11614" s="1" t="s">
        <v>21114</v>
      </c>
      <c r="B11614" t="s">
        <v>21115</v>
      </c>
    </row>
    <row r="11615" spans="1:2">
      <c r="A11615" s="1" t="s">
        <v>21116</v>
      </c>
      <c r="B11615" t="s">
        <v>21117</v>
      </c>
    </row>
    <row r="11616" spans="1:2">
      <c r="A11616" s="1" t="s">
        <v>21118</v>
      </c>
      <c r="B11616" t="s">
        <v>21119</v>
      </c>
    </row>
    <row r="11617" spans="1:2">
      <c r="A11617" t="s">
        <v>21120</v>
      </c>
      <c r="B11617" t="s">
        <v>21121</v>
      </c>
    </row>
    <row r="11618" spans="1:2">
      <c r="A11618" t="s">
        <v>21122</v>
      </c>
      <c r="B11618" t="s">
        <v>21123</v>
      </c>
    </row>
    <row r="11619" spans="1:2">
      <c r="A11619" t="s">
        <v>21124</v>
      </c>
      <c r="B11619" t="s">
        <v>21125</v>
      </c>
    </row>
    <row r="11620" spans="1:2">
      <c r="A11620" t="s">
        <v>21126</v>
      </c>
      <c r="B11620" t="s">
        <v>21127</v>
      </c>
    </row>
    <row r="11621" spans="1:2">
      <c r="A11621" s="1" t="s">
        <v>21128</v>
      </c>
      <c r="B11621" t="s">
        <v>21129</v>
      </c>
    </row>
    <row r="11622" spans="1:2">
      <c r="A11622" s="1" t="s">
        <v>21130</v>
      </c>
      <c r="B11622" t="s">
        <v>21131</v>
      </c>
    </row>
    <row r="11623" spans="1:2">
      <c r="A11623" s="1" t="s">
        <v>21132</v>
      </c>
      <c r="B11623" t="s">
        <v>21133</v>
      </c>
    </row>
    <row r="11624" spans="1:2">
      <c r="A11624" s="1" t="s">
        <v>21134</v>
      </c>
      <c r="B11624" t="s">
        <v>21135</v>
      </c>
    </row>
    <row r="11625" spans="1:2">
      <c r="A11625" s="1" t="s">
        <v>21136</v>
      </c>
      <c r="B11625" t="s">
        <v>21129</v>
      </c>
    </row>
    <row r="11626" spans="1:2">
      <c r="A11626" s="1" t="s">
        <v>21137</v>
      </c>
      <c r="B11626" t="s">
        <v>21133</v>
      </c>
    </row>
    <row r="11627" spans="1:2">
      <c r="A11627" s="1" t="s">
        <v>21138</v>
      </c>
      <c r="B11627" t="s">
        <v>21139</v>
      </c>
    </row>
    <row r="11628" spans="1:2">
      <c r="A11628" s="1" t="s">
        <v>21140</v>
      </c>
      <c r="B11628" t="s">
        <v>21141</v>
      </c>
    </row>
    <row r="11629" spans="1:2">
      <c r="A11629" s="1" t="s">
        <v>21142</v>
      </c>
      <c r="B11629" t="s">
        <v>21143</v>
      </c>
    </row>
    <row r="11630" spans="1:2">
      <c r="A11630" s="1" t="s">
        <v>21144</v>
      </c>
      <c r="B11630" t="s">
        <v>21145</v>
      </c>
    </row>
    <row r="11631" spans="1:2">
      <c r="A11631" s="1" t="s">
        <v>21146</v>
      </c>
      <c r="B11631" t="s">
        <v>21147</v>
      </c>
    </row>
    <row r="11632" spans="1:2">
      <c r="A11632" s="1" t="s">
        <v>21148</v>
      </c>
      <c r="B11632" t="s">
        <v>21149</v>
      </c>
    </row>
    <row r="11633" spans="1:2">
      <c r="A11633" s="1" t="s">
        <v>21150</v>
      </c>
      <c r="B11633" t="s">
        <v>21151</v>
      </c>
    </row>
    <row r="11634" spans="1:2">
      <c r="A11634" s="1" t="s">
        <v>21152</v>
      </c>
      <c r="B11634" t="s">
        <v>21153</v>
      </c>
    </row>
    <row r="11635" spans="1:2">
      <c r="A11635" s="1" t="s">
        <v>21154</v>
      </c>
      <c r="B11635" t="s">
        <v>21155</v>
      </c>
    </row>
    <row r="11636" spans="1:2">
      <c r="A11636" s="1" t="s">
        <v>21156</v>
      </c>
      <c r="B11636" t="s">
        <v>21157</v>
      </c>
    </row>
    <row r="11637" spans="1:2">
      <c r="A11637" s="1" t="s">
        <v>21158</v>
      </c>
      <c r="B11637" t="s">
        <v>21159</v>
      </c>
    </row>
    <row r="11638" spans="1:2">
      <c r="A11638" s="1" t="s">
        <v>21160</v>
      </c>
      <c r="B11638" t="s">
        <v>21161</v>
      </c>
    </row>
    <row r="11639" spans="1:2">
      <c r="A11639" s="1" t="s">
        <v>21162</v>
      </c>
      <c r="B11639" t="s">
        <v>21163</v>
      </c>
    </row>
    <row r="11640" spans="1:2">
      <c r="A11640" t="s">
        <v>21164</v>
      </c>
      <c r="B11640" t="s">
        <v>21165</v>
      </c>
    </row>
    <row r="11641" spans="1:2">
      <c r="A11641" t="s">
        <v>21166</v>
      </c>
      <c r="B11641" t="s">
        <v>21167</v>
      </c>
    </row>
    <row r="11642" spans="1:2">
      <c r="A11642" t="s">
        <v>21168</v>
      </c>
      <c r="B11642" t="s">
        <v>21169</v>
      </c>
    </row>
    <row r="11643" spans="1:2">
      <c r="A11643" t="s">
        <v>21170</v>
      </c>
      <c r="B11643" t="s">
        <v>21171</v>
      </c>
    </row>
    <row r="11644" spans="1:2">
      <c r="A11644" t="s">
        <v>21172</v>
      </c>
      <c r="B11644" t="s">
        <v>21173</v>
      </c>
    </row>
    <row r="11645" spans="1:2">
      <c r="A11645" t="s">
        <v>21174</v>
      </c>
      <c r="B11645" t="s">
        <v>21175</v>
      </c>
    </row>
    <row r="11646" spans="1:2">
      <c r="A11646" t="s">
        <v>21176</v>
      </c>
      <c r="B11646" t="s">
        <v>21177</v>
      </c>
    </row>
    <row r="11647" spans="1:2">
      <c r="A11647" t="s">
        <v>21178</v>
      </c>
      <c r="B11647" t="s">
        <v>21179</v>
      </c>
    </row>
    <row r="11648" spans="1:2">
      <c r="A11648" s="1" t="s">
        <v>21180</v>
      </c>
      <c r="B11648" t="s">
        <v>21181</v>
      </c>
    </row>
    <row r="11649" spans="1:2">
      <c r="A11649" s="1" t="s">
        <v>21182</v>
      </c>
      <c r="B11649" t="s">
        <v>21183</v>
      </c>
    </row>
    <row r="11650" spans="1:2">
      <c r="A11650" s="1" t="s">
        <v>21184</v>
      </c>
      <c r="B11650" t="s">
        <v>21185</v>
      </c>
    </row>
    <row r="11651" spans="1:2">
      <c r="A11651" s="1" t="s">
        <v>21186</v>
      </c>
      <c r="B11651" t="s">
        <v>21187</v>
      </c>
    </row>
    <row r="11652" spans="1:2">
      <c r="A11652" s="1" t="s">
        <v>21188</v>
      </c>
      <c r="B11652" t="s">
        <v>21189</v>
      </c>
    </row>
    <row r="11653" spans="1:2">
      <c r="A11653" s="1" t="s">
        <v>21190</v>
      </c>
      <c r="B11653" t="s">
        <v>21191</v>
      </c>
    </row>
    <row r="11654" spans="1:2">
      <c r="A11654" t="s">
        <v>21192</v>
      </c>
      <c r="B11654" t="s">
        <v>21193</v>
      </c>
    </row>
    <row r="11655" spans="1:2">
      <c r="A11655" t="s">
        <v>21194</v>
      </c>
      <c r="B11655" t="s">
        <v>21195</v>
      </c>
    </row>
    <row r="11656" spans="1:2">
      <c r="A11656" t="s">
        <v>21196</v>
      </c>
      <c r="B11656" t="s">
        <v>21197</v>
      </c>
    </row>
    <row r="11657" spans="1:2">
      <c r="A11657" t="s">
        <v>21198</v>
      </c>
      <c r="B11657" t="s">
        <v>21199</v>
      </c>
    </row>
    <row r="11658" spans="1:2">
      <c r="A11658" t="s">
        <v>21200</v>
      </c>
      <c r="B11658" t="s">
        <v>21201</v>
      </c>
    </row>
    <row r="11659" spans="1:2">
      <c r="A11659" s="1" t="s">
        <v>21202</v>
      </c>
      <c r="B11659" t="s">
        <v>21189</v>
      </c>
    </row>
    <row r="11660" spans="1:2">
      <c r="A11660" s="1" t="s">
        <v>21203</v>
      </c>
      <c r="B11660" t="s">
        <v>21204</v>
      </c>
    </row>
    <row r="11661" spans="1:2">
      <c r="A11661" s="1" t="s">
        <v>21205</v>
      </c>
      <c r="B11661" t="s">
        <v>21206</v>
      </c>
    </row>
    <row r="11662" spans="1:2">
      <c r="A11662" s="1" t="s">
        <v>21207</v>
      </c>
      <c r="B11662" t="s">
        <v>21208</v>
      </c>
    </row>
    <row r="11663" spans="1:2">
      <c r="A11663" s="1" t="s">
        <v>21209</v>
      </c>
      <c r="B11663" t="s">
        <v>21210</v>
      </c>
    </row>
    <row r="11664" spans="1:2">
      <c r="A11664" s="1" t="s">
        <v>21211</v>
      </c>
      <c r="B11664" t="s">
        <v>21212</v>
      </c>
    </row>
    <row r="11665" spans="1:2">
      <c r="A11665" s="1" t="s">
        <v>21213</v>
      </c>
      <c r="B11665" t="s">
        <v>21214</v>
      </c>
    </row>
    <row r="11666" spans="1:2">
      <c r="A11666" s="1" t="s">
        <v>21215</v>
      </c>
      <c r="B11666" t="s">
        <v>21216</v>
      </c>
    </row>
    <row r="11667" spans="1:2">
      <c r="A11667" s="1" t="s">
        <v>21217</v>
      </c>
      <c r="B11667" t="s">
        <v>21218</v>
      </c>
    </row>
    <row r="11668" spans="1:2">
      <c r="A11668" s="1" t="s">
        <v>21219</v>
      </c>
      <c r="B11668" t="s">
        <v>21220</v>
      </c>
    </row>
    <row r="11669" spans="1:2">
      <c r="A11669" s="1" t="s">
        <v>21221</v>
      </c>
      <c r="B11669" t="s">
        <v>21222</v>
      </c>
    </row>
    <row r="11670" spans="1:2">
      <c r="A11670" s="1" t="s">
        <v>21223</v>
      </c>
      <c r="B11670" t="s">
        <v>21224</v>
      </c>
    </row>
    <row r="11671" spans="1:2">
      <c r="A11671" s="1" t="s">
        <v>21225</v>
      </c>
      <c r="B11671" t="s">
        <v>21226</v>
      </c>
    </row>
    <row r="11672" spans="1:2">
      <c r="A11672" s="1" t="s">
        <v>21227</v>
      </c>
      <c r="B11672" t="s">
        <v>21228</v>
      </c>
    </row>
    <row r="11673" spans="1:2">
      <c r="A11673" s="1" t="s">
        <v>21229</v>
      </c>
      <c r="B11673" t="s">
        <v>21230</v>
      </c>
    </row>
    <row r="11674" spans="1:2">
      <c r="A11674" s="1" t="s">
        <v>21231</v>
      </c>
      <c r="B11674" t="s">
        <v>21232</v>
      </c>
    </row>
    <row r="11675" spans="1:2">
      <c r="A11675" s="1" t="s">
        <v>21233</v>
      </c>
      <c r="B11675" t="s">
        <v>21234</v>
      </c>
    </row>
    <row r="11676" spans="1:2">
      <c r="A11676" s="1" t="s">
        <v>21235</v>
      </c>
      <c r="B11676" t="s">
        <v>21236</v>
      </c>
    </row>
    <row r="11677" spans="1:2">
      <c r="A11677" s="1" t="s">
        <v>21237</v>
      </c>
      <c r="B11677" t="s">
        <v>21238</v>
      </c>
    </row>
    <row r="11678" spans="1:2">
      <c r="A11678" s="1" t="s">
        <v>21239</v>
      </c>
      <c r="B11678" t="s">
        <v>21240</v>
      </c>
    </row>
    <row r="11679" spans="1:2">
      <c r="A11679" s="1" t="s">
        <v>21241</v>
      </c>
      <c r="B11679" t="s">
        <v>21242</v>
      </c>
    </row>
    <row r="11680" spans="1:2">
      <c r="A11680" s="1" t="s">
        <v>21243</v>
      </c>
      <c r="B11680" t="s">
        <v>21244</v>
      </c>
    </row>
    <row r="11681" spans="1:2">
      <c r="A11681" s="1" t="s">
        <v>21245</v>
      </c>
      <c r="B11681" t="s">
        <v>21246</v>
      </c>
    </row>
    <row r="11682" spans="1:2">
      <c r="A11682" s="1" t="s">
        <v>21247</v>
      </c>
      <c r="B11682" t="s">
        <v>21218</v>
      </c>
    </row>
    <row r="11683" spans="1:2">
      <c r="A11683" s="1" t="s">
        <v>21248</v>
      </c>
      <c r="B11683" t="s">
        <v>21220</v>
      </c>
    </row>
    <row r="11684" spans="1:2">
      <c r="A11684" s="1" t="s">
        <v>21249</v>
      </c>
      <c r="B11684" t="s">
        <v>21250</v>
      </c>
    </row>
    <row r="11685" spans="1:2">
      <c r="A11685" s="1" t="s">
        <v>21251</v>
      </c>
      <c r="B11685" t="s">
        <v>21252</v>
      </c>
    </row>
    <row r="11686" spans="1:2">
      <c r="A11686" s="1" t="s">
        <v>21253</v>
      </c>
      <c r="B11686" t="s">
        <v>21254</v>
      </c>
    </row>
    <row r="11687" spans="1:2">
      <c r="A11687" s="1" t="s">
        <v>21255</v>
      </c>
      <c r="B11687" t="s">
        <v>21256</v>
      </c>
    </row>
    <row r="11688" spans="1:2">
      <c r="A11688" s="1" t="s">
        <v>21257</v>
      </c>
      <c r="B11688" t="s">
        <v>21258</v>
      </c>
    </row>
    <row r="11689" spans="1:2">
      <c r="A11689" s="1" t="s">
        <v>21259</v>
      </c>
      <c r="B11689" t="s">
        <v>21260</v>
      </c>
    </row>
    <row r="11690" spans="1:2">
      <c r="A11690" s="1" t="s">
        <v>21261</v>
      </c>
      <c r="B11690" t="s">
        <v>21262</v>
      </c>
    </row>
    <row r="11691" spans="1:2">
      <c r="A11691" s="1" t="s">
        <v>21263</v>
      </c>
      <c r="B11691" t="s">
        <v>21264</v>
      </c>
    </row>
    <row r="11692" spans="1:2">
      <c r="A11692" s="1" t="s">
        <v>21265</v>
      </c>
      <c r="B11692" t="s">
        <v>18941</v>
      </c>
    </row>
    <row r="11693" spans="1:2">
      <c r="A11693" s="1" t="s">
        <v>21266</v>
      </c>
      <c r="B11693" t="s">
        <v>21267</v>
      </c>
    </row>
    <row r="11694" spans="1:2">
      <c r="A11694" s="1" t="s">
        <v>21268</v>
      </c>
      <c r="B11694" t="s">
        <v>21269</v>
      </c>
    </row>
    <row r="11695" spans="1:2">
      <c r="A11695" s="1" t="s">
        <v>21270</v>
      </c>
      <c r="B11695" t="s">
        <v>21271</v>
      </c>
    </row>
    <row r="11696" spans="1:2">
      <c r="A11696" s="1" t="s">
        <v>21272</v>
      </c>
      <c r="B11696" t="s">
        <v>21273</v>
      </c>
    </row>
    <row r="11697" spans="1:2">
      <c r="A11697" s="1" t="s">
        <v>21274</v>
      </c>
      <c r="B11697" s="3" t="s">
        <v>21275</v>
      </c>
    </row>
    <row r="11698" spans="1:2">
      <c r="A11698" s="1" t="s">
        <v>21276</v>
      </c>
      <c r="B11698" s="3" t="s">
        <v>21277</v>
      </c>
    </row>
    <row r="11699" spans="1:2">
      <c r="A11699" s="1" t="s">
        <v>21278</v>
      </c>
      <c r="B11699" s="3" t="s">
        <v>21277</v>
      </c>
    </row>
    <row r="11700" spans="1:2">
      <c r="A11700" s="1" t="s">
        <v>21279</v>
      </c>
      <c r="B11700" s="3" t="s">
        <v>21280</v>
      </c>
    </row>
    <row r="11701" spans="1:2">
      <c r="A11701" s="1" t="s">
        <v>21281</v>
      </c>
      <c r="B11701" s="3" t="s">
        <v>21282</v>
      </c>
    </row>
    <row r="11702" spans="1:2">
      <c r="A11702" s="1" t="s">
        <v>21283</v>
      </c>
      <c r="B11702" s="3" t="s">
        <v>21282</v>
      </c>
    </row>
    <row r="11703" spans="1:2">
      <c r="A11703" t="s">
        <v>21284</v>
      </c>
      <c r="B11703" t="s">
        <v>21285</v>
      </c>
    </row>
    <row r="11704" spans="1:2">
      <c r="A11704" t="s">
        <v>21286</v>
      </c>
      <c r="B11704" t="s">
        <v>21287</v>
      </c>
    </row>
    <row r="11705" spans="1:2">
      <c r="A11705" t="s">
        <v>21288</v>
      </c>
      <c r="B11705" t="s">
        <v>21289</v>
      </c>
    </row>
    <row r="11706" spans="1:2">
      <c r="A11706" t="s">
        <v>21290</v>
      </c>
      <c r="B11706" t="s">
        <v>21291</v>
      </c>
    </row>
    <row r="11707" spans="1:2">
      <c r="A11707" s="3" t="s">
        <v>21292</v>
      </c>
      <c r="B11707" s="3" t="s">
        <v>21254</v>
      </c>
    </row>
    <row r="11708" spans="1:2">
      <c r="A11708" s="3" t="s">
        <v>21293</v>
      </c>
      <c r="B11708" s="3" t="s">
        <v>21256</v>
      </c>
    </row>
    <row r="11709" spans="1:2">
      <c r="A11709" s="3" t="s">
        <v>21294</v>
      </c>
      <c r="B11709" s="3" t="s">
        <v>21258</v>
      </c>
    </row>
    <row r="11710" spans="1:2">
      <c r="A11710" s="3" t="s">
        <v>21295</v>
      </c>
      <c r="B11710" s="3" t="s">
        <v>21260</v>
      </c>
    </row>
    <row r="11711" spans="1:2">
      <c r="A11711" s="3" t="s">
        <v>21296</v>
      </c>
      <c r="B11711" s="3" t="s">
        <v>21262</v>
      </c>
    </row>
    <row r="11712" spans="1:2">
      <c r="A11712" s="3" t="s">
        <v>21297</v>
      </c>
      <c r="B11712" s="3" t="s">
        <v>21264</v>
      </c>
    </row>
    <row r="11713" spans="1:2">
      <c r="A11713" s="3" t="s">
        <v>21298</v>
      </c>
      <c r="B11713" s="3" t="s">
        <v>21273</v>
      </c>
    </row>
    <row r="11714" spans="1:2">
      <c r="A11714" s="3" t="s">
        <v>21299</v>
      </c>
      <c r="B11714" s="3" t="s">
        <v>21300</v>
      </c>
    </row>
    <row r="11715" spans="1:2">
      <c r="A11715" s="3" t="s">
        <v>21301</v>
      </c>
      <c r="B11715" s="3" t="s">
        <v>18941</v>
      </c>
    </row>
    <row r="11716" spans="1:2">
      <c r="A11716" s="3" t="s">
        <v>21302</v>
      </c>
      <c r="B11716" s="3" t="s">
        <v>21267</v>
      </c>
    </row>
    <row r="11717" spans="1:2">
      <c r="A11717" s="3" t="s">
        <v>21303</v>
      </c>
      <c r="B11717" s="3" t="s">
        <v>21269</v>
      </c>
    </row>
    <row r="11718" spans="1:2">
      <c r="A11718" s="3" t="s">
        <v>21304</v>
      </c>
      <c r="B11718" s="3" t="s">
        <v>21271</v>
      </c>
    </row>
    <row r="11719" spans="1:2">
      <c r="A11719" s="1" t="s">
        <v>21305</v>
      </c>
      <c r="B11719" t="s">
        <v>21306</v>
      </c>
    </row>
    <row r="11720" spans="1:2">
      <c r="A11720" s="1" t="s">
        <v>21307</v>
      </c>
      <c r="B11720" t="s">
        <v>21308</v>
      </c>
    </row>
    <row r="11721" spans="1:2">
      <c r="A11721" s="1" t="s">
        <v>21309</v>
      </c>
      <c r="B11721" t="s">
        <v>21310</v>
      </c>
    </row>
    <row r="11722" spans="1:2">
      <c r="A11722" s="1" t="s">
        <v>21311</v>
      </c>
      <c r="B11722" t="s">
        <v>21312</v>
      </c>
    </row>
    <row r="11723" spans="1:2">
      <c r="A11723" s="1" t="s">
        <v>21313</v>
      </c>
      <c r="B11723" t="s">
        <v>21314</v>
      </c>
    </row>
    <row r="11724" spans="1:2">
      <c r="A11724" s="1" t="s">
        <v>21315</v>
      </c>
      <c r="B11724" t="s">
        <v>21316</v>
      </c>
    </row>
    <row r="11725" spans="1:2">
      <c r="A11725" s="1" t="s">
        <v>21317</v>
      </c>
      <c r="B11725" t="s">
        <v>21318</v>
      </c>
    </row>
    <row r="11726" spans="1:2">
      <c r="A11726" s="1" t="s">
        <v>21319</v>
      </c>
      <c r="B11726" t="s">
        <v>21320</v>
      </c>
    </row>
    <row r="11727" spans="1:2">
      <c r="A11727" s="1" t="s">
        <v>21321</v>
      </c>
      <c r="B11727" t="s">
        <v>21322</v>
      </c>
    </row>
    <row r="11728" spans="1:2">
      <c r="A11728" s="1" t="s">
        <v>21323</v>
      </c>
      <c r="B11728" t="s">
        <v>21324</v>
      </c>
    </row>
    <row r="11729" spans="1:2">
      <c r="A11729" s="1" t="s">
        <v>21325</v>
      </c>
      <c r="B11729" t="s">
        <v>21326</v>
      </c>
    </row>
    <row r="11730" spans="1:2">
      <c r="A11730" s="1" t="s">
        <v>21327</v>
      </c>
      <c r="B11730" t="s">
        <v>21328</v>
      </c>
    </row>
    <row r="11731" spans="1:2">
      <c r="A11731" t="s">
        <v>21329</v>
      </c>
      <c r="B11731" t="s">
        <v>29660</v>
      </c>
    </row>
    <row r="11732" spans="1:2">
      <c r="A11732" t="s">
        <v>21330</v>
      </c>
      <c r="B11732" t="s">
        <v>21331</v>
      </c>
    </row>
    <row r="11733" spans="1:2">
      <c r="A11733" t="s">
        <v>21332</v>
      </c>
      <c r="B11733" t="s">
        <v>21333</v>
      </c>
    </row>
    <row r="11734" spans="1:2">
      <c r="A11734" t="s">
        <v>21334</v>
      </c>
      <c r="B11734" t="s">
        <v>21335</v>
      </c>
    </row>
    <row r="11735" spans="1:2">
      <c r="A11735" t="s">
        <v>21336</v>
      </c>
      <c r="B11735" t="s">
        <v>21337</v>
      </c>
    </row>
    <row r="11736" spans="1:2">
      <c r="A11736" t="s">
        <v>21338</v>
      </c>
      <c r="B11736" t="s">
        <v>21339</v>
      </c>
    </row>
    <row r="11737" spans="1:2">
      <c r="A11737" t="s">
        <v>21340</v>
      </c>
      <c r="B11737" t="s">
        <v>21341</v>
      </c>
    </row>
    <row r="11738" spans="1:2">
      <c r="A11738" t="s">
        <v>21342</v>
      </c>
      <c r="B11738" t="s">
        <v>21343</v>
      </c>
    </row>
    <row r="11739" spans="1:2">
      <c r="A11739" t="s">
        <v>21344</v>
      </c>
      <c r="B11739" t="s">
        <v>21345</v>
      </c>
    </row>
    <row r="11740" spans="1:2">
      <c r="A11740" t="s">
        <v>21346</v>
      </c>
      <c r="B11740" t="s">
        <v>88</v>
      </c>
    </row>
    <row r="11741" spans="1:2">
      <c r="A11741" t="s">
        <v>21347</v>
      </c>
      <c r="B11741" t="s">
        <v>7397</v>
      </c>
    </row>
    <row r="11742" spans="1:2">
      <c r="A11742" t="s">
        <v>21348</v>
      </c>
      <c r="B11742" t="s">
        <v>82</v>
      </c>
    </row>
    <row r="11743" spans="1:2">
      <c r="A11743" s="3" t="s">
        <v>21349</v>
      </c>
      <c r="B11743" s="3" t="s">
        <v>21350</v>
      </c>
    </row>
    <row r="11744" spans="1:2">
      <c r="A11744" s="3" t="s">
        <v>21351</v>
      </c>
      <c r="B11744" s="3" t="s">
        <v>21352</v>
      </c>
    </row>
    <row r="11745" spans="1:2">
      <c r="A11745" s="1" t="s">
        <v>21353</v>
      </c>
      <c r="B11745" t="s">
        <v>21354</v>
      </c>
    </row>
    <row r="11746" spans="1:2">
      <c r="A11746" s="1" t="s">
        <v>21355</v>
      </c>
      <c r="B11746" t="s">
        <v>21356</v>
      </c>
    </row>
    <row r="11747" spans="1:2">
      <c r="A11747" s="1" t="s">
        <v>21357</v>
      </c>
      <c r="B11747" t="s">
        <v>21358</v>
      </c>
    </row>
    <row r="11748" spans="1:2">
      <c r="A11748" s="1" t="s">
        <v>21359</v>
      </c>
      <c r="B11748" t="s">
        <v>21360</v>
      </c>
    </row>
    <row r="11749" spans="1:2">
      <c r="A11749" s="1" t="s">
        <v>21361</v>
      </c>
      <c r="B11749" t="s">
        <v>21362</v>
      </c>
    </row>
    <row r="11750" spans="1:2">
      <c r="A11750" s="1" t="s">
        <v>21363</v>
      </c>
      <c r="B11750" t="s">
        <v>21364</v>
      </c>
    </row>
    <row r="11751" spans="1:2">
      <c r="A11751" s="1" t="s">
        <v>21365</v>
      </c>
      <c r="B11751" t="s">
        <v>21366</v>
      </c>
    </row>
    <row r="11752" spans="1:2">
      <c r="A11752" s="1" t="s">
        <v>21367</v>
      </c>
      <c r="B11752" t="s">
        <v>21368</v>
      </c>
    </row>
    <row r="11753" spans="1:2">
      <c r="A11753" s="1" t="s">
        <v>21369</v>
      </c>
      <c r="B11753" t="s">
        <v>21370</v>
      </c>
    </row>
    <row r="11754" spans="1:2">
      <c r="A11754" s="1" t="s">
        <v>21371</v>
      </c>
      <c r="B11754" t="s">
        <v>21372</v>
      </c>
    </row>
    <row r="11755" spans="1:2">
      <c r="A11755" s="1" t="s">
        <v>21373</v>
      </c>
      <c r="B11755" t="s">
        <v>21374</v>
      </c>
    </row>
    <row r="11756" spans="1:2">
      <c r="A11756" s="1" t="s">
        <v>21375</v>
      </c>
      <c r="B11756" t="s">
        <v>21376</v>
      </c>
    </row>
    <row r="11757" spans="1:2">
      <c r="A11757" s="1" t="s">
        <v>21377</v>
      </c>
      <c r="B11757" t="s">
        <v>21378</v>
      </c>
    </row>
    <row r="11758" spans="1:2">
      <c r="A11758" s="1" t="s">
        <v>21379</v>
      </c>
      <c r="B11758" t="s">
        <v>21380</v>
      </c>
    </row>
    <row r="11759" spans="1:2">
      <c r="A11759" s="1" t="s">
        <v>21381</v>
      </c>
      <c r="B11759" t="s">
        <v>21382</v>
      </c>
    </row>
    <row r="11760" spans="1:2">
      <c r="A11760" s="1" t="s">
        <v>21383</v>
      </c>
      <c r="B11760" t="s">
        <v>21384</v>
      </c>
    </row>
    <row r="11761" spans="1:2">
      <c r="A11761" s="1" t="s">
        <v>21385</v>
      </c>
    </row>
    <row r="11762" spans="1:2">
      <c r="A11762" t="s">
        <v>21386</v>
      </c>
      <c r="B11762" t="s">
        <v>7364</v>
      </c>
    </row>
    <row r="11763" spans="1:2">
      <c r="A11763" t="s">
        <v>21387</v>
      </c>
    </row>
    <row r="11764" spans="1:2">
      <c r="A11764" t="s">
        <v>21388</v>
      </c>
    </row>
    <row r="11765" spans="1:2">
      <c r="A11765" t="s">
        <v>21388</v>
      </c>
      <c r="B11765" t="s">
        <v>21389</v>
      </c>
    </row>
    <row r="11766" spans="1:2">
      <c r="A11766" t="s">
        <v>21390</v>
      </c>
    </row>
    <row r="11767" spans="1:2">
      <c r="A11767" t="s">
        <v>21390</v>
      </c>
      <c r="B11767" t="s">
        <v>21391</v>
      </c>
    </row>
    <row r="11768" spans="1:2">
      <c r="A11768" t="s">
        <v>21392</v>
      </c>
      <c r="B11768" t="s">
        <v>21393</v>
      </c>
    </row>
    <row r="11769" spans="1:2">
      <c r="A11769" t="s">
        <v>21394</v>
      </c>
    </row>
    <row r="11770" spans="1:2">
      <c r="A11770" t="s">
        <v>21395</v>
      </c>
    </row>
    <row r="11771" spans="1:2">
      <c r="A11771" t="s">
        <v>21396</v>
      </c>
    </row>
    <row r="11772" spans="1:2">
      <c r="A11772" t="s">
        <v>21397</v>
      </c>
      <c r="B11772" t="s">
        <v>2926</v>
      </c>
    </row>
    <row r="11773" spans="1:2">
      <c r="A11773" t="s">
        <v>21398</v>
      </c>
      <c r="B11773" t="s">
        <v>5323</v>
      </c>
    </row>
    <row r="11774" spans="1:2">
      <c r="A11774" t="s">
        <v>21399</v>
      </c>
      <c r="B11774" t="s">
        <v>8026</v>
      </c>
    </row>
    <row r="11775" spans="1:2">
      <c r="A11775" t="s">
        <v>21400</v>
      </c>
      <c r="B11775" t="s">
        <v>5320</v>
      </c>
    </row>
    <row r="11776" spans="1:2">
      <c r="A11776" t="s">
        <v>21401</v>
      </c>
      <c r="B11776" t="s">
        <v>8029</v>
      </c>
    </row>
    <row r="11777" spans="1:2">
      <c r="A11777" t="s">
        <v>21402</v>
      </c>
      <c r="B11777" t="s">
        <v>2921</v>
      </c>
    </row>
    <row r="11778" spans="1:2">
      <c r="A11778" t="s">
        <v>21403</v>
      </c>
      <c r="B11778" t="s">
        <v>5323</v>
      </c>
    </row>
    <row r="11779" spans="1:2">
      <c r="A11779" t="s">
        <v>21404</v>
      </c>
      <c r="B11779" t="s">
        <v>2919</v>
      </c>
    </row>
    <row r="11780" spans="1:2">
      <c r="A11780" t="s">
        <v>21405</v>
      </c>
      <c r="B11780" t="s">
        <v>2923</v>
      </c>
    </row>
    <row r="11781" spans="1:2">
      <c r="A11781" t="s">
        <v>21406</v>
      </c>
      <c r="B11781" t="s">
        <v>2921</v>
      </c>
    </row>
    <row r="11782" spans="1:2">
      <c r="A11782" t="s">
        <v>21407</v>
      </c>
    </row>
    <row r="11783" spans="1:2">
      <c r="A11783" s="1" t="s">
        <v>21408</v>
      </c>
      <c r="B11783" s="3" t="s">
        <v>21409</v>
      </c>
    </row>
    <row r="11784" spans="1:2">
      <c r="A11784" s="1" t="s">
        <v>21410</v>
      </c>
      <c r="B11784" s="3" t="s">
        <v>21411</v>
      </c>
    </row>
    <row r="11785" spans="1:2">
      <c r="A11785" s="1" t="s">
        <v>21412</v>
      </c>
      <c r="B11785" s="3" t="s">
        <v>21413</v>
      </c>
    </row>
    <row r="11786" spans="1:2">
      <c r="A11786" s="1" t="s">
        <v>21414</v>
      </c>
      <c r="B11786" s="3" t="s">
        <v>21415</v>
      </c>
    </row>
    <row r="11787" spans="1:2">
      <c r="A11787" s="1" t="s">
        <v>21416</v>
      </c>
      <c r="B11787" s="3" t="s">
        <v>21417</v>
      </c>
    </row>
    <row r="11788" spans="1:2">
      <c r="A11788" s="1" t="s">
        <v>21418</v>
      </c>
      <c r="B11788" s="3" t="s">
        <v>21419</v>
      </c>
    </row>
    <row r="11789" spans="1:2">
      <c r="A11789" s="1" t="s">
        <v>21420</v>
      </c>
      <c r="B11789" s="3" t="s">
        <v>21421</v>
      </c>
    </row>
    <row r="11790" spans="1:2">
      <c r="A11790" s="1" t="s">
        <v>21422</v>
      </c>
      <c r="B11790" s="3" t="s">
        <v>21423</v>
      </c>
    </row>
    <row r="11791" spans="1:2">
      <c r="A11791" s="1" t="s">
        <v>21424</v>
      </c>
      <c r="B11791" t="s">
        <v>21425</v>
      </c>
    </row>
    <row r="11792" spans="1:2">
      <c r="A11792" s="1" t="s">
        <v>21426</v>
      </c>
      <c r="B11792" t="s">
        <v>21427</v>
      </c>
    </row>
    <row r="11793" spans="1:2">
      <c r="A11793" s="1" t="s">
        <v>21428</v>
      </c>
      <c r="B11793" t="s">
        <v>21425</v>
      </c>
    </row>
    <row r="11794" spans="1:2">
      <c r="A11794" s="1" t="s">
        <v>21429</v>
      </c>
      <c r="B11794" t="s">
        <v>21427</v>
      </c>
    </row>
    <row r="11795" spans="1:2">
      <c r="A11795" s="1" t="s">
        <v>21430</v>
      </c>
      <c r="B11795" t="s">
        <v>21431</v>
      </c>
    </row>
    <row r="11796" spans="1:2">
      <c r="A11796" s="1" t="s">
        <v>21432</v>
      </c>
      <c r="B11796" t="s">
        <v>21433</v>
      </c>
    </row>
    <row r="11797" spans="1:2">
      <c r="A11797" s="1" t="s">
        <v>21434</v>
      </c>
      <c r="B11797" t="s">
        <v>21425</v>
      </c>
    </row>
    <row r="11798" spans="1:2">
      <c r="A11798" t="s">
        <v>21435</v>
      </c>
      <c r="B11798" t="s">
        <v>21436</v>
      </c>
    </row>
    <row r="11799" spans="1:2">
      <c r="A11799" t="s">
        <v>21437</v>
      </c>
      <c r="B11799" t="s">
        <v>21438</v>
      </c>
    </row>
    <row r="11800" spans="1:2">
      <c r="A11800" t="s">
        <v>21439</v>
      </c>
      <c r="B11800" t="s">
        <v>21440</v>
      </c>
    </row>
    <row r="11801" spans="1:2">
      <c r="A11801" t="s">
        <v>21441</v>
      </c>
      <c r="B11801" t="s">
        <v>3174</v>
      </c>
    </row>
    <row r="11802" spans="1:2">
      <c r="A11802" t="s">
        <v>21442</v>
      </c>
      <c r="B11802" t="s">
        <v>21443</v>
      </c>
    </row>
    <row r="11803" spans="1:2">
      <c r="A11803" t="s">
        <v>21444</v>
      </c>
      <c r="B11803" t="s">
        <v>21445</v>
      </c>
    </row>
    <row r="11804" spans="1:2">
      <c r="A11804" t="s">
        <v>21446</v>
      </c>
      <c r="B11804" t="s">
        <v>3178</v>
      </c>
    </row>
    <row r="11805" spans="1:2">
      <c r="A11805" t="s">
        <v>21447</v>
      </c>
      <c r="B11805" t="s">
        <v>21448</v>
      </c>
    </row>
    <row r="11806" spans="1:2">
      <c r="A11806" t="s">
        <v>21449</v>
      </c>
      <c r="B11806" t="s">
        <v>21450</v>
      </c>
    </row>
    <row r="11807" spans="1:2">
      <c r="A11807" t="s">
        <v>21451</v>
      </c>
      <c r="B11807" t="s">
        <v>21452</v>
      </c>
    </row>
    <row r="11808" spans="1:2">
      <c r="A11808" t="s">
        <v>21453</v>
      </c>
      <c r="B11808" t="s">
        <v>21454</v>
      </c>
    </row>
    <row r="11809" spans="1:2">
      <c r="A11809" t="s">
        <v>21455</v>
      </c>
      <c r="B11809" t="s">
        <v>21454</v>
      </c>
    </row>
    <row r="11810" spans="1:2">
      <c r="A11810" t="s">
        <v>21456</v>
      </c>
      <c r="B11810" t="s">
        <v>21457</v>
      </c>
    </row>
    <row r="11811" spans="1:2">
      <c r="A11811" t="s">
        <v>21458</v>
      </c>
      <c r="B11811" s="3" t="s">
        <v>21459</v>
      </c>
    </row>
    <row r="11812" spans="1:2">
      <c r="A11812" t="s">
        <v>21460</v>
      </c>
      <c r="B11812" s="3" t="s">
        <v>21461</v>
      </c>
    </row>
    <row r="11813" spans="1:2">
      <c r="A11813" t="s">
        <v>21462</v>
      </c>
      <c r="B11813" s="3" t="s">
        <v>21463</v>
      </c>
    </row>
    <row r="11814" spans="1:2">
      <c r="A11814" t="s">
        <v>21464</v>
      </c>
      <c r="B11814" s="3" t="s">
        <v>21465</v>
      </c>
    </row>
    <row r="11815" spans="1:2">
      <c r="A11815" t="s">
        <v>21466</v>
      </c>
      <c r="B11815" s="3" t="s">
        <v>21467</v>
      </c>
    </row>
    <row r="11816" spans="1:2">
      <c r="A11816" t="s">
        <v>21468</v>
      </c>
      <c r="B11816" s="3" t="s">
        <v>21469</v>
      </c>
    </row>
    <row r="11817" spans="1:2">
      <c r="A11817" t="s">
        <v>21470</v>
      </c>
      <c r="B11817" s="3" t="s">
        <v>21471</v>
      </c>
    </row>
    <row r="11818" spans="1:2">
      <c r="A11818" t="s">
        <v>21472</v>
      </c>
      <c r="B11818" s="3" t="s">
        <v>21473</v>
      </c>
    </row>
    <row r="11819" spans="1:2">
      <c r="A11819" t="s">
        <v>21474</v>
      </c>
      <c r="B11819" s="3" t="s">
        <v>21475</v>
      </c>
    </row>
    <row r="11820" spans="1:2">
      <c r="A11820" t="s">
        <v>21476</v>
      </c>
      <c r="B11820" s="3" t="s">
        <v>21477</v>
      </c>
    </row>
    <row r="11821" spans="1:2">
      <c r="A11821" t="s">
        <v>21478</v>
      </c>
      <c r="B11821" t="s">
        <v>21479</v>
      </c>
    </row>
    <row r="11822" spans="1:2">
      <c r="A11822" t="s">
        <v>21480</v>
      </c>
      <c r="B11822" t="s">
        <v>21481</v>
      </c>
    </row>
    <row r="11823" spans="1:2">
      <c r="A11823" t="s">
        <v>21482</v>
      </c>
      <c r="B11823" t="s">
        <v>21483</v>
      </c>
    </row>
    <row r="11824" spans="1:2">
      <c r="A11824" t="s">
        <v>21484</v>
      </c>
      <c r="B11824" t="s">
        <v>21485</v>
      </c>
    </row>
    <row r="11825" spans="1:2">
      <c r="A11825" t="s">
        <v>21486</v>
      </c>
      <c r="B11825" t="s">
        <v>21487</v>
      </c>
    </row>
    <row r="11826" spans="1:2">
      <c r="A11826" t="s">
        <v>21488</v>
      </c>
      <c r="B11826" t="s">
        <v>21489</v>
      </c>
    </row>
    <row r="11827" spans="1:2">
      <c r="A11827" t="s">
        <v>21490</v>
      </c>
      <c r="B11827" t="s">
        <v>21491</v>
      </c>
    </row>
    <row r="11828" spans="1:2">
      <c r="A11828" t="s">
        <v>21492</v>
      </c>
      <c r="B11828" t="s">
        <v>21493</v>
      </c>
    </row>
    <row r="11829" spans="1:2">
      <c r="A11829" t="s">
        <v>21494</v>
      </c>
      <c r="B11829" t="s">
        <v>21489</v>
      </c>
    </row>
    <row r="11830" spans="1:2">
      <c r="A11830" t="s">
        <v>21495</v>
      </c>
      <c r="B11830" t="s">
        <v>21481</v>
      </c>
    </row>
    <row r="11831" spans="1:2">
      <c r="A11831" t="s">
        <v>21496</v>
      </c>
      <c r="B11831" t="s">
        <v>21497</v>
      </c>
    </row>
    <row r="11832" spans="1:2">
      <c r="A11832" t="s">
        <v>21498</v>
      </c>
      <c r="B11832" t="s">
        <v>21499</v>
      </c>
    </row>
    <row r="11833" spans="1:2">
      <c r="A11833" t="s">
        <v>21500</v>
      </c>
      <c r="B11833" t="s">
        <v>21501</v>
      </c>
    </row>
    <row r="11834" spans="1:2">
      <c r="A11834" t="s">
        <v>21502</v>
      </c>
    </row>
    <row r="11835" spans="1:2">
      <c r="A11835" t="s">
        <v>21503</v>
      </c>
    </row>
    <row r="11836" spans="1:2">
      <c r="A11836" t="s">
        <v>21504</v>
      </c>
    </row>
    <row r="11837" spans="1:2">
      <c r="A11837" t="s">
        <v>21505</v>
      </c>
    </row>
    <row r="11838" spans="1:2">
      <c r="A11838" t="s">
        <v>21506</v>
      </c>
    </row>
    <row r="11839" spans="1:2">
      <c r="A11839" t="s">
        <v>21507</v>
      </c>
    </row>
    <row r="11840" spans="1:2">
      <c r="A11840" t="s">
        <v>21508</v>
      </c>
    </row>
    <row r="11841" spans="1:2">
      <c r="A11841" t="s">
        <v>21509</v>
      </c>
    </row>
    <row r="11842" spans="1:2">
      <c r="A11842" t="s">
        <v>21510</v>
      </c>
    </row>
    <row r="11843" spans="1:2">
      <c r="A11843" t="s">
        <v>21511</v>
      </c>
    </row>
    <row r="11844" spans="1:2">
      <c r="A11844" t="s">
        <v>21512</v>
      </c>
    </row>
    <row r="11845" spans="1:2">
      <c r="A11845" t="s">
        <v>21513</v>
      </c>
    </row>
    <row r="11846" spans="1:2">
      <c r="A11846" t="s">
        <v>21514</v>
      </c>
    </row>
    <row r="11847" spans="1:2">
      <c r="A11847" t="s">
        <v>21515</v>
      </c>
    </row>
    <row r="11848" spans="1:2">
      <c r="A11848" t="s">
        <v>21516</v>
      </c>
    </row>
    <row r="11849" spans="1:2">
      <c r="A11849" t="s">
        <v>21517</v>
      </c>
    </row>
    <row r="11850" spans="1:2">
      <c r="A11850" t="s">
        <v>21518</v>
      </c>
    </row>
    <row r="11851" spans="1:2">
      <c r="A11851" t="s">
        <v>21519</v>
      </c>
    </row>
    <row r="11852" spans="1:2">
      <c r="A11852" t="s">
        <v>21520</v>
      </c>
      <c r="B11852" t="s">
        <v>21521</v>
      </c>
    </row>
    <row r="11853" spans="1:2">
      <c r="A11853" t="s">
        <v>21522</v>
      </c>
      <c r="B11853" t="s">
        <v>21501</v>
      </c>
    </row>
    <row r="11854" spans="1:2">
      <c r="A11854" t="s">
        <v>21523</v>
      </c>
      <c r="B11854" t="s">
        <v>21524</v>
      </c>
    </row>
    <row r="11855" spans="1:2">
      <c r="A11855" t="s">
        <v>21525</v>
      </c>
    </row>
    <row r="11856" spans="1:2">
      <c r="A11856" t="s">
        <v>21526</v>
      </c>
    </row>
    <row r="11857" spans="1:1">
      <c r="A11857" t="s">
        <v>21527</v>
      </c>
    </row>
    <row r="11858" spans="1:1">
      <c r="A11858" t="s">
        <v>21528</v>
      </c>
    </row>
    <row r="11859" spans="1:1">
      <c r="A11859" t="s">
        <v>21529</v>
      </c>
    </row>
    <row r="11860" spans="1:1">
      <c r="A11860" t="s">
        <v>21530</v>
      </c>
    </row>
    <row r="11861" spans="1:1">
      <c r="A11861" t="s">
        <v>21531</v>
      </c>
    </row>
    <row r="11862" spans="1:1">
      <c r="A11862" t="s">
        <v>21532</v>
      </c>
    </row>
    <row r="11863" spans="1:1">
      <c r="A11863" t="s">
        <v>21533</v>
      </c>
    </row>
    <row r="11864" spans="1:1">
      <c r="A11864" t="s">
        <v>21534</v>
      </c>
    </row>
    <row r="11865" spans="1:1">
      <c r="A11865" t="s">
        <v>21535</v>
      </c>
    </row>
    <row r="11866" spans="1:1">
      <c r="A11866" t="s">
        <v>21536</v>
      </c>
    </row>
    <row r="11867" spans="1:1">
      <c r="A11867" t="s">
        <v>21537</v>
      </c>
    </row>
    <row r="11868" spans="1:1">
      <c r="A11868" t="s">
        <v>21538</v>
      </c>
    </row>
    <row r="11869" spans="1:1">
      <c r="A11869" t="s">
        <v>21539</v>
      </c>
    </row>
    <row r="11870" spans="1:1">
      <c r="A11870" t="s">
        <v>21540</v>
      </c>
    </row>
    <row r="11871" spans="1:1">
      <c r="A11871" t="s">
        <v>21541</v>
      </c>
    </row>
    <row r="11872" spans="1:1">
      <c r="A11872" t="s">
        <v>21542</v>
      </c>
    </row>
    <row r="11873" spans="1:2">
      <c r="A11873" t="s">
        <v>21543</v>
      </c>
    </row>
    <row r="11874" spans="1:2">
      <c r="A11874" s="1" t="s">
        <v>21544</v>
      </c>
    </row>
    <row r="11875" spans="1:2">
      <c r="A11875" t="s">
        <v>21545</v>
      </c>
      <c r="B11875" t="s">
        <v>21546</v>
      </c>
    </row>
    <row r="11876" spans="1:2">
      <c r="A11876" t="s">
        <v>21547</v>
      </c>
      <c r="B11876" t="s">
        <v>21548</v>
      </c>
    </row>
    <row r="11877" spans="1:2">
      <c r="A11877" t="s">
        <v>21549</v>
      </c>
      <c r="B11877" t="s">
        <v>21550</v>
      </c>
    </row>
    <row r="11878" spans="1:2">
      <c r="A11878" t="s">
        <v>21551</v>
      </c>
      <c r="B11878" t="s">
        <v>21552</v>
      </c>
    </row>
    <row r="11879" spans="1:2">
      <c r="A11879" t="s">
        <v>21553</v>
      </c>
      <c r="B11879" t="s">
        <v>21554</v>
      </c>
    </row>
    <row r="11880" spans="1:2">
      <c r="A11880" t="s">
        <v>21555</v>
      </c>
      <c r="B11880" t="s">
        <v>21556</v>
      </c>
    </row>
    <row r="11881" spans="1:2">
      <c r="A11881" t="s">
        <v>21557</v>
      </c>
      <c r="B11881" t="s">
        <v>21558</v>
      </c>
    </row>
    <row r="11882" spans="1:2">
      <c r="A11882" t="s">
        <v>21559</v>
      </c>
      <c r="B11882" t="s">
        <v>21560</v>
      </c>
    </row>
    <row r="11883" spans="1:2">
      <c r="A11883" t="s">
        <v>21561</v>
      </c>
      <c r="B11883" t="s">
        <v>21556</v>
      </c>
    </row>
    <row r="11884" spans="1:2">
      <c r="A11884" t="s">
        <v>21562</v>
      </c>
      <c r="B11884" t="s">
        <v>21548</v>
      </c>
    </row>
    <row r="11885" spans="1:2">
      <c r="A11885" s="1" t="s">
        <v>21563</v>
      </c>
      <c r="B11885" t="s">
        <v>6378</v>
      </c>
    </row>
    <row r="11886" spans="1:2">
      <c r="A11886" s="1" t="s">
        <v>21564</v>
      </c>
      <c r="B11886" t="s">
        <v>6392</v>
      </c>
    </row>
    <row r="11887" spans="1:2">
      <c r="A11887" s="1" t="s">
        <v>21565</v>
      </c>
      <c r="B11887" t="s">
        <v>6394</v>
      </c>
    </row>
    <row r="11888" spans="1:2">
      <c r="A11888" s="1" t="s">
        <v>21566</v>
      </c>
      <c r="B11888" t="s">
        <v>6396</v>
      </c>
    </row>
    <row r="11889" spans="1:2">
      <c r="A11889" s="1" t="s">
        <v>21567</v>
      </c>
      <c r="B11889" t="s">
        <v>6398</v>
      </c>
    </row>
    <row r="11890" spans="1:2">
      <c r="A11890" s="1" t="s">
        <v>21568</v>
      </c>
      <c r="B11890" t="s">
        <v>6400</v>
      </c>
    </row>
    <row r="11891" spans="1:2">
      <c r="A11891" s="1" t="s">
        <v>21569</v>
      </c>
      <c r="B11891" t="s">
        <v>6380</v>
      </c>
    </row>
    <row r="11892" spans="1:2">
      <c r="A11892" s="1" t="s">
        <v>21570</v>
      </c>
      <c r="B11892" t="s">
        <v>21571</v>
      </c>
    </row>
    <row r="11893" spans="1:2">
      <c r="A11893" s="1" t="s">
        <v>21572</v>
      </c>
      <c r="B11893" t="s">
        <v>6384</v>
      </c>
    </row>
    <row r="11894" spans="1:2">
      <c r="A11894" s="1" t="s">
        <v>21573</v>
      </c>
      <c r="B11894" t="s">
        <v>6386</v>
      </c>
    </row>
    <row r="11895" spans="1:2">
      <c r="A11895" s="1" t="s">
        <v>21574</v>
      </c>
      <c r="B11895" t="s">
        <v>6388</v>
      </c>
    </row>
    <row r="11896" spans="1:2">
      <c r="A11896" s="1" t="s">
        <v>21575</v>
      </c>
      <c r="B11896" t="s">
        <v>6390</v>
      </c>
    </row>
    <row r="11897" spans="1:2">
      <c r="A11897" s="1" t="s">
        <v>21576</v>
      </c>
    </row>
    <row r="11898" spans="1:2">
      <c r="A11898" t="s">
        <v>21577</v>
      </c>
      <c r="B11898" t="s">
        <v>21578</v>
      </c>
    </row>
    <row r="11899" spans="1:2">
      <c r="A11899" t="s">
        <v>21579</v>
      </c>
      <c r="B11899" t="s">
        <v>21580</v>
      </c>
    </row>
    <row r="11900" spans="1:2">
      <c r="A11900" t="s">
        <v>21581</v>
      </c>
      <c r="B11900" t="s">
        <v>21582</v>
      </c>
    </row>
    <row r="11901" spans="1:2">
      <c r="A11901" t="s">
        <v>21583</v>
      </c>
      <c r="B11901" t="s">
        <v>21584</v>
      </c>
    </row>
    <row r="11902" spans="1:2">
      <c r="A11902" t="s">
        <v>21585</v>
      </c>
      <c r="B11902" t="s">
        <v>21586</v>
      </c>
    </row>
    <row r="11903" spans="1:2">
      <c r="A11903" t="s">
        <v>21587</v>
      </c>
      <c r="B11903" t="s">
        <v>21588</v>
      </c>
    </row>
    <row r="11904" spans="1:2">
      <c r="A11904" t="s">
        <v>21589</v>
      </c>
      <c r="B11904" t="s">
        <v>21590</v>
      </c>
    </row>
    <row r="11905" spans="1:2">
      <c r="A11905" t="s">
        <v>21591</v>
      </c>
      <c r="B11905" t="s">
        <v>21592</v>
      </c>
    </row>
    <row r="11906" spans="1:2">
      <c r="A11906" s="1" t="s">
        <v>21593</v>
      </c>
      <c r="B11906" t="s">
        <v>21594</v>
      </c>
    </row>
    <row r="11907" spans="1:2">
      <c r="A11907" s="1" t="s">
        <v>21595</v>
      </c>
      <c r="B11907" t="s">
        <v>21596</v>
      </c>
    </row>
    <row r="11908" spans="1:2">
      <c r="A11908" s="1" t="s">
        <v>21597</v>
      </c>
      <c r="B11908" t="s">
        <v>21598</v>
      </c>
    </row>
    <row r="11909" spans="1:2">
      <c r="A11909" s="1" t="s">
        <v>21599</v>
      </c>
      <c r="B11909" t="s">
        <v>21600</v>
      </c>
    </row>
    <row r="11910" spans="1:2">
      <c r="A11910" s="1" t="s">
        <v>21601</v>
      </c>
      <c r="B11910" t="s">
        <v>21602</v>
      </c>
    </row>
    <row r="11911" spans="1:2">
      <c r="A11911" s="1" t="s">
        <v>21603</v>
      </c>
      <c r="B11911" t="s">
        <v>21604</v>
      </c>
    </row>
    <row r="11912" spans="1:2">
      <c r="A11912" s="1" t="s">
        <v>21605</v>
      </c>
      <c r="B11912" t="s">
        <v>21606</v>
      </c>
    </row>
    <row r="11913" spans="1:2">
      <c r="A11913" s="1" t="s">
        <v>21607</v>
      </c>
      <c r="B11913" t="s">
        <v>21608</v>
      </c>
    </row>
    <row r="11914" spans="1:2">
      <c r="A11914" s="1" t="s">
        <v>21609</v>
      </c>
      <c r="B11914" t="s">
        <v>21610</v>
      </c>
    </row>
    <row r="11915" spans="1:2">
      <c r="A11915" s="1" t="s">
        <v>21611</v>
      </c>
      <c r="B11915" t="s">
        <v>21612</v>
      </c>
    </row>
    <row r="11916" spans="1:2">
      <c r="A11916" s="1" t="s">
        <v>21613</v>
      </c>
      <c r="B11916" t="s">
        <v>21614</v>
      </c>
    </row>
    <row r="11917" spans="1:2">
      <c r="A11917" s="1" t="s">
        <v>21615</v>
      </c>
      <c r="B11917" t="s">
        <v>21616</v>
      </c>
    </row>
    <row r="11918" spans="1:2">
      <c r="A11918" t="s">
        <v>21617</v>
      </c>
    </row>
    <row r="11919" spans="1:2">
      <c r="A11919" s="1" t="s">
        <v>21618</v>
      </c>
      <c r="B11919" t="s">
        <v>21619</v>
      </c>
    </row>
    <row r="11920" spans="1:2">
      <c r="A11920" s="1" t="s">
        <v>21620</v>
      </c>
      <c r="B11920" t="s">
        <v>21621</v>
      </c>
    </row>
    <row r="11921" spans="1:2">
      <c r="A11921" s="1" t="s">
        <v>21622</v>
      </c>
      <c r="B11921" t="s">
        <v>21623</v>
      </c>
    </row>
    <row r="11922" spans="1:2">
      <c r="A11922" t="s">
        <v>21624</v>
      </c>
      <c r="B11922" t="s">
        <v>21625</v>
      </c>
    </row>
    <row r="11923" spans="1:2">
      <c r="A11923" t="s">
        <v>21626</v>
      </c>
      <c r="B11923" t="s">
        <v>21627</v>
      </c>
    </row>
    <row r="11924" spans="1:2">
      <c r="A11924" t="s">
        <v>21628</v>
      </c>
      <c r="B11924" t="s">
        <v>21629</v>
      </c>
    </row>
    <row r="11925" spans="1:2">
      <c r="A11925" t="s">
        <v>21630</v>
      </c>
      <c r="B11925" t="s">
        <v>21631</v>
      </c>
    </row>
    <row r="11926" spans="1:2">
      <c r="A11926" t="s">
        <v>21632</v>
      </c>
      <c r="B11926" t="s">
        <v>21633</v>
      </c>
    </row>
    <row r="11927" spans="1:2">
      <c r="A11927" t="s">
        <v>21634</v>
      </c>
      <c r="B11927" t="s">
        <v>21635</v>
      </c>
    </row>
    <row r="11928" spans="1:2">
      <c r="A11928" t="s">
        <v>21636</v>
      </c>
      <c r="B11928" t="s">
        <v>21637</v>
      </c>
    </row>
    <row r="11929" spans="1:2">
      <c r="A11929" t="s">
        <v>21638</v>
      </c>
      <c r="B11929" t="s">
        <v>9898</v>
      </c>
    </row>
    <row r="11930" spans="1:2">
      <c r="A11930" t="s">
        <v>21639</v>
      </c>
      <c r="B11930" s="4" t="s">
        <v>21640</v>
      </c>
    </row>
    <row r="11931" spans="1:2">
      <c r="A11931" t="s">
        <v>21641</v>
      </c>
      <c r="B11931" s="4" t="s">
        <v>21642</v>
      </c>
    </row>
    <row r="11932" spans="1:2">
      <c r="A11932" t="s">
        <v>21643</v>
      </c>
      <c r="B11932" s="4" t="s">
        <v>21644</v>
      </c>
    </row>
    <row r="11933" spans="1:2">
      <c r="A11933" t="s">
        <v>21645</v>
      </c>
      <c r="B11933" s="4" t="s">
        <v>21646</v>
      </c>
    </row>
    <row r="11934" spans="1:2">
      <c r="A11934" t="s">
        <v>21647</v>
      </c>
      <c r="B11934" s="4" t="s">
        <v>21648</v>
      </c>
    </row>
    <row r="11935" spans="1:2">
      <c r="A11935" t="s">
        <v>21649</v>
      </c>
      <c r="B11935" s="4" t="s">
        <v>21650</v>
      </c>
    </row>
    <row r="11936" spans="1:2">
      <c r="A11936" t="s">
        <v>21651</v>
      </c>
      <c r="B11936" s="4" t="s">
        <v>21652</v>
      </c>
    </row>
    <row r="11937" spans="1:2">
      <c r="A11937" t="s">
        <v>21653</v>
      </c>
      <c r="B11937" s="4" t="s">
        <v>21654</v>
      </c>
    </row>
    <row r="11938" spans="1:2">
      <c r="A11938" t="s">
        <v>21655</v>
      </c>
      <c r="B11938" s="4" t="s">
        <v>21656</v>
      </c>
    </row>
    <row r="11939" spans="1:2">
      <c r="A11939" t="s">
        <v>21657</v>
      </c>
      <c r="B11939" s="4" t="s">
        <v>21658</v>
      </c>
    </row>
    <row r="11940" spans="1:2">
      <c r="A11940" s="1" t="s">
        <v>21659</v>
      </c>
      <c r="B11940" t="s">
        <v>21660</v>
      </c>
    </row>
    <row r="11941" spans="1:2">
      <c r="A11941" s="1" t="s">
        <v>21661</v>
      </c>
      <c r="B11941" t="s">
        <v>21662</v>
      </c>
    </row>
    <row r="11942" spans="1:2">
      <c r="A11942" s="1" t="s">
        <v>21663</v>
      </c>
      <c r="B11942" t="s">
        <v>21664</v>
      </c>
    </row>
    <row r="11943" spans="1:2">
      <c r="A11943" s="1" t="s">
        <v>21665</v>
      </c>
      <c r="B11943" t="s">
        <v>21666</v>
      </c>
    </row>
    <row r="11944" spans="1:2">
      <c r="A11944" s="1" t="s">
        <v>21667</v>
      </c>
      <c r="B11944" t="s">
        <v>21668</v>
      </c>
    </row>
    <row r="11945" spans="1:2">
      <c r="A11945" s="1" t="s">
        <v>21669</v>
      </c>
      <c r="B11945" t="s">
        <v>21670</v>
      </c>
    </row>
    <row r="11946" spans="1:2">
      <c r="A11946" s="1" t="s">
        <v>21671</v>
      </c>
      <c r="B11946" t="s">
        <v>21672</v>
      </c>
    </row>
    <row r="11947" spans="1:2">
      <c r="A11947" s="1" t="s">
        <v>21673</v>
      </c>
      <c r="B11947" t="s">
        <v>21674</v>
      </c>
    </row>
    <row r="11948" spans="1:2">
      <c r="A11948" s="1" t="s">
        <v>21675</v>
      </c>
      <c r="B11948" t="s">
        <v>21666</v>
      </c>
    </row>
    <row r="11949" spans="1:2">
      <c r="A11949" s="1" t="s">
        <v>21676</v>
      </c>
      <c r="B11949" t="s">
        <v>21677</v>
      </c>
    </row>
    <row r="11950" spans="1:2">
      <c r="A11950" s="1" t="s">
        <v>21678</v>
      </c>
      <c r="B11950" t="s">
        <v>21679</v>
      </c>
    </row>
    <row r="11951" spans="1:2">
      <c r="A11951" s="1" t="s">
        <v>21680</v>
      </c>
      <c r="B11951" t="s">
        <v>21681</v>
      </c>
    </row>
    <row r="11952" spans="1:2">
      <c r="A11952" s="1" t="s">
        <v>21682</v>
      </c>
      <c r="B11952" s="3" t="s">
        <v>21683</v>
      </c>
    </row>
    <row r="11953" spans="1:2">
      <c r="A11953" s="1" t="s">
        <v>21684</v>
      </c>
      <c r="B11953" s="3" t="s">
        <v>21685</v>
      </c>
    </row>
    <row r="11954" spans="1:2">
      <c r="A11954" s="1" t="s">
        <v>21686</v>
      </c>
      <c r="B11954" s="3" t="s">
        <v>21687</v>
      </c>
    </row>
    <row r="11955" spans="1:2">
      <c r="A11955" s="1" t="s">
        <v>21688</v>
      </c>
      <c r="B11955" s="3" t="s">
        <v>21689</v>
      </c>
    </row>
    <row r="11956" spans="1:2">
      <c r="A11956" s="1" t="s">
        <v>21690</v>
      </c>
      <c r="B11956" s="3" t="s">
        <v>21691</v>
      </c>
    </row>
    <row r="11957" spans="1:2">
      <c r="A11957" s="1" t="s">
        <v>21692</v>
      </c>
      <c r="B11957" s="3" t="s">
        <v>21693</v>
      </c>
    </row>
    <row r="11958" spans="1:2">
      <c r="A11958" s="1" t="s">
        <v>21694</v>
      </c>
      <c r="B11958" t="s">
        <v>21695</v>
      </c>
    </row>
    <row r="11959" spans="1:2">
      <c r="A11959" s="1" t="s">
        <v>21696</v>
      </c>
      <c r="B11959" t="s">
        <v>21697</v>
      </c>
    </row>
    <row r="11960" spans="1:2">
      <c r="A11960" s="1" t="s">
        <v>21698</v>
      </c>
      <c r="B11960" t="s">
        <v>21699</v>
      </c>
    </row>
    <row r="11961" spans="1:2">
      <c r="A11961" s="1" t="s">
        <v>21700</v>
      </c>
      <c r="B11961" t="s">
        <v>21701</v>
      </c>
    </row>
    <row r="11962" spans="1:2">
      <c r="A11962" s="1" t="s">
        <v>21702</v>
      </c>
      <c r="B11962" t="s">
        <v>21703</v>
      </c>
    </row>
    <row r="11963" spans="1:2">
      <c r="A11963" s="1" t="s">
        <v>21704</v>
      </c>
      <c r="B11963" t="s">
        <v>21705</v>
      </c>
    </row>
    <row r="11964" spans="1:2">
      <c r="A11964" s="1" t="s">
        <v>21706</v>
      </c>
      <c r="B11964" t="s">
        <v>21707</v>
      </c>
    </row>
    <row r="11965" spans="1:2">
      <c r="A11965" s="1" t="s">
        <v>21708</v>
      </c>
      <c r="B11965" t="s">
        <v>21709</v>
      </c>
    </row>
    <row r="11966" spans="1:2">
      <c r="A11966" s="1" t="s">
        <v>21710</v>
      </c>
      <c r="B11966" t="s">
        <v>21711</v>
      </c>
    </row>
    <row r="11967" spans="1:2">
      <c r="A11967" t="s">
        <v>21712</v>
      </c>
      <c r="B11967" t="s">
        <v>21713</v>
      </c>
    </row>
    <row r="11968" spans="1:2">
      <c r="A11968" t="s">
        <v>21714</v>
      </c>
      <c r="B11968" t="s">
        <v>21715</v>
      </c>
    </row>
    <row r="11969" spans="1:2">
      <c r="A11969" t="s">
        <v>21716</v>
      </c>
      <c r="B11969" t="s">
        <v>21717</v>
      </c>
    </row>
    <row r="11970" spans="1:2">
      <c r="A11970" t="s">
        <v>21718</v>
      </c>
      <c r="B11970" t="s">
        <v>21719</v>
      </c>
    </row>
    <row r="11971" spans="1:2">
      <c r="A11971" t="s">
        <v>21720</v>
      </c>
      <c r="B11971" t="s">
        <v>21721</v>
      </c>
    </row>
    <row r="11972" spans="1:2">
      <c r="A11972" t="s">
        <v>21722</v>
      </c>
      <c r="B11972" t="s">
        <v>21723</v>
      </c>
    </row>
    <row r="11973" spans="1:2">
      <c r="A11973" t="s">
        <v>21724</v>
      </c>
      <c r="B11973" s="3" t="s">
        <v>21725</v>
      </c>
    </row>
    <row r="11974" spans="1:2">
      <c r="A11974" t="s">
        <v>21726</v>
      </c>
      <c r="B11974" s="3" t="s">
        <v>21727</v>
      </c>
    </row>
    <row r="11975" spans="1:2">
      <c r="A11975" t="s">
        <v>21728</v>
      </c>
      <c r="B11975" s="3" t="s">
        <v>21729</v>
      </c>
    </row>
    <row r="11976" spans="1:2">
      <c r="A11976" s="1" t="s">
        <v>21730</v>
      </c>
      <c r="B11976" t="s">
        <v>21729</v>
      </c>
    </row>
    <row r="11977" spans="1:2">
      <c r="A11977" t="s">
        <v>21731</v>
      </c>
      <c r="B11977" s="3" t="s">
        <v>21725</v>
      </c>
    </row>
    <row r="11978" spans="1:2">
      <c r="A11978" t="s">
        <v>21732</v>
      </c>
      <c r="B11978" s="3" t="s">
        <v>21733</v>
      </c>
    </row>
    <row r="11979" spans="1:2">
      <c r="A11979" t="s">
        <v>21734</v>
      </c>
      <c r="B11979" t="s">
        <v>21735</v>
      </c>
    </row>
    <row r="11980" spans="1:2">
      <c r="A11980" s="1" t="s">
        <v>21736</v>
      </c>
      <c r="B11980" t="s">
        <v>21737</v>
      </c>
    </row>
    <row r="11981" spans="1:2">
      <c r="A11981" s="1" t="s">
        <v>21738</v>
      </c>
      <c r="B11981" s="3" t="s">
        <v>21739</v>
      </c>
    </row>
    <row r="11982" spans="1:2">
      <c r="A11982" s="1" t="s">
        <v>21740</v>
      </c>
      <c r="B11982" t="s">
        <v>21741</v>
      </c>
    </row>
    <row r="11983" spans="1:2">
      <c r="A11983" s="1" t="s">
        <v>21742</v>
      </c>
      <c r="B11983" t="s">
        <v>21743</v>
      </c>
    </row>
    <row r="11984" spans="1:2">
      <c r="A11984" s="1" t="s">
        <v>21744</v>
      </c>
      <c r="B11984" t="s">
        <v>21745</v>
      </c>
    </row>
    <row r="11985" spans="1:2">
      <c r="A11985" s="1" t="s">
        <v>21746</v>
      </c>
      <c r="B11985" t="s">
        <v>21747</v>
      </c>
    </row>
    <row r="11986" spans="1:2">
      <c r="A11986" s="1" t="s">
        <v>21748</v>
      </c>
      <c r="B11986" t="s">
        <v>21749</v>
      </c>
    </row>
    <row r="11987" spans="1:2">
      <c r="A11987" s="3" t="s">
        <v>21750</v>
      </c>
      <c r="B11987" s="3" t="s">
        <v>21751</v>
      </c>
    </row>
    <row r="11988" spans="1:2">
      <c r="A11988" s="3" t="s">
        <v>21752</v>
      </c>
      <c r="B11988" s="3" t="s">
        <v>21753</v>
      </c>
    </row>
    <row r="11989" spans="1:2">
      <c r="A11989" s="3" t="s">
        <v>21754</v>
      </c>
      <c r="B11989" s="3" t="s">
        <v>21755</v>
      </c>
    </row>
    <row r="11990" spans="1:2">
      <c r="A11990" s="3" t="s">
        <v>21756</v>
      </c>
      <c r="B11990" s="3" t="s">
        <v>21757</v>
      </c>
    </row>
    <row r="11991" spans="1:2">
      <c r="A11991" s="3" t="s">
        <v>21758</v>
      </c>
      <c r="B11991" s="3" t="s">
        <v>21759</v>
      </c>
    </row>
    <row r="11992" spans="1:2">
      <c r="A11992" s="3" t="s">
        <v>21760</v>
      </c>
      <c r="B11992" s="3" t="s">
        <v>21761</v>
      </c>
    </row>
    <row r="11993" spans="1:2">
      <c r="A11993" s="3" t="s">
        <v>21762</v>
      </c>
      <c r="B11993" s="3" t="s">
        <v>21763</v>
      </c>
    </row>
    <row r="11994" spans="1:2">
      <c r="A11994" s="3" t="s">
        <v>21764</v>
      </c>
      <c r="B11994" s="3" t="s">
        <v>21765</v>
      </c>
    </row>
    <row r="11995" spans="1:2">
      <c r="A11995" t="s">
        <v>21766</v>
      </c>
      <c r="B11995" t="s">
        <v>21767</v>
      </c>
    </row>
    <row r="11996" spans="1:2">
      <c r="A11996" t="s">
        <v>21768</v>
      </c>
      <c r="B11996" t="s">
        <v>21769</v>
      </c>
    </row>
    <row r="11997" spans="1:2">
      <c r="A11997" t="s">
        <v>21770</v>
      </c>
      <c r="B11997" t="s">
        <v>21771</v>
      </c>
    </row>
    <row r="11998" spans="1:2">
      <c r="A11998" t="s">
        <v>21772</v>
      </c>
      <c r="B11998" t="s">
        <v>21773</v>
      </c>
    </row>
    <row r="11999" spans="1:2">
      <c r="A11999" t="s">
        <v>21774</v>
      </c>
      <c r="B11999" t="s">
        <v>21775</v>
      </c>
    </row>
    <row r="12000" spans="1:2">
      <c r="A12000" t="s">
        <v>21776</v>
      </c>
      <c r="B12000" t="s">
        <v>21777</v>
      </c>
    </row>
    <row r="12001" spans="1:2">
      <c r="A12001" t="s">
        <v>21778</v>
      </c>
      <c r="B12001" t="s">
        <v>21779</v>
      </c>
    </row>
    <row r="12002" spans="1:2">
      <c r="A12002" t="s">
        <v>21780</v>
      </c>
      <c r="B12002" t="s">
        <v>21781</v>
      </c>
    </row>
    <row r="12003" spans="1:2">
      <c r="A12003" t="s">
        <v>21782</v>
      </c>
      <c r="B12003" t="s">
        <v>21783</v>
      </c>
    </row>
    <row r="12004" spans="1:2">
      <c r="A12004" s="1" t="s">
        <v>21784</v>
      </c>
      <c r="B12004" t="s">
        <v>21735</v>
      </c>
    </row>
    <row r="12005" spans="1:2">
      <c r="A12005" s="1" t="s">
        <v>21785</v>
      </c>
      <c r="B12005" t="s">
        <v>21786</v>
      </c>
    </row>
    <row r="12006" spans="1:2">
      <c r="A12006" s="1" t="s">
        <v>21787</v>
      </c>
      <c r="B12006" t="s">
        <v>21788</v>
      </c>
    </row>
    <row r="12007" spans="1:2">
      <c r="A12007" s="1" t="s">
        <v>21789</v>
      </c>
      <c r="B12007" t="s">
        <v>21790</v>
      </c>
    </row>
    <row r="12008" spans="1:2">
      <c r="A12008" s="1" t="s">
        <v>21791</v>
      </c>
      <c r="B12008" t="s">
        <v>21792</v>
      </c>
    </row>
    <row r="12009" spans="1:2">
      <c r="A12009" s="1" t="s">
        <v>21793</v>
      </c>
      <c r="B12009" t="s">
        <v>21794</v>
      </c>
    </row>
    <row r="12010" spans="1:2">
      <c r="A12010" s="1" t="s">
        <v>21795</v>
      </c>
      <c r="B12010" t="s">
        <v>21796</v>
      </c>
    </row>
    <row r="12011" spans="1:2">
      <c r="A12011" s="1" t="s">
        <v>21797</v>
      </c>
      <c r="B12011" t="s">
        <v>21798</v>
      </c>
    </row>
    <row r="12012" spans="1:2">
      <c r="A12012" s="1" t="s">
        <v>21799</v>
      </c>
      <c r="B12012" t="s">
        <v>21794</v>
      </c>
    </row>
    <row r="12013" spans="1:2">
      <c r="A12013" s="1" t="s">
        <v>21800</v>
      </c>
      <c r="B12013" t="s">
        <v>21786</v>
      </c>
    </row>
    <row r="12014" spans="1:2">
      <c r="A12014" t="s">
        <v>21801</v>
      </c>
      <c r="B12014" s="9" t="s">
        <v>29810</v>
      </c>
    </row>
    <row r="12015" spans="1:2">
      <c r="A12015" t="s">
        <v>21802</v>
      </c>
      <c r="B12015" s="9" t="s">
        <v>29811</v>
      </c>
    </row>
    <row r="12016" spans="1:2">
      <c r="A12016" t="s">
        <v>21803</v>
      </c>
      <c r="B12016" s="9" t="s">
        <v>29812</v>
      </c>
    </row>
    <row r="12017" spans="1:2">
      <c r="A12017" t="s">
        <v>21804</v>
      </c>
      <c r="B12017" s="9" t="s">
        <v>29813</v>
      </c>
    </row>
    <row r="12018" spans="1:2">
      <c r="A12018" t="s">
        <v>21805</v>
      </c>
      <c r="B12018" s="9" t="s">
        <v>29814</v>
      </c>
    </row>
    <row r="12019" spans="1:2">
      <c r="A12019" t="s">
        <v>21806</v>
      </c>
      <c r="B12019" s="9" t="s">
        <v>29815</v>
      </c>
    </row>
    <row r="12020" spans="1:2">
      <c r="A12020" t="s">
        <v>21807</v>
      </c>
      <c r="B12020" s="9" t="s">
        <v>29816</v>
      </c>
    </row>
    <row r="12021" spans="1:2">
      <c r="A12021" t="s">
        <v>21808</v>
      </c>
      <c r="B12021" s="9" t="s">
        <v>29813</v>
      </c>
    </row>
    <row r="12022" spans="1:2">
      <c r="A12022" t="s">
        <v>21809</v>
      </c>
      <c r="B12022" s="9" t="s">
        <v>29817</v>
      </c>
    </row>
    <row r="12023" spans="1:2">
      <c r="A12023" t="s">
        <v>21810</v>
      </c>
      <c r="B12023" s="9" t="s">
        <v>29818</v>
      </c>
    </row>
    <row r="12024" spans="1:2">
      <c r="A12024" t="s">
        <v>21811</v>
      </c>
      <c r="B12024" t="s">
        <v>21812</v>
      </c>
    </row>
    <row r="12025" spans="1:2">
      <c r="A12025" t="s">
        <v>21813</v>
      </c>
      <c r="B12025" t="s">
        <v>21814</v>
      </c>
    </row>
    <row r="12026" spans="1:2">
      <c r="A12026" t="s">
        <v>21815</v>
      </c>
      <c r="B12026" t="s">
        <v>21816</v>
      </c>
    </row>
    <row r="12027" spans="1:2">
      <c r="A12027" t="s">
        <v>21817</v>
      </c>
      <c r="B12027" t="s">
        <v>21818</v>
      </c>
    </row>
    <row r="12028" spans="1:2">
      <c r="A12028" t="s">
        <v>21819</v>
      </c>
      <c r="B12028" t="s">
        <v>21820</v>
      </c>
    </row>
    <row r="12029" spans="1:2">
      <c r="A12029" t="s">
        <v>21821</v>
      </c>
      <c r="B12029" t="s">
        <v>21822</v>
      </c>
    </row>
    <row r="12030" spans="1:2">
      <c r="A12030" t="s">
        <v>21823</v>
      </c>
      <c r="B12030" t="s">
        <v>21824</v>
      </c>
    </row>
    <row r="12031" spans="1:2">
      <c r="A12031" t="s">
        <v>21825</v>
      </c>
      <c r="B12031" t="s">
        <v>21818</v>
      </c>
    </row>
    <row r="12032" spans="1:2">
      <c r="A12032" t="s">
        <v>21826</v>
      </c>
      <c r="B12032" t="s">
        <v>21827</v>
      </c>
    </row>
    <row r="12033" spans="1:2">
      <c r="A12033" t="s">
        <v>21828</v>
      </c>
      <c r="B12033" t="s">
        <v>21829</v>
      </c>
    </row>
    <row r="12034" spans="1:2">
      <c r="A12034" t="s">
        <v>21830</v>
      </c>
      <c r="B12034" t="s">
        <v>21818</v>
      </c>
    </row>
    <row r="12035" spans="1:2">
      <c r="A12035" t="s">
        <v>21831</v>
      </c>
      <c r="B12035" t="s">
        <v>21818</v>
      </c>
    </row>
    <row r="12036" spans="1:2">
      <c r="A12036" t="s">
        <v>21832</v>
      </c>
      <c r="B12036" t="s">
        <v>21833</v>
      </c>
    </row>
    <row r="12037" spans="1:2">
      <c r="A12037" t="s">
        <v>21834</v>
      </c>
      <c r="B12037" t="s">
        <v>21835</v>
      </c>
    </row>
    <row r="12038" spans="1:2">
      <c r="A12038" t="s">
        <v>21836</v>
      </c>
      <c r="B12038" t="s">
        <v>21837</v>
      </c>
    </row>
    <row r="12039" spans="1:2">
      <c r="A12039" s="1" t="s">
        <v>21838</v>
      </c>
      <c r="B12039" s="3" t="s">
        <v>21839</v>
      </c>
    </row>
    <row r="12040" spans="1:2">
      <c r="A12040" s="1" t="s">
        <v>21840</v>
      </c>
      <c r="B12040" s="3" t="s">
        <v>21841</v>
      </c>
    </row>
    <row r="12041" spans="1:2">
      <c r="A12041" s="1" t="s">
        <v>21842</v>
      </c>
      <c r="B12041" s="3" t="s">
        <v>21839</v>
      </c>
    </row>
    <row r="12042" spans="1:2">
      <c r="A12042" s="1" t="s">
        <v>21843</v>
      </c>
      <c r="B12042" s="3" t="s">
        <v>21844</v>
      </c>
    </row>
    <row r="12043" spans="1:2">
      <c r="A12043" t="s">
        <v>21845</v>
      </c>
      <c r="B12043" t="s">
        <v>21846</v>
      </c>
    </row>
    <row r="12044" spans="1:2">
      <c r="A12044" t="s">
        <v>21847</v>
      </c>
      <c r="B12044" t="s">
        <v>21848</v>
      </c>
    </row>
    <row r="12045" spans="1:2">
      <c r="A12045" s="1" t="s">
        <v>21849</v>
      </c>
      <c r="B12045" s="3" t="s">
        <v>21850</v>
      </c>
    </row>
    <row r="12046" spans="1:2">
      <c r="A12046" s="1" t="s">
        <v>21851</v>
      </c>
      <c r="B12046" s="3" t="s">
        <v>21852</v>
      </c>
    </row>
    <row r="12047" spans="1:2">
      <c r="A12047" s="1" t="s">
        <v>21853</v>
      </c>
      <c r="B12047" s="3" t="s">
        <v>21854</v>
      </c>
    </row>
    <row r="12048" spans="1:2">
      <c r="A12048" s="1" t="s">
        <v>21855</v>
      </c>
      <c r="B12048" s="3" t="s">
        <v>21856</v>
      </c>
    </row>
    <row r="12049" spans="1:2">
      <c r="A12049" s="1" t="s">
        <v>21857</v>
      </c>
      <c r="B12049" s="3" t="s">
        <v>21858</v>
      </c>
    </row>
    <row r="12050" spans="1:2">
      <c r="A12050" s="1" t="s">
        <v>21859</v>
      </c>
      <c r="B12050" s="3" t="s">
        <v>21860</v>
      </c>
    </row>
    <row r="12051" spans="1:2">
      <c r="A12051" s="1" t="s">
        <v>21861</v>
      </c>
      <c r="B12051" s="3" t="s">
        <v>21862</v>
      </c>
    </row>
    <row r="12052" spans="1:2">
      <c r="A12052" s="1" t="s">
        <v>21863</v>
      </c>
      <c r="B12052" s="3" t="s">
        <v>21864</v>
      </c>
    </row>
    <row r="12053" spans="1:2">
      <c r="A12053" s="1" t="s">
        <v>21865</v>
      </c>
      <c r="B12053" s="3" t="s">
        <v>21866</v>
      </c>
    </row>
    <row r="12054" spans="1:2">
      <c r="A12054" s="1" t="s">
        <v>21867</v>
      </c>
      <c r="B12054" s="3" t="s">
        <v>21868</v>
      </c>
    </row>
    <row r="12055" spans="1:2">
      <c r="A12055" s="1" t="s">
        <v>21869</v>
      </c>
      <c r="B12055" s="3" t="s">
        <v>21870</v>
      </c>
    </row>
    <row r="12056" spans="1:2">
      <c r="A12056" s="1" t="s">
        <v>21871</v>
      </c>
      <c r="B12056" s="3" t="s">
        <v>21872</v>
      </c>
    </row>
    <row r="12057" spans="1:2">
      <c r="A12057" s="1" t="s">
        <v>21873</v>
      </c>
      <c r="B12057" s="3" t="s">
        <v>21874</v>
      </c>
    </row>
    <row r="12058" spans="1:2">
      <c r="A12058" s="1" t="s">
        <v>21875</v>
      </c>
      <c r="B12058" s="3" t="s">
        <v>21876</v>
      </c>
    </row>
    <row r="12059" spans="1:2">
      <c r="A12059" s="1" t="s">
        <v>21877</v>
      </c>
      <c r="B12059" s="3" t="s">
        <v>21878</v>
      </c>
    </row>
    <row r="12060" spans="1:2">
      <c r="A12060" s="1" t="s">
        <v>21879</v>
      </c>
      <c r="B12060" s="3" t="s">
        <v>21880</v>
      </c>
    </row>
    <row r="12061" spans="1:2">
      <c r="A12061" s="1" t="s">
        <v>21881</v>
      </c>
      <c r="B12061" s="3" t="s">
        <v>21882</v>
      </c>
    </row>
    <row r="12062" spans="1:2">
      <c r="A12062" s="1" t="s">
        <v>21883</v>
      </c>
      <c r="B12062" t="s">
        <v>21884</v>
      </c>
    </row>
    <row r="12063" spans="1:2">
      <c r="A12063" s="1" t="s">
        <v>21885</v>
      </c>
      <c r="B12063" t="s">
        <v>21886</v>
      </c>
    </row>
    <row r="12064" spans="1:2">
      <c r="A12064" s="1" t="s">
        <v>21887</v>
      </c>
      <c r="B12064" t="s">
        <v>21888</v>
      </c>
    </row>
    <row r="12065" spans="1:2">
      <c r="A12065" s="1" t="s">
        <v>21889</v>
      </c>
      <c r="B12065" t="s">
        <v>21890</v>
      </c>
    </row>
    <row r="12066" spans="1:2">
      <c r="A12066" s="1" t="s">
        <v>21891</v>
      </c>
      <c r="B12066" t="s">
        <v>21892</v>
      </c>
    </row>
    <row r="12067" spans="1:2">
      <c r="A12067" s="1" t="s">
        <v>21893</v>
      </c>
      <c r="B12067" t="s">
        <v>21894</v>
      </c>
    </row>
    <row r="12068" spans="1:2">
      <c r="A12068" s="1" t="s">
        <v>21895</v>
      </c>
      <c r="B12068" t="s">
        <v>21886</v>
      </c>
    </row>
    <row r="12069" spans="1:2">
      <c r="A12069" s="1" t="s">
        <v>21896</v>
      </c>
      <c r="B12069" t="s">
        <v>21897</v>
      </c>
    </row>
    <row r="12070" spans="1:2">
      <c r="A12070" s="1" t="s">
        <v>21898</v>
      </c>
      <c r="B12070" t="s">
        <v>21899</v>
      </c>
    </row>
    <row r="12071" spans="1:2">
      <c r="A12071" s="1" t="s">
        <v>21900</v>
      </c>
      <c r="B12071" t="s">
        <v>21901</v>
      </c>
    </row>
    <row r="12072" spans="1:2">
      <c r="A12072" t="s">
        <v>21902</v>
      </c>
      <c r="B12072" t="s">
        <v>21903</v>
      </c>
    </row>
    <row r="12073" spans="1:2">
      <c r="A12073" s="1" t="s">
        <v>21904</v>
      </c>
      <c r="B12073" s="9" t="s">
        <v>27810</v>
      </c>
    </row>
    <row r="12074" spans="1:2">
      <c r="A12074" t="s">
        <v>21905</v>
      </c>
      <c r="B12074" t="s">
        <v>13228</v>
      </c>
    </row>
    <row r="12075" spans="1:2">
      <c r="A12075" t="s">
        <v>21906</v>
      </c>
      <c r="B12075" t="s">
        <v>13217</v>
      </c>
    </row>
    <row r="12076" spans="1:2">
      <c r="A12076" t="s">
        <v>21907</v>
      </c>
      <c r="B12076" t="s">
        <v>13220</v>
      </c>
    </row>
    <row r="12077" spans="1:2">
      <c r="A12077" t="s">
        <v>21908</v>
      </c>
      <c r="B12077" t="s">
        <v>13222</v>
      </c>
    </row>
    <row r="12078" spans="1:2">
      <c r="A12078" t="s">
        <v>21909</v>
      </c>
      <c r="B12078" t="s">
        <v>13224</v>
      </c>
    </row>
    <row r="12079" spans="1:2">
      <c r="A12079" t="s">
        <v>21910</v>
      </c>
      <c r="B12079" t="s">
        <v>13233</v>
      </c>
    </row>
    <row r="12080" spans="1:2">
      <c r="A12080" t="s">
        <v>21911</v>
      </c>
      <c r="B12080" t="s">
        <v>13226</v>
      </c>
    </row>
    <row r="12081" spans="1:2">
      <c r="A12081" t="s">
        <v>21912</v>
      </c>
      <c r="B12081" t="s">
        <v>13231</v>
      </c>
    </row>
    <row r="12082" spans="1:2">
      <c r="A12082" t="s">
        <v>21913</v>
      </c>
      <c r="B12082" t="s">
        <v>21914</v>
      </c>
    </row>
    <row r="12083" spans="1:2">
      <c r="A12083" t="s">
        <v>21915</v>
      </c>
      <c r="B12083" t="s">
        <v>21916</v>
      </c>
    </row>
    <row r="12084" spans="1:2">
      <c r="A12084" t="s">
        <v>21917</v>
      </c>
      <c r="B12084" t="s">
        <v>21918</v>
      </c>
    </row>
    <row r="12085" spans="1:2">
      <c r="A12085" t="s">
        <v>21919</v>
      </c>
      <c r="B12085" t="s">
        <v>21920</v>
      </c>
    </row>
    <row r="12086" spans="1:2">
      <c r="A12086" t="s">
        <v>21921</v>
      </c>
      <c r="B12086" t="s">
        <v>21922</v>
      </c>
    </row>
    <row r="12087" spans="1:2">
      <c r="A12087" t="s">
        <v>21923</v>
      </c>
      <c r="B12087" t="s">
        <v>21924</v>
      </c>
    </row>
    <row r="12088" spans="1:2">
      <c r="A12088" t="s">
        <v>21925</v>
      </c>
      <c r="B12088" t="s">
        <v>21926</v>
      </c>
    </row>
    <row r="12089" spans="1:2">
      <c r="A12089" t="s">
        <v>21927</v>
      </c>
      <c r="B12089" t="s">
        <v>21928</v>
      </c>
    </row>
    <row r="12090" spans="1:2">
      <c r="A12090" t="s">
        <v>21929</v>
      </c>
      <c r="B12090" t="s">
        <v>21930</v>
      </c>
    </row>
    <row r="12091" spans="1:2">
      <c r="A12091" t="s">
        <v>21931</v>
      </c>
      <c r="B12091" t="s">
        <v>21932</v>
      </c>
    </row>
    <row r="12092" spans="1:2">
      <c r="A12092" t="s">
        <v>21933</v>
      </c>
      <c r="B12092" t="s">
        <v>21934</v>
      </c>
    </row>
    <row r="12093" spans="1:2">
      <c r="A12093" t="s">
        <v>21935</v>
      </c>
      <c r="B12093" t="s">
        <v>21936</v>
      </c>
    </row>
    <row r="12094" spans="1:2">
      <c r="A12094" t="s">
        <v>21937</v>
      </c>
      <c r="B12094" t="s">
        <v>21938</v>
      </c>
    </row>
    <row r="12095" spans="1:2">
      <c r="A12095" t="s">
        <v>21939</v>
      </c>
      <c r="B12095" t="s">
        <v>21940</v>
      </c>
    </row>
    <row r="12096" spans="1:2">
      <c r="A12096" t="s">
        <v>21941</v>
      </c>
      <c r="B12096" t="s">
        <v>21942</v>
      </c>
    </row>
    <row r="12097" spans="1:2">
      <c r="A12097" t="s">
        <v>21943</v>
      </c>
      <c r="B12097" t="s">
        <v>21944</v>
      </c>
    </row>
    <row r="12098" spans="1:2">
      <c r="A12098" t="s">
        <v>21945</v>
      </c>
      <c r="B12098" t="s">
        <v>21946</v>
      </c>
    </row>
    <row r="12099" spans="1:2">
      <c r="A12099" t="s">
        <v>21947</v>
      </c>
      <c r="B12099" t="s">
        <v>21948</v>
      </c>
    </row>
    <row r="12100" spans="1:2">
      <c r="A12100" t="s">
        <v>21949</v>
      </c>
      <c r="B12100" t="s">
        <v>21950</v>
      </c>
    </row>
    <row r="12101" spans="1:2">
      <c r="A12101" t="s">
        <v>21951</v>
      </c>
      <c r="B12101" t="s">
        <v>21952</v>
      </c>
    </row>
    <row r="12102" spans="1:2">
      <c r="A12102" t="s">
        <v>21953</v>
      </c>
      <c r="B12102" t="s">
        <v>21954</v>
      </c>
    </row>
    <row r="12103" spans="1:2">
      <c r="A12103" t="s">
        <v>21955</v>
      </c>
      <c r="B12103" t="s">
        <v>21956</v>
      </c>
    </row>
    <row r="12104" spans="1:2">
      <c r="A12104" t="s">
        <v>21957</v>
      </c>
      <c r="B12104" t="s">
        <v>21958</v>
      </c>
    </row>
    <row r="12105" spans="1:2">
      <c r="A12105" t="s">
        <v>21959</v>
      </c>
      <c r="B12105" t="s">
        <v>21960</v>
      </c>
    </row>
    <row r="12106" spans="1:2">
      <c r="A12106" t="s">
        <v>21961</v>
      </c>
      <c r="B12106" t="s">
        <v>21956</v>
      </c>
    </row>
    <row r="12107" spans="1:2">
      <c r="A12107" t="s">
        <v>21962</v>
      </c>
      <c r="B12107" t="s">
        <v>21963</v>
      </c>
    </row>
    <row r="12108" spans="1:2">
      <c r="A12108" t="s">
        <v>21964</v>
      </c>
      <c r="B12108" t="s">
        <v>21965</v>
      </c>
    </row>
    <row r="12109" spans="1:2">
      <c r="A12109" t="s">
        <v>21966</v>
      </c>
      <c r="B12109" t="s">
        <v>21967</v>
      </c>
    </row>
    <row r="12110" spans="1:2">
      <c r="A12110" t="s">
        <v>21968</v>
      </c>
      <c r="B12110" t="s">
        <v>21969</v>
      </c>
    </row>
    <row r="12111" spans="1:2">
      <c r="A12111" t="s">
        <v>21970</v>
      </c>
      <c r="B12111" t="s">
        <v>21971</v>
      </c>
    </row>
    <row r="12112" spans="1:2">
      <c r="A12112" t="s">
        <v>21972</v>
      </c>
      <c r="B12112" t="s">
        <v>21973</v>
      </c>
    </row>
    <row r="12113" spans="1:2">
      <c r="A12113" t="s">
        <v>21974</v>
      </c>
      <c r="B12113" t="s">
        <v>21975</v>
      </c>
    </row>
    <row r="12114" spans="1:2">
      <c r="A12114" t="s">
        <v>21976</v>
      </c>
      <c r="B12114" t="s">
        <v>21977</v>
      </c>
    </row>
    <row r="12115" spans="1:2">
      <c r="A12115" t="s">
        <v>21978</v>
      </c>
      <c r="B12115" t="s">
        <v>21979</v>
      </c>
    </row>
    <row r="12116" spans="1:2">
      <c r="A12116" t="s">
        <v>21980</v>
      </c>
      <c r="B12116" t="s">
        <v>21981</v>
      </c>
    </row>
    <row r="12117" spans="1:2">
      <c r="A12117" t="s">
        <v>21982</v>
      </c>
      <c r="B12117" t="s">
        <v>21983</v>
      </c>
    </row>
    <row r="12118" spans="1:2">
      <c r="A12118" t="s">
        <v>21984</v>
      </c>
      <c r="B12118" t="s">
        <v>21985</v>
      </c>
    </row>
    <row r="12119" spans="1:2">
      <c r="A12119" t="s">
        <v>21986</v>
      </c>
      <c r="B12119" t="s">
        <v>21987</v>
      </c>
    </row>
    <row r="12120" spans="1:2">
      <c r="A12120" t="s">
        <v>21988</v>
      </c>
      <c r="B12120" t="s">
        <v>21989</v>
      </c>
    </row>
    <row r="12121" spans="1:2">
      <c r="A12121" t="s">
        <v>21990</v>
      </c>
      <c r="B12121" t="s">
        <v>21991</v>
      </c>
    </row>
    <row r="12122" spans="1:2">
      <c r="A12122" t="s">
        <v>21992</v>
      </c>
      <c r="B12122" t="s">
        <v>21993</v>
      </c>
    </row>
    <row r="12123" spans="1:2">
      <c r="A12123" t="s">
        <v>21994</v>
      </c>
      <c r="B12123" t="s">
        <v>21995</v>
      </c>
    </row>
    <row r="12124" spans="1:2">
      <c r="A12124" t="s">
        <v>21996</v>
      </c>
      <c r="B12124" t="s">
        <v>21997</v>
      </c>
    </row>
    <row r="12125" spans="1:2">
      <c r="A12125" s="1" t="s">
        <v>21998</v>
      </c>
      <c r="B12125" t="s">
        <v>21999</v>
      </c>
    </row>
    <row r="12126" spans="1:2">
      <c r="A12126" s="1" t="s">
        <v>22000</v>
      </c>
      <c r="B12126" t="s">
        <v>22001</v>
      </c>
    </row>
    <row r="12127" spans="1:2">
      <c r="A12127" s="1" t="s">
        <v>22002</v>
      </c>
      <c r="B12127" t="s">
        <v>22003</v>
      </c>
    </row>
    <row r="12128" spans="1:2">
      <c r="A12128" s="1" t="s">
        <v>22004</v>
      </c>
      <c r="B12128" t="s">
        <v>22005</v>
      </c>
    </row>
    <row r="12129" spans="1:2">
      <c r="A12129" s="1" t="s">
        <v>22006</v>
      </c>
      <c r="B12129" t="s">
        <v>22007</v>
      </c>
    </row>
    <row r="12130" spans="1:2">
      <c r="A12130" s="1" t="s">
        <v>22008</v>
      </c>
      <c r="B12130" t="s">
        <v>22009</v>
      </c>
    </row>
    <row r="12131" spans="1:2">
      <c r="A12131" s="1" t="s">
        <v>22010</v>
      </c>
      <c r="B12131" t="s">
        <v>22011</v>
      </c>
    </row>
    <row r="12132" spans="1:2">
      <c r="A12132" s="1" t="s">
        <v>22012</v>
      </c>
      <c r="B12132" t="s">
        <v>22013</v>
      </c>
    </row>
    <row r="12133" spans="1:2">
      <c r="A12133" t="s">
        <v>22014</v>
      </c>
      <c r="B12133" t="s">
        <v>22015</v>
      </c>
    </row>
    <row r="12134" spans="1:2">
      <c r="A12134" t="s">
        <v>22016</v>
      </c>
      <c r="B12134" t="s">
        <v>22017</v>
      </c>
    </row>
    <row r="12135" spans="1:2">
      <c r="A12135" t="s">
        <v>22018</v>
      </c>
      <c r="B12135" t="s">
        <v>22019</v>
      </c>
    </row>
    <row r="12136" spans="1:2">
      <c r="A12136" t="s">
        <v>22020</v>
      </c>
      <c r="B12136" t="s">
        <v>22021</v>
      </c>
    </row>
    <row r="12137" spans="1:2">
      <c r="A12137" t="s">
        <v>22022</v>
      </c>
      <c r="B12137" t="s">
        <v>22023</v>
      </c>
    </row>
    <row r="12138" spans="1:2">
      <c r="A12138" t="s">
        <v>22024</v>
      </c>
      <c r="B12138" t="s">
        <v>22025</v>
      </c>
    </row>
    <row r="12139" spans="1:2">
      <c r="A12139" t="s">
        <v>22026</v>
      </c>
      <c r="B12139" t="s">
        <v>22027</v>
      </c>
    </row>
    <row r="12140" spans="1:2">
      <c r="A12140" t="s">
        <v>22028</v>
      </c>
      <c r="B12140" t="s">
        <v>22029</v>
      </c>
    </row>
    <row r="12141" spans="1:2">
      <c r="A12141" t="s">
        <v>22030</v>
      </c>
      <c r="B12141" t="s">
        <v>22031</v>
      </c>
    </row>
    <row r="12142" spans="1:2">
      <c r="A12142" t="s">
        <v>22032</v>
      </c>
      <c r="B12142" t="s">
        <v>22033</v>
      </c>
    </row>
    <row r="12143" spans="1:2">
      <c r="A12143" t="s">
        <v>22034</v>
      </c>
      <c r="B12143" t="s">
        <v>22035</v>
      </c>
    </row>
    <row r="12144" spans="1:2">
      <c r="A12144" t="s">
        <v>22036</v>
      </c>
      <c r="B12144" t="s">
        <v>22037</v>
      </c>
    </row>
    <row r="12145" spans="1:2">
      <c r="A12145" t="s">
        <v>22038</v>
      </c>
      <c r="B12145" t="s">
        <v>22039</v>
      </c>
    </row>
    <row r="12146" spans="1:2">
      <c r="A12146" t="s">
        <v>22040</v>
      </c>
      <c r="B12146" t="s">
        <v>22041</v>
      </c>
    </row>
    <row r="12147" spans="1:2">
      <c r="A12147" t="s">
        <v>22042</v>
      </c>
      <c r="B12147" t="s">
        <v>22043</v>
      </c>
    </row>
    <row r="12148" spans="1:2">
      <c r="A12148" t="s">
        <v>22044</v>
      </c>
      <c r="B12148" t="s">
        <v>22045</v>
      </c>
    </row>
    <row r="12149" spans="1:2">
      <c r="A12149" t="s">
        <v>22046</v>
      </c>
      <c r="B12149" t="s">
        <v>22047</v>
      </c>
    </row>
    <row r="12150" spans="1:2">
      <c r="A12150" t="s">
        <v>22048</v>
      </c>
      <c r="B12150" t="s">
        <v>22049</v>
      </c>
    </row>
    <row r="12151" spans="1:2">
      <c r="A12151" t="s">
        <v>22050</v>
      </c>
      <c r="B12151" t="s">
        <v>22051</v>
      </c>
    </row>
    <row r="12152" spans="1:2">
      <c r="A12152" t="s">
        <v>22052</v>
      </c>
      <c r="B12152" t="s">
        <v>22053</v>
      </c>
    </row>
    <row r="12153" spans="1:2">
      <c r="A12153" t="s">
        <v>22054</v>
      </c>
      <c r="B12153" t="s">
        <v>22055</v>
      </c>
    </row>
    <row r="12154" spans="1:2">
      <c r="A12154" t="s">
        <v>22056</v>
      </c>
    </row>
    <row r="12155" spans="1:2">
      <c r="A12155" t="s">
        <v>22057</v>
      </c>
      <c r="B12155" t="s">
        <v>22058</v>
      </c>
    </row>
    <row r="12156" spans="1:2">
      <c r="A12156" t="s">
        <v>22059</v>
      </c>
      <c r="B12156" t="s">
        <v>22060</v>
      </c>
    </row>
    <row r="12157" spans="1:2">
      <c r="A12157" t="s">
        <v>22061</v>
      </c>
      <c r="B12157" t="s">
        <v>22062</v>
      </c>
    </row>
    <row r="12158" spans="1:2">
      <c r="A12158" t="s">
        <v>22063</v>
      </c>
      <c r="B12158" t="s">
        <v>22064</v>
      </c>
    </row>
    <row r="12159" spans="1:2">
      <c r="A12159" t="s">
        <v>22065</v>
      </c>
      <c r="B12159" t="s">
        <v>22066</v>
      </c>
    </row>
    <row r="12160" spans="1:2">
      <c r="A12160" t="s">
        <v>22067</v>
      </c>
      <c r="B12160" t="s">
        <v>22068</v>
      </c>
    </row>
    <row r="12161" spans="1:2">
      <c r="A12161" t="s">
        <v>22069</v>
      </c>
      <c r="B12161" t="s">
        <v>22070</v>
      </c>
    </row>
    <row r="12162" spans="1:2">
      <c r="A12162" t="s">
        <v>22071</v>
      </c>
      <c r="B12162" t="s">
        <v>22072</v>
      </c>
    </row>
    <row r="12163" spans="1:2">
      <c r="A12163" t="s">
        <v>22073</v>
      </c>
      <c r="B12163" t="s">
        <v>22074</v>
      </c>
    </row>
    <row r="12164" spans="1:2">
      <c r="A12164" t="s">
        <v>22075</v>
      </c>
      <c r="B12164" t="s">
        <v>22076</v>
      </c>
    </row>
    <row r="12165" spans="1:2">
      <c r="A12165" t="s">
        <v>22077</v>
      </c>
      <c r="B12165" t="s">
        <v>22078</v>
      </c>
    </row>
    <row r="12166" spans="1:2">
      <c r="A12166" t="s">
        <v>22079</v>
      </c>
      <c r="B12166" t="s">
        <v>22080</v>
      </c>
    </row>
    <row r="12167" spans="1:2">
      <c r="A12167" t="s">
        <v>22081</v>
      </c>
      <c r="B12167" t="s">
        <v>22082</v>
      </c>
    </row>
    <row r="12168" spans="1:2">
      <c r="A12168" t="s">
        <v>22083</v>
      </c>
      <c r="B12168" t="s">
        <v>22084</v>
      </c>
    </row>
    <row r="12169" spans="1:2">
      <c r="A12169" t="s">
        <v>22085</v>
      </c>
      <c r="B12169" t="s">
        <v>22086</v>
      </c>
    </row>
    <row r="12170" spans="1:2">
      <c r="A12170" t="s">
        <v>22087</v>
      </c>
      <c r="B12170" t="s">
        <v>22088</v>
      </c>
    </row>
    <row r="12171" spans="1:2">
      <c r="A12171" t="s">
        <v>22089</v>
      </c>
      <c r="B12171" t="s">
        <v>22090</v>
      </c>
    </row>
    <row r="12172" spans="1:2">
      <c r="A12172" t="s">
        <v>22091</v>
      </c>
      <c r="B12172" t="s">
        <v>22092</v>
      </c>
    </row>
    <row r="12173" spans="1:2">
      <c r="A12173" t="s">
        <v>22093</v>
      </c>
      <c r="B12173" t="s">
        <v>22094</v>
      </c>
    </row>
    <row r="12174" spans="1:2">
      <c r="A12174" t="s">
        <v>22095</v>
      </c>
      <c r="B12174" t="s">
        <v>22096</v>
      </c>
    </row>
    <row r="12175" spans="1:2">
      <c r="A12175" t="s">
        <v>22097</v>
      </c>
      <c r="B12175" t="s">
        <v>22098</v>
      </c>
    </row>
    <row r="12176" spans="1:2">
      <c r="A12176" t="s">
        <v>22099</v>
      </c>
      <c r="B12176" t="s">
        <v>22100</v>
      </c>
    </row>
    <row r="12177" spans="1:2">
      <c r="A12177" t="s">
        <v>22101</v>
      </c>
      <c r="B12177" t="s">
        <v>22102</v>
      </c>
    </row>
    <row r="12178" spans="1:2">
      <c r="A12178" t="s">
        <v>22103</v>
      </c>
      <c r="B12178" t="s">
        <v>22104</v>
      </c>
    </row>
    <row r="12179" spans="1:2">
      <c r="A12179" t="s">
        <v>22105</v>
      </c>
      <c r="B12179" t="s">
        <v>22106</v>
      </c>
    </row>
    <row r="12180" spans="1:2">
      <c r="A12180" t="s">
        <v>22107</v>
      </c>
      <c r="B12180" t="s">
        <v>22108</v>
      </c>
    </row>
    <row r="12181" spans="1:2">
      <c r="A12181" t="s">
        <v>22109</v>
      </c>
      <c r="B12181" t="s">
        <v>22110</v>
      </c>
    </row>
    <row r="12182" spans="1:2">
      <c r="A12182" t="s">
        <v>22111</v>
      </c>
      <c r="B12182" t="s">
        <v>22112</v>
      </c>
    </row>
    <row r="12183" spans="1:2">
      <c r="A12183" t="s">
        <v>22113</v>
      </c>
      <c r="B12183" t="s">
        <v>22114</v>
      </c>
    </row>
    <row r="12184" spans="1:2">
      <c r="A12184" t="s">
        <v>22115</v>
      </c>
      <c r="B12184" t="s">
        <v>22116</v>
      </c>
    </row>
    <row r="12185" spans="1:2">
      <c r="A12185" t="s">
        <v>22117</v>
      </c>
      <c r="B12185" t="s">
        <v>22118</v>
      </c>
    </row>
    <row r="12186" spans="1:2">
      <c r="A12186" t="s">
        <v>22119</v>
      </c>
      <c r="B12186" t="s">
        <v>22120</v>
      </c>
    </row>
    <row r="12187" spans="1:2">
      <c r="A12187" t="s">
        <v>22121</v>
      </c>
      <c r="B12187" t="s">
        <v>22122</v>
      </c>
    </row>
    <row r="12188" spans="1:2">
      <c r="A12188" t="s">
        <v>22123</v>
      </c>
      <c r="B12188" t="s">
        <v>22124</v>
      </c>
    </row>
    <row r="12189" spans="1:2">
      <c r="A12189" t="s">
        <v>22125</v>
      </c>
      <c r="B12189" t="s">
        <v>22126</v>
      </c>
    </row>
    <row r="12190" spans="1:2">
      <c r="A12190" t="s">
        <v>22127</v>
      </c>
      <c r="B12190" t="s">
        <v>22128</v>
      </c>
    </row>
    <row r="12191" spans="1:2">
      <c r="A12191" t="s">
        <v>22129</v>
      </c>
      <c r="B12191" t="s">
        <v>22130</v>
      </c>
    </row>
    <row r="12192" spans="1:2">
      <c r="A12192" t="s">
        <v>22131</v>
      </c>
      <c r="B12192" t="s">
        <v>22132</v>
      </c>
    </row>
    <row r="12193" spans="1:2">
      <c r="A12193" t="s">
        <v>22133</v>
      </c>
      <c r="B12193" t="s">
        <v>22134</v>
      </c>
    </row>
    <row r="12194" spans="1:2">
      <c r="A12194" t="s">
        <v>22135</v>
      </c>
      <c r="B12194" t="s">
        <v>22136</v>
      </c>
    </row>
    <row r="12195" spans="1:2">
      <c r="A12195" t="s">
        <v>22137</v>
      </c>
      <c r="B12195" t="s">
        <v>22138</v>
      </c>
    </row>
    <row r="12196" spans="1:2">
      <c r="A12196" t="s">
        <v>22139</v>
      </c>
      <c r="B12196" t="s">
        <v>22140</v>
      </c>
    </row>
    <row r="12197" spans="1:2">
      <c r="A12197" t="s">
        <v>22141</v>
      </c>
      <c r="B12197" t="s">
        <v>22060</v>
      </c>
    </row>
    <row r="12198" spans="1:2">
      <c r="A12198" s="1" t="s">
        <v>22142</v>
      </c>
      <c r="B12198" s="3" t="s">
        <v>22143</v>
      </c>
    </row>
    <row r="12199" spans="1:2">
      <c r="A12199" s="1" t="s">
        <v>22144</v>
      </c>
      <c r="B12199" s="3" t="s">
        <v>22145</v>
      </c>
    </row>
    <row r="12200" spans="1:2">
      <c r="A12200" s="1" t="s">
        <v>22146</v>
      </c>
      <c r="B12200" s="3" t="s">
        <v>22147</v>
      </c>
    </row>
    <row r="12201" spans="1:2">
      <c r="A12201" s="1" t="s">
        <v>22148</v>
      </c>
      <c r="B12201" s="3" t="s">
        <v>22149</v>
      </c>
    </row>
    <row r="12202" spans="1:2">
      <c r="A12202" s="1" t="s">
        <v>22150</v>
      </c>
      <c r="B12202" s="3" t="s">
        <v>22151</v>
      </c>
    </row>
    <row r="12203" spans="1:2">
      <c r="A12203" s="1" t="s">
        <v>22152</v>
      </c>
      <c r="B12203" s="3" t="s">
        <v>22153</v>
      </c>
    </row>
    <row r="12204" spans="1:2">
      <c r="A12204" s="1" t="s">
        <v>22154</v>
      </c>
      <c r="B12204" s="3" t="s">
        <v>22151</v>
      </c>
    </row>
    <row r="12205" spans="1:2">
      <c r="A12205" s="1" t="s">
        <v>22155</v>
      </c>
      <c r="B12205" s="3" t="s">
        <v>22147</v>
      </c>
    </row>
    <row r="12206" spans="1:2">
      <c r="A12206" s="1" t="s">
        <v>22156</v>
      </c>
      <c r="B12206" s="3" t="s">
        <v>22157</v>
      </c>
    </row>
    <row r="12207" spans="1:2">
      <c r="A12207" s="1" t="s">
        <v>22158</v>
      </c>
      <c r="B12207" s="3" t="s">
        <v>22159</v>
      </c>
    </row>
    <row r="12208" spans="1:2">
      <c r="A12208" t="s">
        <v>22160</v>
      </c>
      <c r="B12208" t="s">
        <v>22161</v>
      </c>
    </row>
    <row r="12209" spans="1:2">
      <c r="A12209" t="s">
        <v>22162</v>
      </c>
      <c r="B12209" t="s">
        <v>22163</v>
      </c>
    </row>
    <row r="12210" spans="1:2">
      <c r="A12210" t="s">
        <v>22164</v>
      </c>
      <c r="B12210" t="s">
        <v>22165</v>
      </c>
    </row>
    <row r="12211" spans="1:2">
      <c r="A12211" t="s">
        <v>22166</v>
      </c>
      <c r="B12211" t="s">
        <v>22167</v>
      </c>
    </row>
    <row r="12212" spans="1:2">
      <c r="A12212" t="s">
        <v>22168</v>
      </c>
      <c r="B12212" t="s">
        <v>22169</v>
      </c>
    </row>
    <row r="12213" spans="1:2">
      <c r="A12213" t="s">
        <v>22170</v>
      </c>
      <c r="B12213" t="s">
        <v>22171</v>
      </c>
    </row>
    <row r="12214" spans="1:2">
      <c r="A12214" t="s">
        <v>22172</v>
      </c>
      <c r="B12214" t="s">
        <v>23554</v>
      </c>
    </row>
    <row r="12215" spans="1:2">
      <c r="A12215" t="s">
        <v>22173</v>
      </c>
      <c r="B12215" t="s">
        <v>23555</v>
      </c>
    </row>
    <row r="12216" spans="1:2">
      <c r="A12216" t="s">
        <v>22175</v>
      </c>
      <c r="B12216" t="s">
        <v>22176</v>
      </c>
    </row>
    <row r="12217" spans="1:2">
      <c r="A12217" t="s">
        <v>22178</v>
      </c>
      <c r="B12217" t="s">
        <v>22179</v>
      </c>
    </row>
    <row r="12218" spans="1:2">
      <c r="A12218" t="s">
        <v>22180</v>
      </c>
      <c r="B12218" t="s">
        <v>3055</v>
      </c>
    </row>
    <row r="12219" spans="1:2">
      <c r="A12219" t="s">
        <v>22181</v>
      </c>
      <c r="B12219" t="s">
        <v>22174</v>
      </c>
    </row>
    <row r="12220" spans="1:2">
      <c r="A12220" t="s">
        <v>22177</v>
      </c>
      <c r="B12220" t="s">
        <v>23558</v>
      </c>
    </row>
    <row r="12221" spans="1:2">
      <c r="A12221" t="s">
        <v>23556</v>
      </c>
      <c r="B12221" t="s">
        <v>23559</v>
      </c>
    </row>
    <row r="12222" spans="1:2">
      <c r="A12222" t="s">
        <v>23557</v>
      </c>
      <c r="B12222" t="s">
        <v>23560</v>
      </c>
    </row>
    <row r="12223" spans="1:2">
      <c r="A12223" t="s">
        <v>22182</v>
      </c>
      <c r="B12223" t="s">
        <v>22183</v>
      </c>
    </row>
    <row r="12224" spans="1:2">
      <c r="A12224" t="s">
        <v>22184</v>
      </c>
      <c r="B12224" t="s">
        <v>22185</v>
      </c>
    </row>
    <row r="12225" spans="1:2">
      <c r="A12225" t="s">
        <v>22186</v>
      </c>
      <c r="B12225" t="s">
        <v>22187</v>
      </c>
    </row>
    <row r="12226" spans="1:2">
      <c r="A12226" t="s">
        <v>22188</v>
      </c>
      <c r="B12226" t="s">
        <v>22189</v>
      </c>
    </row>
    <row r="12227" spans="1:2">
      <c r="A12227" t="s">
        <v>22190</v>
      </c>
      <c r="B12227" t="s">
        <v>22191</v>
      </c>
    </row>
    <row r="12228" spans="1:2">
      <c r="A12228" t="s">
        <v>22192</v>
      </c>
      <c r="B12228" t="s">
        <v>22193</v>
      </c>
    </row>
    <row r="12229" spans="1:2">
      <c r="A12229" t="s">
        <v>22194</v>
      </c>
      <c r="B12229" t="s">
        <v>22195</v>
      </c>
    </row>
    <row r="12230" spans="1:2">
      <c r="A12230" t="s">
        <v>22196</v>
      </c>
      <c r="B12230" t="s">
        <v>22197</v>
      </c>
    </row>
    <row r="12231" spans="1:2">
      <c r="A12231" t="s">
        <v>22198</v>
      </c>
      <c r="B12231" t="s">
        <v>22199</v>
      </c>
    </row>
    <row r="12232" spans="1:2">
      <c r="A12232" t="s">
        <v>22200</v>
      </c>
      <c r="B12232" t="s">
        <v>22201</v>
      </c>
    </row>
    <row r="12233" spans="1:2">
      <c r="A12233" t="s">
        <v>22202</v>
      </c>
      <c r="B12233" t="s">
        <v>22203</v>
      </c>
    </row>
    <row r="12234" spans="1:2">
      <c r="A12234" t="s">
        <v>22204</v>
      </c>
    </row>
    <row r="12235" spans="1:2">
      <c r="A12235" t="s">
        <v>29674</v>
      </c>
      <c r="B12235" t="s">
        <v>22205</v>
      </c>
    </row>
    <row r="12236" spans="1:2">
      <c r="A12236" s="1" t="s">
        <v>22206</v>
      </c>
      <c r="B12236" t="s">
        <v>22207</v>
      </c>
    </row>
    <row r="12237" spans="1:2">
      <c r="A12237" s="1" t="s">
        <v>22208</v>
      </c>
      <c r="B12237" t="s">
        <v>22209</v>
      </c>
    </row>
    <row r="12238" spans="1:2">
      <c r="A12238" t="s">
        <v>22210</v>
      </c>
      <c r="B12238" t="s">
        <v>22211</v>
      </c>
    </row>
    <row r="12239" spans="1:2">
      <c r="A12239" s="1" t="s">
        <v>22212</v>
      </c>
      <c r="B12239" t="s">
        <v>22213</v>
      </c>
    </row>
    <row r="12240" spans="1:2">
      <c r="A12240" s="1" t="s">
        <v>22214</v>
      </c>
      <c r="B12240" t="s">
        <v>22215</v>
      </c>
    </row>
    <row r="12241" spans="1:2">
      <c r="A12241" t="s">
        <v>22216</v>
      </c>
      <c r="B12241" t="s">
        <v>22217</v>
      </c>
    </row>
    <row r="12242" spans="1:2">
      <c r="A12242" s="1" t="s">
        <v>22218</v>
      </c>
      <c r="B12242" t="s">
        <v>22219</v>
      </c>
    </row>
    <row r="12243" spans="1:2">
      <c r="A12243" s="2" t="s">
        <v>22220</v>
      </c>
      <c r="B12243" s="2" t="s">
        <v>22221</v>
      </c>
    </row>
    <row r="12244" spans="1:2">
      <c r="A12244" s="2" t="s">
        <v>22222</v>
      </c>
      <c r="B12244" s="2" t="s">
        <v>22223</v>
      </c>
    </row>
    <row r="12245" spans="1:2">
      <c r="A12245" s="2" t="s">
        <v>22224</v>
      </c>
      <c r="B12245" s="2" t="s">
        <v>22225</v>
      </c>
    </row>
    <row r="12246" spans="1:2">
      <c r="A12246" s="2" t="s">
        <v>22226</v>
      </c>
      <c r="B12246" s="2" t="s">
        <v>22227</v>
      </c>
    </row>
    <row r="12247" spans="1:2">
      <c r="A12247" s="2" t="s">
        <v>22228</v>
      </c>
      <c r="B12247" s="2" t="s">
        <v>22229</v>
      </c>
    </row>
    <row r="12248" spans="1:2">
      <c r="A12248" s="2" t="s">
        <v>22230</v>
      </c>
      <c r="B12248" s="2" t="s">
        <v>22231</v>
      </c>
    </row>
    <row r="12249" spans="1:2">
      <c r="A12249" s="1" t="s">
        <v>22232</v>
      </c>
      <c r="B12249" t="s">
        <v>9048</v>
      </c>
    </row>
    <row r="12250" spans="1:2">
      <c r="A12250" s="1" t="s">
        <v>22233</v>
      </c>
      <c r="B12250" t="s">
        <v>9056</v>
      </c>
    </row>
    <row r="12251" spans="1:2">
      <c r="A12251" s="1" t="s">
        <v>22234</v>
      </c>
      <c r="B12251" t="s">
        <v>9046</v>
      </c>
    </row>
    <row r="12252" spans="1:2">
      <c r="A12252" s="1" t="s">
        <v>22235</v>
      </c>
      <c r="B12252" t="s">
        <v>22236</v>
      </c>
    </row>
    <row r="12253" spans="1:2">
      <c r="A12253" s="1" t="s">
        <v>22237</v>
      </c>
      <c r="B12253" t="s">
        <v>9050</v>
      </c>
    </row>
    <row r="12254" spans="1:2">
      <c r="A12254" s="1" t="s">
        <v>22238</v>
      </c>
      <c r="B12254" t="s">
        <v>9052</v>
      </c>
    </row>
    <row r="12255" spans="1:2">
      <c r="A12255" s="2" t="s">
        <v>22239</v>
      </c>
      <c r="B12255" s="2" t="s">
        <v>22240</v>
      </c>
    </row>
    <row r="12256" spans="1:2">
      <c r="A12256" s="2" t="s">
        <v>22241</v>
      </c>
      <c r="B12256" s="2" t="s">
        <v>22242</v>
      </c>
    </row>
    <row r="12257" spans="1:2">
      <c r="A12257" s="2" t="s">
        <v>22243</v>
      </c>
      <c r="B12257" s="2" t="s">
        <v>22244</v>
      </c>
    </row>
    <row r="12258" spans="1:2">
      <c r="A12258" s="2" t="s">
        <v>22245</v>
      </c>
      <c r="B12258" s="2" t="s">
        <v>22223</v>
      </c>
    </row>
    <row r="12259" spans="1:2">
      <c r="A12259" s="1" t="s">
        <v>22246</v>
      </c>
      <c r="B12259" t="s">
        <v>22247</v>
      </c>
    </row>
    <row r="12260" spans="1:2">
      <c r="A12260" s="1" t="s">
        <v>22248</v>
      </c>
      <c r="B12260" t="s">
        <v>22249</v>
      </c>
    </row>
    <row r="12261" spans="1:2">
      <c r="A12261" s="1" t="s">
        <v>22250</v>
      </c>
      <c r="B12261" t="s">
        <v>22251</v>
      </c>
    </row>
    <row r="12262" spans="1:2">
      <c r="A12262" s="1" t="s">
        <v>22252</v>
      </c>
      <c r="B12262" t="s">
        <v>22253</v>
      </c>
    </row>
    <row r="12263" spans="1:2">
      <c r="A12263" s="1" t="s">
        <v>22254</v>
      </c>
      <c r="B12263" t="s">
        <v>22255</v>
      </c>
    </row>
    <row r="12264" spans="1:2">
      <c r="A12264" s="1" t="s">
        <v>22256</v>
      </c>
      <c r="B12264" t="s">
        <v>22257</v>
      </c>
    </row>
    <row r="12265" spans="1:2">
      <c r="A12265" s="1" t="s">
        <v>22258</v>
      </c>
      <c r="B12265" t="s">
        <v>22259</v>
      </c>
    </row>
    <row r="12266" spans="1:2">
      <c r="A12266" s="1" t="s">
        <v>22260</v>
      </c>
      <c r="B12266" t="s">
        <v>22261</v>
      </c>
    </row>
    <row r="12267" spans="1:2">
      <c r="A12267" s="1" t="s">
        <v>22262</v>
      </c>
      <c r="B12267" t="s">
        <v>22263</v>
      </c>
    </row>
    <row r="12268" spans="1:2">
      <c r="A12268" s="1" t="s">
        <v>22264</v>
      </c>
      <c r="B12268" t="s">
        <v>22265</v>
      </c>
    </row>
    <row r="12269" spans="1:2">
      <c r="A12269" s="1" t="s">
        <v>22266</v>
      </c>
      <c r="B12269" t="s">
        <v>22267</v>
      </c>
    </row>
    <row r="12270" spans="1:2">
      <c r="A12270" s="1" t="s">
        <v>22268</v>
      </c>
      <c r="B12270" t="s">
        <v>22269</v>
      </c>
    </row>
    <row r="12271" spans="1:2">
      <c r="A12271" s="1" t="s">
        <v>22270</v>
      </c>
      <c r="B12271" t="s">
        <v>22271</v>
      </c>
    </row>
    <row r="12272" spans="1:2">
      <c r="A12272" s="1" t="s">
        <v>22272</v>
      </c>
      <c r="B12272" t="s">
        <v>4149</v>
      </c>
    </row>
    <row r="12273" spans="1:2">
      <c r="A12273" s="1" t="s">
        <v>22273</v>
      </c>
      <c r="B12273" t="s">
        <v>22274</v>
      </c>
    </row>
    <row r="12274" spans="1:2">
      <c r="A12274" s="1" t="s">
        <v>22275</v>
      </c>
      <c r="B12274" t="s">
        <v>4151</v>
      </c>
    </row>
    <row r="12275" spans="1:2">
      <c r="A12275" s="1" t="s">
        <v>22276</v>
      </c>
      <c r="B12275" t="s">
        <v>4153</v>
      </c>
    </row>
    <row r="12276" spans="1:2">
      <c r="A12276" s="1" t="s">
        <v>22277</v>
      </c>
      <c r="B12276" t="s">
        <v>4155</v>
      </c>
    </row>
    <row r="12277" spans="1:2">
      <c r="A12277" s="1" t="s">
        <v>22278</v>
      </c>
      <c r="B12277" t="s">
        <v>4157</v>
      </c>
    </row>
    <row r="12278" spans="1:2">
      <c r="A12278" s="1" t="s">
        <v>22279</v>
      </c>
      <c r="B12278" t="s">
        <v>4159</v>
      </c>
    </row>
    <row r="12279" spans="1:2">
      <c r="A12279" s="1" t="s">
        <v>22280</v>
      </c>
      <c r="B12279" t="s">
        <v>22281</v>
      </c>
    </row>
    <row r="12280" spans="1:2">
      <c r="A12280" s="1" t="s">
        <v>22282</v>
      </c>
      <c r="B12280" t="s">
        <v>4161</v>
      </c>
    </row>
    <row r="12281" spans="1:2">
      <c r="A12281" s="1" t="s">
        <v>22283</v>
      </c>
      <c r="B12281" t="s">
        <v>4163</v>
      </c>
    </row>
    <row r="12282" spans="1:2">
      <c r="A12282" s="1" t="s">
        <v>22284</v>
      </c>
      <c r="B12282" t="s">
        <v>22285</v>
      </c>
    </row>
    <row r="12283" spans="1:2">
      <c r="A12283" s="1" t="s">
        <v>22286</v>
      </c>
      <c r="B12283" t="s">
        <v>22285</v>
      </c>
    </row>
    <row r="12284" spans="1:2">
      <c r="A12284" s="1" t="s">
        <v>22287</v>
      </c>
      <c r="B12284" t="s">
        <v>22285</v>
      </c>
    </row>
    <row r="12285" spans="1:2">
      <c r="A12285" s="1" t="s">
        <v>22288</v>
      </c>
      <c r="B12285" t="s">
        <v>22285</v>
      </c>
    </row>
    <row r="12286" spans="1:2">
      <c r="A12286" s="1" t="s">
        <v>22289</v>
      </c>
      <c r="B12286" t="s">
        <v>22285</v>
      </c>
    </row>
    <row r="12287" spans="1:2">
      <c r="A12287" s="1" t="s">
        <v>22290</v>
      </c>
      <c r="B12287" t="s">
        <v>22285</v>
      </c>
    </row>
    <row r="12288" spans="1:2">
      <c r="A12288" s="1" t="s">
        <v>22291</v>
      </c>
      <c r="B12288" t="s">
        <v>22292</v>
      </c>
    </row>
    <row r="12289" spans="1:2">
      <c r="A12289" s="1" t="s">
        <v>22293</v>
      </c>
      <c r="B12289" t="s">
        <v>22294</v>
      </c>
    </row>
    <row r="12290" spans="1:2">
      <c r="A12290" s="1" t="s">
        <v>22295</v>
      </c>
      <c r="B12290" t="s">
        <v>22296</v>
      </c>
    </row>
    <row r="12291" spans="1:2">
      <c r="A12291" s="1" t="s">
        <v>22297</v>
      </c>
      <c r="B12291" t="s">
        <v>22298</v>
      </c>
    </row>
    <row r="12292" spans="1:2">
      <c r="A12292" s="1" t="s">
        <v>22299</v>
      </c>
      <c r="B12292" t="s">
        <v>22300</v>
      </c>
    </row>
    <row r="12293" spans="1:2">
      <c r="A12293" s="1" t="s">
        <v>22301</v>
      </c>
      <c r="B12293" t="s">
        <v>22302</v>
      </c>
    </row>
    <row r="12294" spans="1:2">
      <c r="A12294" s="1" t="s">
        <v>22303</v>
      </c>
      <c r="B12294" t="s">
        <v>22304</v>
      </c>
    </row>
    <row r="12295" spans="1:2">
      <c r="A12295" s="1" t="s">
        <v>22305</v>
      </c>
      <c r="B12295" t="s">
        <v>22306</v>
      </c>
    </row>
    <row r="12296" spans="1:2">
      <c r="A12296" s="1" t="s">
        <v>22307</v>
      </c>
      <c r="B12296" t="s">
        <v>22308</v>
      </c>
    </row>
    <row r="12297" spans="1:2">
      <c r="A12297" s="1" t="s">
        <v>22309</v>
      </c>
      <c r="B12297" t="s">
        <v>22310</v>
      </c>
    </row>
    <row r="12298" spans="1:2">
      <c r="A12298" s="1" t="s">
        <v>22311</v>
      </c>
      <c r="B12298" t="s">
        <v>22312</v>
      </c>
    </row>
    <row r="12299" spans="1:2">
      <c r="A12299" s="1" t="s">
        <v>22313</v>
      </c>
      <c r="B12299" t="s">
        <v>22314</v>
      </c>
    </row>
    <row r="12300" spans="1:2">
      <c r="A12300" s="1" t="s">
        <v>22315</v>
      </c>
      <c r="B12300" t="s">
        <v>22316</v>
      </c>
    </row>
    <row r="12301" spans="1:2">
      <c r="A12301" s="1" t="s">
        <v>22317</v>
      </c>
      <c r="B12301" t="s">
        <v>22318</v>
      </c>
    </row>
    <row r="12302" spans="1:2">
      <c r="A12302" s="1" t="s">
        <v>22319</v>
      </c>
      <c r="B12302" t="s">
        <v>22320</v>
      </c>
    </row>
    <row r="12303" spans="1:2">
      <c r="A12303" s="1" t="s">
        <v>22321</v>
      </c>
      <c r="B12303" t="s">
        <v>22322</v>
      </c>
    </row>
    <row r="12304" spans="1:2">
      <c r="A12304" s="1" t="s">
        <v>22323</v>
      </c>
      <c r="B12304" t="s">
        <v>22324</v>
      </c>
    </row>
    <row r="12305" spans="1:2">
      <c r="A12305" s="1" t="s">
        <v>22325</v>
      </c>
      <c r="B12305" t="s">
        <v>22285</v>
      </c>
    </row>
    <row r="12306" spans="1:2">
      <c r="A12306" s="1" t="s">
        <v>22326</v>
      </c>
      <c r="B12306" t="s">
        <v>22285</v>
      </c>
    </row>
    <row r="12307" spans="1:2">
      <c r="A12307" s="1" t="s">
        <v>22327</v>
      </c>
      <c r="B12307" t="s">
        <v>22285</v>
      </c>
    </row>
    <row r="12308" spans="1:2">
      <c r="A12308" s="1" t="s">
        <v>22328</v>
      </c>
      <c r="B12308" t="s">
        <v>22285</v>
      </c>
    </row>
    <row r="12309" spans="1:2">
      <c r="A12309" t="s">
        <v>22329</v>
      </c>
      <c r="B12309" t="s">
        <v>22330</v>
      </c>
    </row>
    <row r="12310" spans="1:2">
      <c r="A12310" t="s">
        <v>22331</v>
      </c>
      <c r="B12310" t="s">
        <v>22332</v>
      </c>
    </row>
    <row r="12311" spans="1:2">
      <c r="A12311" t="s">
        <v>22333</v>
      </c>
      <c r="B12311" t="s">
        <v>22334</v>
      </c>
    </row>
    <row r="12312" spans="1:2">
      <c r="A12312" t="s">
        <v>22335</v>
      </c>
      <c r="B12312" t="s">
        <v>22336</v>
      </c>
    </row>
    <row r="12313" spans="1:2">
      <c r="A12313" t="s">
        <v>22337</v>
      </c>
      <c r="B12313" t="s">
        <v>22338</v>
      </c>
    </row>
    <row r="12314" spans="1:2">
      <c r="A12314" t="s">
        <v>22339</v>
      </c>
      <c r="B12314" t="s">
        <v>22340</v>
      </c>
    </row>
    <row r="12315" spans="1:2">
      <c r="A12315" t="s">
        <v>22341</v>
      </c>
      <c r="B12315" t="s">
        <v>22342</v>
      </c>
    </row>
    <row r="12316" spans="1:2">
      <c r="A12316" t="s">
        <v>22343</v>
      </c>
      <c r="B12316" t="s">
        <v>22344</v>
      </c>
    </row>
    <row r="12317" spans="1:2">
      <c r="A12317" t="s">
        <v>22345</v>
      </c>
      <c r="B12317" t="s">
        <v>22346</v>
      </c>
    </row>
    <row r="12318" spans="1:2">
      <c r="A12318" t="s">
        <v>22347</v>
      </c>
      <c r="B12318" t="s">
        <v>22348</v>
      </c>
    </row>
    <row r="12319" spans="1:2">
      <c r="A12319" t="s">
        <v>22349</v>
      </c>
      <c r="B12319" t="s">
        <v>22350</v>
      </c>
    </row>
    <row r="12320" spans="1:2">
      <c r="A12320" t="s">
        <v>22351</v>
      </c>
      <c r="B12320" t="s">
        <v>22352</v>
      </c>
    </row>
    <row r="12321" spans="1:2">
      <c r="A12321" t="s">
        <v>22353</v>
      </c>
      <c r="B12321" t="s">
        <v>22354</v>
      </c>
    </row>
    <row r="12322" spans="1:2">
      <c r="A12322" t="s">
        <v>22355</v>
      </c>
      <c r="B12322" t="s">
        <v>22356</v>
      </c>
    </row>
    <row r="12323" spans="1:2">
      <c r="A12323" t="s">
        <v>22357</v>
      </c>
      <c r="B12323" t="s">
        <v>22358</v>
      </c>
    </row>
    <row r="12324" spans="1:2">
      <c r="A12324" t="s">
        <v>22359</v>
      </c>
      <c r="B12324" t="s">
        <v>22360</v>
      </c>
    </row>
    <row r="12325" spans="1:2">
      <c r="A12325" t="s">
        <v>22361</v>
      </c>
      <c r="B12325" t="s">
        <v>22362</v>
      </c>
    </row>
    <row r="12326" spans="1:2">
      <c r="A12326" t="s">
        <v>22363</v>
      </c>
      <c r="B12326" t="s">
        <v>22364</v>
      </c>
    </row>
    <row r="12327" spans="1:2">
      <c r="A12327" t="s">
        <v>22365</v>
      </c>
      <c r="B12327" t="s">
        <v>22366</v>
      </c>
    </row>
    <row r="12328" spans="1:2">
      <c r="A12328" t="s">
        <v>22367</v>
      </c>
      <c r="B12328" t="s">
        <v>22368</v>
      </c>
    </row>
    <row r="12329" spans="1:2">
      <c r="A12329" t="s">
        <v>22369</v>
      </c>
      <c r="B12329" t="s">
        <v>22370</v>
      </c>
    </row>
    <row r="12330" spans="1:2">
      <c r="A12330" t="s">
        <v>22371</v>
      </c>
      <c r="B12330" t="s">
        <v>22372</v>
      </c>
    </row>
    <row r="12331" spans="1:2">
      <c r="A12331" t="s">
        <v>22373</v>
      </c>
      <c r="B12331" t="s">
        <v>22374</v>
      </c>
    </row>
    <row r="12332" spans="1:2">
      <c r="A12332" t="s">
        <v>22375</v>
      </c>
      <c r="B12332" t="s">
        <v>22376</v>
      </c>
    </row>
    <row r="12333" spans="1:2">
      <c r="A12333" t="s">
        <v>22377</v>
      </c>
      <c r="B12333" t="s">
        <v>22378</v>
      </c>
    </row>
    <row r="12334" spans="1:2">
      <c r="A12334" t="s">
        <v>22379</v>
      </c>
      <c r="B12334" t="s">
        <v>22380</v>
      </c>
    </row>
    <row r="12335" spans="1:2">
      <c r="A12335" t="s">
        <v>22381</v>
      </c>
      <c r="B12335" t="s">
        <v>22382</v>
      </c>
    </row>
    <row r="12336" spans="1:2">
      <c r="A12336" t="s">
        <v>22383</v>
      </c>
      <c r="B12336" t="s">
        <v>22384</v>
      </c>
    </row>
    <row r="12337" spans="1:2">
      <c r="A12337" t="s">
        <v>22385</v>
      </c>
      <c r="B12337" t="s">
        <v>22386</v>
      </c>
    </row>
    <row r="12338" spans="1:2">
      <c r="A12338" t="s">
        <v>22387</v>
      </c>
      <c r="B12338" t="s">
        <v>22388</v>
      </c>
    </row>
    <row r="12339" spans="1:2">
      <c r="A12339" t="s">
        <v>22389</v>
      </c>
      <c r="B12339" t="s">
        <v>22390</v>
      </c>
    </row>
    <row r="12340" spans="1:2">
      <c r="A12340" t="s">
        <v>22391</v>
      </c>
      <c r="B12340" t="s">
        <v>22392</v>
      </c>
    </row>
    <row r="12341" spans="1:2">
      <c r="A12341" t="s">
        <v>22393</v>
      </c>
      <c r="B12341" t="s">
        <v>22394</v>
      </c>
    </row>
    <row r="12342" spans="1:2">
      <c r="A12342" t="s">
        <v>22395</v>
      </c>
      <c r="B12342" t="s">
        <v>22396</v>
      </c>
    </row>
    <row r="12343" spans="1:2">
      <c r="A12343" t="s">
        <v>22397</v>
      </c>
      <c r="B12343" t="s">
        <v>22398</v>
      </c>
    </row>
    <row r="12344" spans="1:2">
      <c r="A12344" t="s">
        <v>22399</v>
      </c>
      <c r="B12344" t="s">
        <v>22400</v>
      </c>
    </row>
    <row r="12345" spans="1:2">
      <c r="A12345" t="s">
        <v>22401</v>
      </c>
      <c r="B12345" t="s">
        <v>22402</v>
      </c>
    </row>
    <row r="12346" spans="1:2">
      <c r="A12346" t="s">
        <v>22403</v>
      </c>
      <c r="B12346" t="s">
        <v>22404</v>
      </c>
    </row>
    <row r="12347" spans="1:2">
      <c r="A12347" t="s">
        <v>22405</v>
      </c>
      <c r="B12347" t="s">
        <v>22406</v>
      </c>
    </row>
    <row r="12348" spans="1:2">
      <c r="A12348" t="s">
        <v>22407</v>
      </c>
      <c r="B12348" t="s">
        <v>22408</v>
      </c>
    </row>
    <row r="12349" spans="1:2">
      <c r="A12349" t="s">
        <v>22409</v>
      </c>
      <c r="B12349" t="s">
        <v>22410</v>
      </c>
    </row>
    <row r="12350" spans="1:2">
      <c r="A12350" t="s">
        <v>22411</v>
      </c>
      <c r="B12350" t="s">
        <v>22412</v>
      </c>
    </row>
    <row r="12351" spans="1:2">
      <c r="A12351" t="s">
        <v>22413</v>
      </c>
      <c r="B12351" t="s">
        <v>22414</v>
      </c>
    </row>
    <row r="12352" spans="1:2">
      <c r="A12352" t="s">
        <v>22415</v>
      </c>
      <c r="B12352" t="s">
        <v>22416</v>
      </c>
    </row>
    <row r="12353" spans="1:2">
      <c r="A12353" t="s">
        <v>22417</v>
      </c>
      <c r="B12353" t="s">
        <v>22418</v>
      </c>
    </row>
    <row r="12354" spans="1:2">
      <c r="A12354" t="s">
        <v>22419</v>
      </c>
      <c r="B12354" t="s">
        <v>22420</v>
      </c>
    </row>
    <row r="12355" spans="1:2">
      <c r="A12355" t="s">
        <v>22421</v>
      </c>
      <c r="B12355" t="s">
        <v>22422</v>
      </c>
    </row>
    <row r="12356" spans="1:2">
      <c r="A12356" t="s">
        <v>22423</v>
      </c>
      <c r="B12356" t="s">
        <v>22416</v>
      </c>
    </row>
    <row r="12357" spans="1:2">
      <c r="A12357" t="s">
        <v>22424</v>
      </c>
      <c r="B12357" t="s">
        <v>22425</v>
      </c>
    </row>
    <row r="12358" spans="1:2">
      <c r="A12358" t="s">
        <v>22426</v>
      </c>
      <c r="B12358" t="s">
        <v>22416</v>
      </c>
    </row>
    <row r="12359" spans="1:2">
      <c r="A12359" t="s">
        <v>22427</v>
      </c>
      <c r="B12359" t="s">
        <v>22416</v>
      </c>
    </row>
    <row r="12360" spans="1:2">
      <c r="A12360" t="s">
        <v>22428</v>
      </c>
      <c r="B12360" t="s">
        <v>22416</v>
      </c>
    </row>
    <row r="12361" spans="1:2">
      <c r="A12361" s="1" t="s">
        <v>22429</v>
      </c>
      <c r="B12361" t="s">
        <v>22430</v>
      </c>
    </row>
    <row r="12362" spans="1:2">
      <c r="A12362" s="1" t="s">
        <v>22431</v>
      </c>
      <c r="B12362" t="s">
        <v>22432</v>
      </c>
    </row>
    <row r="12363" spans="1:2">
      <c r="A12363" s="1" t="s">
        <v>22433</v>
      </c>
      <c r="B12363" t="s">
        <v>22434</v>
      </c>
    </row>
    <row r="12364" spans="1:2">
      <c r="A12364" s="1" t="s">
        <v>22435</v>
      </c>
      <c r="B12364" t="s">
        <v>22436</v>
      </c>
    </row>
    <row r="12365" spans="1:2">
      <c r="A12365" s="1" t="s">
        <v>22437</v>
      </c>
      <c r="B12365" t="s">
        <v>22438</v>
      </c>
    </row>
    <row r="12366" spans="1:2">
      <c r="A12366" s="1" t="s">
        <v>22439</v>
      </c>
      <c r="B12366" t="s">
        <v>22440</v>
      </c>
    </row>
    <row r="12367" spans="1:2">
      <c r="A12367" s="1" t="s">
        <v>22441</v>
      </c>
      <c r="B12367" t="s">
        <v>22442</v>
      </c>
    </row>
    <row r="12368" spans="1:2">
      <c r="A12368" s="1" t="s">
        <v>22443</v>
      </c>
      <c r="B12368" t="s">
        <v>22444</v>
      </c>
    </row>
    <row r="12369" spans="1:2">
      <c r="A12369" s="1" t="s">
        <v>22445</v>
      </c>
      <c r="B12369" t="s">
        <v>22446</v>
      </c>
    </row>
    <row r="12370" spans="1:2">
      <c r="A12370" s="1" t="s">
        <v>22447</v>
      </c>
      <c r="B12370" t="s">
        <v>22448</v>
      </c>
    </row>
    <row r="12371" spans="1:2">
      <c r="A12371" s="1" t="s">
        <v>22449</v>
      </c>
      <c r="B12371" t="s">
        <v>22450</v>
      </c>
    </row>
    <row r="12372" spans="1:2">
      <c r="A12372" s="1" t="s">
        <v>22451</v>
      </c>
      <c r="B12372" t="s">
        <v>22452</v>
      </c>
    </row>
    <row r="12373" spans="1:2">
      <c r="A12373" s="1" t="s">
        <v>22453</v>
      </c>
      <c r="B12373" t="s">
        <v>22454</v>
      </c>
    </row>
    <row r="12374" spans="1:2">
      <c r="A12374" s="1" t="s">
        <v>22455</v>
      </c>
      <c r="B12374" t="s">
        <v>22456</v>
      </c>
    </row>
    <row r="12375" spans="1:2">
      <c r="A12375" s="1" t="s">
        <v>22457</v>
      </c>
      <c r="B12375" t="s">
        <v>22458</v>
      </c>
    </row>
    <row r="12376" spans="1:2">
      <c r="A12376" s="1" t="s">
        <v>22459</v>
      </c>
      <c r="B12376" t="s">
        <v>22460</v>
      </c>
    </row>
    <row r="12377" spans="1:2">
      <c r="A12377" s="1" t="s">
        <v>22461</v>
      </c>
      <c r="B12377" t="s">
        <v>22462</v>
      </c>
    </row>
    <row r="12378" spans="1:2">
      <c r="A12378" s="1" t="s">
        <v>22463</v>
      </c>
      <c r="B12378" t="s">
        <v>22464</v>
      </c>
    </row>
    <row r="12379" spans="1:2">
      <c r="A12379" s="1" t="s">
        <v>22465</v>
      </c>
      <c r="B12379" t="s">
        <v>22466</v>
      </c>
    </row>
    <row r="12380" spans="1:2">
      <c r="A12380" s="1" t="s">
        <v>22467</v>
      </c>
      <c r="B12380" t="s">
        <v>22468</v>
      </c>
    </row>
    <row r="12381" spans="1:2">
      <c r="A12381" s="1" t="s">
        <v>22469</v>
      </c>
      <c r="B12381" t="s">
        <v>22470</v>
      </c>
    </row>
    <row r="12382" spans="1:2">
      <c r="A12382" s="1" t="s">
        <v>22471</v>
      </c>
      <c r="B12382" t="s">
        <v>22472</v>
      </c>
    </row>
    <row r="12383" spans="1:2">
      <c r="A12383" s="1" t="s">
        <v>22473</v>
      </c>
      <c r="B12383" t="s">
        <v>22474</v>
      </c>
    </row>
    <row r="12384" spans="1:2">
      <c r="A12384" s="1" t="s">
        <v>22475</v>
      </c>
      <c r="B12384" t="s">
        <v>22476</v>
      </c>
    </row>
    <row r="12385" spans="1:2">
      <c r="A12385" s="1" t="s">
        <v>22477</v>
      </c>
      <c r="B12385" t="s">
        <v>22478</v>
      </c>
    </row>
    <row r="12386" spans="1:2">
      <c r="A12386" s="1" t="s">
        <v>22479</v>
      </c>
      <c r="B12386" t="s">
        <v>22480</v>
      </c>
    </row>
    <row r="12387" spans="1:2">
      <c r="A12387" s="1" t="s">
        <v>22481</v>
      </c>
      <c r="B12387" t="s">
        <v>22482</v>
      </c>
    </row>
    <row r="12388" spans="1:2">
      <c r="A12388" s="1" t="s">
        <v>22483</v>
      </c>
      <c r="B12388" t="s">
        <v>22448</v>
      </c>
    </row>
    <row r="12389" spans="1:2">
      <c r="A12389" s="1" t="s">
        <v>22484</v>
      </c>
      <c r="B12389" t="s">
        <v>22450</v>
      </c>
    </row>
    <row r="12390" spans="1:2">
      <c r="A12390" s="1" t="s">
        <v>22485</v>
      </c>
      <c r="B12390" t="s">
        <v>22452</v>
      </c>
    </row>
    <row r="12391" spans="1:2">
      <c r="A12391" s="1" t="s">
        <v>22486</v>
      </c>
      <c r="B12391" t="s">
        <v>22454</v>
      </c>
    </row>
    <row r="12392" spans="1:2">
      <c r="A12392" s="1" t="s">
        <v>22487</v>
      </c>
      <c r="B12392" t="s">
        <v>22456</v>
      </c>
    </row>
    <row r="12393" spans="1:2">
      <c r="A12393" s="1" t="s">
        <v>22488</v>
      </c>
      <c r="B12393" t="s">
        <v>22458</v>
      </c>
    </row>
    <row r="12394" spans="1:2">
      <c r="A12394" s="1" t="s">
        <v>22489</v>
      </c>
      <c r="B12394" t="s">
        <v>22460</v>
      </c>
    </row>
    <row r="12395" spans="1:2">
      <c r="A12395" s="1" t="s">
        <v>22490</v>
      </c>
      <c r="B12395" t="s">
        <v>22462</v>
      </c>
    </row>
    <row r="12396" spans="1:2">
      <c r="A12396" s="1" t="s">
        <v>22491</v>
      </c>
      <c r="B12396" t="s">
        <v>22464</v>
      </c>
    </row>
    <row r="12397" spans="1:2">
      <c r="A12397" s="1" t="s">
        <v>22492</v>
      </c>
      <c r="B12397" t="s">
        <v>22474</v>
      </c>
    </row>
    <row r="12398" spans="1:2">
      <c r="A12398" s="1" t="s">
        <v>22493</v>
      </c>
      <c r="B12398" t="s">
        <v>22468</v>
      </c>
    </row>
    <row r="12399" spans="1:2">
      <c r="A12399" s="1" t="s">
        <v>22494</v>
      </c>
      <c r="B12399" t="s">
        <v>22495</v>
      </c>
    </row>
    <row r="12400" spans="1:2">
      <c r="A12400" s="1" t="s">
        <v>22496</v>
      </c>
      <c r="B12400" t="s">
        <v>22497</v>
      </c>
    </row>
    <row r="12401" spans="1:2">
      <c r="A12401" s="1" t="s">
        <v>22498</v>
      </c>
      <c r="B12401" t="s">
        <v>22499</v>
      </c>
    </row>
    <row r="12402" spans="1:2">
      <c r="A12402" s="1" t="s">
        <v>22500</v>
      </c>
      <c r="B12402" t="s">
        <v>22501</v>
      </c>
    </row>
    <row r="12403" spans="1:2">
      <c r="A12403" s="1" t="s">
        <v>22502</v>
      </c>
      <c r="B12403" t="s">
        <v>22499</v>
      </c>
    </row>
    <row r="12404" spans="1:2">
      <c r="A12404" s="1" t="s">
        <v>22503</v>
      </c>
      <c r="B12404" t="s">
        <v>22504</v>
      </c>
    </row>
    <row r="12405" spans="1:2">
      <c r="A12405" s="1" t="s">
        <v>22505</v>
      </c>
      <c r="B12405" t="s">
        <v>22506</v>
      </c>
    </row>
    <row r="12406" spans="1:2">
      <c r="A12406" s="1" t="s">
        <v>22507</v>
      </c>
      <c r="B12406" t="s">
        <v>22508</v>
      </c>
    </row>
    <row r="12407" spans="1:2">
      <c r="A12407" s="1" t="s">
        <v>22509</v>
      </c>
      <c r="B12407" t="s">
        <v>22510</v>
      </c>
    </row>
    <row r="12408" spans="1:2">
      <c r="A12408" s="1" t="s">
        <v>22511</v>
      </c>
      <c r="B12408" t="s">
        <v>22512</v>
      </c>
    </row>
    <row r="12409" spans="1:2">
      <c r="A12409" s="1" t="s">
        <v>22513</v>
      </c>
      <c r="B12409" t="s">
        <v>22514</v>
      </c>
    </row>
    <row r="12410" spans="1:2">
      <c r="A12410" s="1" t="s">
        <v>22515</v>
      </c>
      <c r="B12410" t="s">
        <v>22516</v>
      </c>
    </row>
    <row r="12411" spans="1:2">
      <c r="A12411" s="1" t="s">
        <v>22517</v>
      </c>
      <c r="B12411" t="s">
        <v>22518</v>
      </c>
    </row>
    <row r="12412" spans="1:2">
      <c r="A12412" s="1" t="s">
        <v>22519</v>
      </c>
      <c r="B12412" t="s">
        <v>22520</v>
      </c>
    </row>
    <row r="12413" spans="1:2">
      <c r="A12413" s="1" t="s">
        <v>22521</v>
      </c>
      <c r="B12413" t="s">
        <v>22522</v>
      </c>
    </row>
    <row r="12414" spans="1:2">
      <c r="A12414" s="1" t="s">
        <v>22523</v>
      </c>
      <c r="B12414" t="s">
        <v>22524</v>
      </c>
    </row>
    <row r="12415" spans="1:2">
      <c r="A12415" s="1" t="s">
        <v>22525</v>
      </c>
      <c r="B12415" t="s">
        <v>22526</v>
      </c>
    </row>
    <row r="12416" spans="1:2">
      <c r="A12416" s="1" t="s">
        <v>22527</v>
      </c>
      <c r="B12416" t="s">
        <v>22528</v>
      </c>
    </row>
    <row r="12417" spans="1:2">
      <c r="A12417" s="1" t="s">
        <v>22529</v>
      </c>
      <c r="B12417" t="s">
        <v>22530</v>
      </c>
    </row>
    <row r="12418" spans="1:2">
      <c r="A12418" s="1" t="s">
        <v>22531</v>
      </c>
      <c r="B12418" t="s">
        <v>22532</v>
      </c>
    </row>
    <row r="12419" spans="1:2">
      <c r="A12419" s="1" t="s">
        <v>22533</v>
      </c>
      <c r="B12419" t="s">
        <v>22534</v>
      </c>
    </row>
    <row r="12420" spans="1:2">
      <c r="A12420" s="1" t="s">
        <v>22535</v>
      </c>
      <c r="B12420" t="s">
        <v>22536</v>
      </c>
    </row>
    <row r="12421" spans="1:2">
      <c r="A12421" s="1" t="s">
        <v>22537</v>
      </c>
      <c r="B12421" t="s">
        <v>22538</v>
      </c>
    </row>
    <row r="12422" spans="1:2">
      <c r="A12422" s="1" t="s">
        <v>22539</v>
      </c>
      <c r="B12422" t="s">
        <v>22540</v>
      </c>
    </row>
    <row r="12423" spans="1:2">
      <c r="A12423" s="1" t="s">
        <v>22541</v>
      </c>
      <c r="B12423" t="s">
        <v>22542</v>
      </c>
    </row>
    <row r="12424" spans="1:2">
      <c r="A12424" s="1" t="s">
        <v>22543</v>
      </c>
      <c r="B12424" t="s">
        <v>22544</v>
      </c>
    </row>
    <row r="12425" spans="1:2">
      <c r="A12425" s="1" t="s">
        <v>22545</v>
      </c>
      <c r="B12425" t="s">
        <v>22546</v>
      </c>
    </row>
    <row r="12426" spans="1:2">
      <c r="A12426" s="1" t="s">
        <v>22547</v>
      </c>
      <c r="B12426" t="s">
        <v>22548</v>
      </c>
    </row>
    <row r="12427" spans="1:2">
      <c r="A12427" s="1" t="s">
        <v>22549</v>
      </c>
      <c r="B12427" t="s">
        <v>22550</v>
      </c>
    </row>
    <row r="12428" spans="1:2">
      <c r="A12428" s="1" t="s">
        <v>22551</v>
      </c>
      <c r="B12428" t="s">
        <v>22552</v>
      </c>
    </row>
    <row r="12429" spans="1:2">
      <c r="A12429" s="1" t="s">
        <v>22553</v>
      </c>
      <c r="B12429" t="s">
        <v>22554</v>
      </c>
    </row>
    <row r="12430" spans="1:2">
      <c r="A12430" s="1" t="s">
        <v>22555</v>
      </c>
      <c r="B12430" t="s">
        <v>22556</v>
      </c>
    </row>
    <row r="12431" spans="1:2">
      <c r="A12431" s="1" t="s">
        <v>22557</v>
      </c>
      <c r="B12431" t="s">
        <v>22558</v>
      </c>
    </row>
    <row r="12432" spans="1:2">
      <c r="A12432" s="1" t="s">
        <v>22559</v>
      </c>
      <c r="B12432" t="s">
        <v>22560</v>
      </c>
    </row>
    <row r="12433" spans="1:2">
      <c r="A12433" s="1" t="s">
        <v>22561</v>
      </c>
      <c r="B12433" t="s">
        <v>22562</v>
      </c>
    </row>
    <row r="12434" spans="1:2">
      <c r="A12434" s="1" t="s">
        <v>22563</v>
      </c>
      <c r="B12434" t="s">
        <v>22564</v>
      </c>
    </row>
    <row r="12435" spans="1:2">
      <c r="A12435" s="1" t="s">
        <v>22565</v>
      </c>
      <c r="B12435" t="s">
        <v>22566</v>
      </c>
    </row>
    <row r="12436" spans="1:2">
      <c r="A12436" s="1" t="s">
        <v>22567</v>
      </c>
      <c r="B12436" t="s">
        <v>22568</v>
      </c>
    </row>
    <row r="12437" spans="1:2">
      <c r="A12437" s="1" t="s">
        <v>22569</v>
      </c>
      <c r="B12437" t="s">
        <v>22570</v>
      </c>
    </row>
    <row r="12438" spans="1:2">
      <c r="A12438" s="1" t="s">
        <v>22571</v>
      </c>
      <c r="B12438" t="s">
        <v>22572</v>
      </c>
    </row>
    <row r="12439" spans="1:2">
      <c r="A12439" s="1" t="s">
        <v>22573</v>
      </c>
      <c r="B12439" t="s">
        <v>22574</v>
      </c>
    </row>
    <row r="12440" spans="1:2">
      <c r="A12440" s="1" t="s">
        <v>22575</v>
      </c>
      <c r="B12440" t="s">
        <v>22560</v>
      </c>
    </row>
    <row r="12441" spans="1:2">
      <c r="A12441" s="1" t="s">
        <v>22576</v>
      </c>
      <c r="B12441" t="s">
        <v>21457</v>
      </c>
    </row>
    <row r="12442" spans="1:2">
      <c r="A12442" s="1" t="s">
        <v>22577</v>
      </c>
      <c r="B12442" t="s">
        <v>22578</v>
      </c>
    </row>
    <row r="12443" spans="1:2">
      <c r="A12443" s="1" t="s">
        <v>22579</v>
      </c>
      <c r="B12443" t="s">
        <v>22580</v>
      </c>
    </row>
    <row r="12444" spans="1:2">
      <c r="A12444" s="1" t="s">
        <v>22581</v>
      </c>
      <c r="B12444" t="s">
        <v>22582</v>
      </c>
    </row>
    <row r="12445" spans="1:2">
      <c r="A12445" s="1" t="s">
        <v>22583</v>
      </c>
      <c r="B12445" t="s">
        <v>22584</v>
      </c>
    </row>
    <row r="12446" spans="1:2">
      <c r="A12446" s="1" t="s">
        <v>22585</v>
      </c>
      <c r="B12446" t="s">
        <v>22586</v>
      </c>
    </row>
    <row r="12447" spans="1:2">
      <c r="A12447" s="1" t="s">
        <v>22587</v>
      </c>
      <c r="B12447" t="s">
        <v>22588</v>
      </c>
    </row>
    <row r="12448" spans="1:2">
      <c r="A12448" s="1" t="s">
        <v>22589</v>
      </c>
      <c r="B12448" t="s">
        <v>22590</v>
      </c>
    </row>
    <row r="12449" spans="1:2">
      <c r="A12449" s="1" t="s">
        <v>22591</v>
      </c>
      <c r="B12449" t="s">
        <v>22592</v>
      </c>
    </row>
    <row r="12450" spans="1:2">
      <c r="A12450" s="1" t="s">
        <v>22593</v>
      </c>
      <c r="B12450" t="s">
        <v>22594</v>
      </c>
    </row>
    <row r="12451" spans="1:2">
      <c r="A12451" t="s">
        <v>22595</v>
      </c>
      <c r="B12451" t="s">
        <v>22596</v>
      </c>
    </row>
    <row r="12452" spans="1:2">
      <c r="A12452" t="s">
        <v>22597</v>
      </c>
      <c r="B12452" t="s">
        <v>22598</v>
      </c>
    </row>
    <row r="12453" spans="1:2">
      <c r="A12453" t="s">
        <v>22599</v>
      </c>
      <c r="B12453" t="s">
        <v>22600</v>
      </c>
    </row>
    <row r="12454" spans="1:2">
      <c r="A12454" t="s">
        <v>22601</v>
      </c>
      <c r="B12454" t="s">
        <v>22602</v>
      </c>
    </row>
    <row r="12455" spans="1:2">
      <c r="A12455" t="s">
        <v>22603</v>
      </c>
      <c r="B12455" t="s">
        <v>22604</v>
      </c>
    </row>
    <row r="12456" spans="1:2">
      <c r="A12456" t="s">
        <v>22605</v>
      </c>
      <c r="B12456" t="s">
        <v>22606</v>
      </c>
    </row>
    <row r="12457" spans="1:2">
      <c r="A12457" t="s">
        <v>22607</v>
      </c>
      <c r="B12457" t="s">
        <v>22608</v>
      </c>
    </row>
    <row r="12458" spans="1:2">
      <c r="A12458" t="s">
        <v>22609</v>
      </c>
      <c r="B12458" t="s">
        <v>22610</v>
      </c>
    </row>
    <row r="12459" spans="1:2">
      <c r="A12459" t="s">
        <v>22611</v>
      </c>
      <c r="B12459" t="s">
        <v>22612</v>
      </c>
    </row>
    <row r="12460" spans="1:2">
      <c r="A12460" t="s">
        <v>22613</v>
      </c>
      <c r="B12460" t="s">
        <v>22614</v>
      </c>
    </row>
    <row r="12461" spans="1:2">
      <c r="A12461" t="s">
        <v>22615</v>
      </c>
      <c r="B12461" t="s">
        <v>22616</v>
      </c>
    </row>
    <row r="12462" spans="1:2">
      <c r="A12462" t="s">
        <v>22617</v>
      </c>
      <c r="B12462" t="s">
        <v>22618</v>
      </c>
    </row>
    <row r="12463" spans="1:2">
      <c r="A12463" t="s">
        <v>22619</v>
      </c>
      <c r="B12463" t="s">
        <v>22620</v>
      </c>
    </row>
    <row r="12464" spans="1:2">
      <c r="A12464" t="s">
        <v>22621</v>
      </c>
      <c r="B12464" t="s">
        <v>22622</v>
      </c>
    </row>
    <row r="12465" spans="1:2">
      <c r="A12465" t="s">
        <v>22623</v>
      </c>
      <c r="B12465" t="s">
        <v>22624</v>
      </c>
    </row>
    <row r="12466" spans="1:2">
      <c r="A12466" t="s">
        <v>22625</v>
      </c>
      <c r="B12466" t="s">
        <v>22626</v>
      </c>
    </row>
    <row r="12467" spans="1:2">
      <c r="A12467" t="s">
        <v>22627</v>
      </c>
      <c r="B12467" t="s">
        <v>22628</v>
      </c>
    </row>
    <row r="12468" spans="1:2">
      <c r="A12468" t="s">
        <v>22629</v>
      </c>
      <c r="B12468" t="s">
        <v>22630</v>
      </c>
    </row>
    <row r="12469" spans="1:2">
      <c r="A12469" t="s">
        <v>22631</v>
      </c>
      <c r="B12469" t="s">
        <v>22632</v>
      </c>
    </row>
    <row r="12470" spans="1:2">
      <c r="A12470" t="s">
        <v>22633</v>
      </c>
      <c r="B12470" t="s">
        <v>22634</v>
      </c>
    </row>
    <row r="12471" spans="1:2">
      <c r="A12471" t="s">
        <v>22635</v>
      </c>
      <c r="B12471" t="s">
        <v>22636</v>
      </c>
    </row>
    <row r="12472" spans="1:2">
      <c r="A12472" t="s">
        <v>22637</v>
      </c>
      <c r="B12472" t="s">
        <v>22638</v>
      </c>
    </row>
    <row r="12473" spans="1:2">
      <c r="A12473" s="1" t="s">
        <v>22639</v>
      </c>
      <c r="B12473" t="s">
        <v>22640</v>
      </c>
    </row>
    <row r="12474" spans="1:2">
      <c r="A12474" s="1" t="s">
        <v>22641</v>
      </c>
      <c r="B12474" t="s">
        <v>22642</v>
      </c>
    </row>
    <row r="12475" spans="1:2">
      <c r="A12475" s="1" t="s">
        <v>22643</v>
      </c>
      <c r="B12475" t="s">
        <v>22644</v>
      </c>
    </row>
    <row r="12476" spans="1:2">
      <c r="A12476" s="1" t="s">
        <v>22645</v>
      </c>
      <c r="B12476" t="s">
        <v>22646</v>
      </c>
    </row>
    <row r="12477" spans="1:2">
      <c r="A12477" s="1" t="s">
        <v>22647</v>
      </c>
      <c r="B12477" t="s">
        <v>22648</v>
      </c>
    </row>
    <row r="12478" spans="1:2">
      <c r="A12478" s="1" t="s">
        <v>22649</v>
      </c>
      <c r="B12478" t="s">
        <v>22650</v>
      </c>
    </row>
    <row r="12479" spans="1:2">
      <c r="A12479" s="1" t="s">
        <v>22651</v>
      </c>
      <c r="B12479" t="s">
        <v>22652</v>
      </c>
    </row>
    <row r="12480" spans="1:2">
      <c r="A12480" s="1" t="s">
        <v>22653</v>
      </c>
      <c r="B12480" t="s">
        <v>22654</v>
      </c>
    </row>
    <row r="12481" spans="1:2">
      <c r="A12481" s="1" t="s">
        <v>22655</v>
      </c>
      <c r="B12481" t="s">
        <v>22656</v>
      </c>
    </row>
    <row r="12482" spans="1:2">
      <c r="A12482" s="1" t="s">
        <v>22657</v>
      </c>
      <c r="B12482" t="s">
        <v>22658</v>
      </c>
    </row>
    <row r="12483" spans="1:2">
      <c r="A12483" s="1" t="s">
        <v>22659</v>
      </c>
      <c r="B12483" t="s">
        <v>22660</v>
      </c>
    </row>
    <row r="12484" spans="1:2">
      <c r="A12484" s="1" t="s">
        <v>22661</v>
      </c>
      <c r="B12484" t="s">
        <v>22662</v>
      </c>
    </row>
    <row r="12485" spans="1:2">
      <c r="A12485" s="1" t="s">
        <v>22663</v>
      </c>
      <c r="B12485" t="s">
        <v>22664</v>
      </c>
    </row>
    <row r="12486" spans="1:2">
      <c r="A12486" t="s">
        <v>22665</v>
      </c>
      <c r="B12486" t="s">
        <v>6992</v>
      </c>
    </row>
    <row r="12487" spans="1:2">
      <c r="A12487" t="s">
        <v>22666</v>
      </c>
      <c r="B12487" t="s">
        <v>6994</v>
      </c>
    </row>
    <row r="12488" spans="1:2">
      <c r="A12488" t="s">
        <v>22667</v>
      </c>
      <c r="B12488" t="s">
        <v>6996</v>
      </c>
    </row>
    <row r="12489" spans="1:2">
      <c r="A12489" t="s">
        <v>22668</v>
      </c>
      <c r="B12489" t="s">
        <v>6998</v>
      </c>
    </row>
    <row r="12490" spans="1:2">
      <c r="A12490" t="s">
        <v>22669</v>
      </c>
      <c r="B12490" t="s">
        <v>7000</v>
      </c>
    </row>
    <row r="12491" spans="1:2">
      <c r="A12491" t="s">
        <v>22670</v>
      </c>
      <c r="B12491" t="s">
        <v>22671</v>
      </c>
    </row>
    <row r="12492" spans="1:2">
      <c r="A12492" t="s">
        <v>22672</v>
      </c>
      <c r="B12492" t="s">
        <v>6996</v>
      </c>
    </row>
    <row r="12493" spans="1:2">
      <c r="A12493" t="s">
        <v>22673</v>
      </c>
      <c r="B12493" t="s">
        <v>7008</v>
      </c>
    </row>
    <row r="12494" spans="1:2">
      <c r="A12494" t="s">
        <v>22674</v>
      </c>
      <c r="B12494" t="s">
        <v>7010</v>
      </c>
    </row>
    <row r="12495" spans="1:2">
      <c r="A12495" t="s">
        <v>22675</v>
      </c>
      <c r="B12495" t="s">
        <v>7012</v>
      </c>
    </row>
    <row r="12496" spans="1:2">
      <c r="A12496" t="s">
        <v>22676</v>
      </c>
    </row>
    <row r="12497" spans="1:2">
      <c r="A12497" s="1" t="s">
        <v>22677</v>
      </c>
      <c r="B12497" t="s">
        <v>22678</v>
      </c>
    </row>
    <row r="12498" spans="1:2">
      <c r="A12498" s="1" t="s">
        <v>22679</v>
      </c>
      <c r="B12498" t="s">
        <v>22680</v>
      </c>
    </row>
    <row r="12499" spans="1:2">
      <c r="A12499" s="1" t="s">
        <v>22681</v>
      </c>
      <c r="B12499" t="s">
        <v>22682</v>
      </c>
    </row>
    <row r="12500" spans="1:2">
      <c r="A12500" s="1" t="s">
        <v>22683</v>
      </c>
      <c r="B12500" t="s">
        <v>22684</v>
      </c>
    </row>
    <row r="12501" spans="1:2">
      <c r="A12501" s="1" t="s">
        <v>22685</v>
      </c>
      <c r="B12501" t="s">
        <v>22686</v>
      </c>
    </row>
    <row r="12502" spans="1:2">
      <c r="A12502" s="1" t="s">
        <v>22687</v>
      </c>
      <c r="B12502" t="s">
        <v>22678</v>
      </c>
    </row>
    <row r="12503" spans="1:2">
      <c r="A12503" s="1" t="s">
        <v>22688</v>
      </c>
      <c r="B12503" t="s">
        <v>22689</v>
      </c>
    </row>
    <row r="12504" spans="1:2">
      <c r="A12504" s="1" t="s">
        <v>22690</v>
      </c>
      <c r="B12504" t="s">
        <v>22691</v>
      </c>
    </row>
    <row r="12505" spans="1:2">
      <c r="A12505" s="1" t="s">
        <v>22692</v>
      </c>
      <c r="B12505" t="s">
        <v>22693</v>
      </c>
    </row>
    <row r="12506" spans="1:2">
      <c r="A12506" s="1" t="s">
        <v>22694</v>
      </c>
      <c r="B12506" t="s">
        <v>22695</v>
      </c>
    </row>
    <row r="12507" spans="1:2">
      <c r="A12507" t="s">
        <v>22696</v>
      </c>
      <c r="B12507" t="s">
        <v>22697</v>
      </c>
    </row>
    <row r="12508" spans="1:2">
      <c r="A12508" t="s">
        <v>22698</v>
      </c>
      <c r="B12508" t="s">
        <v>22699</v>
      </c>
    </row>
    <row r="12509" spans="1:2">
      <c r="A12509" t="s">
        <v>22700</v>
      </c>
      <c r="B12509" t="s">
        <v>22701</v>
      </c>
    </row>
    <row r="12510" spans="1:2">
      <c r="A12510" t="s">
        <v>22702</v>
      </c>
      <c r="B12510" t="s">
        <v>22703</v>
      </c>
    </row>
    <row r="12511" spans="1:2">
      <c r="A12511" t="s">
        <v>22704</v>
      </c>
      <c r="B12511" t="s">
        <v>22705</v>
      </c>
    </row>
    <row r="12512" spans="1:2">
      <c r="A12512" t="s">
        <v>22706</v>
      </c>
      <c r="B12512" t="s">
        <v>22707</v>
      </c>
    </row>
    <row r="12513" spans="1:2">
      <c r="A12513" t="s">
        <v>22708</v>
      </c>
      <c r="B12513" t="s">
        <v>22709</v>
      </c>
    </row>
    <row r="12514" spans="1:2">
      <c r="A12514" t="s">
        <v>22710</v>
      </c>
      <c r="B12514" t="s">
        <v>22711</v>
      </c>
    </row>
    <row r="12515" spans="1:2">
      <c r="A12515" t="s">
        <v>22712</v>
      </c>
      <c r="B12515" t="s">
        <v>22713</v>
      </c>
    </row>
    <row r="12516" spans="1:2">
      <c r="A12516" t="s">
        <v>22714</v>
      </c>
      <c r="B12516" t="s">
        <v>22715</v>
      </c>
    </row>
    <row r="12517" spans="1:2">
      <c r="A12517" s="1" t="s">
        <v>22716</v>
      </c>
      <c r="B12517" t="s">
        <v>22717</v>
      </c>
    </row>
    <row r="12518" spans="1:2">
      <c r="A12518" s="1" t="s">
        <v>22718</v>
      </c>
      <c r="B12518" t="s">
        <v>22719</v>
      </c>
    </row>
    <row r="12519" spans="1:2">
      <c r="A12519" s="1" t="s">
        <v>22720</v>
      </c>
      <c r="B12519" t="s">
        <v>22721</v>
      </c>
    </row>
    <row r="12520" spans="1:2">
      <c r="A12520" s="1" t="s">
        <v>22722</v>
      </c>
      <c r="B12520" t="s">
        <v>22723</v>
      </c>
    </row>
    <row r="12521" spans="1:2">
      <c r="A12521" s="1" t="s">
        <v>22724</v>
      </c>
      <c r="B12521" t="s">
        <v>22725</v>
      </c>
    </row>
    <row r="12522" spans="1:2">
      <c r="A12522" s="1" t="s">
        <v>22726</v>
      </c>
      <c r="B12522" t="s">
        <v>22727</v>
      </c>
    </row>
    <row r="12523" spans="1:2">
      <c r="A12523" s="1" t="s">
        <v>22728</v>
      </c>
      <c r="B12523" t="s">
        <v>22729</v>
      </c>
    </row>
    <row r="12524" spans="1:2">
      <c r="A12524" s="1" t="s">
        <v>22730</v>
      </c>
      <c r="B12524" t="s">
        <v>22731</v>
      </c>
    </row>
    <row r="12525" spans="1:2">
      <c r="A12525" s="1" t="s">
        <v>22732</v>
      </c>
      <c r="B12525" t="s">
        <v>22733</v>
      </c>
    </row>
    <row r="12526" spans="1:2">
      <c r="A12526" s="1" t="s">
        <v>22734</v>
      </c>
      <c r="B12526" t="s">
        <v>22735</v>
      </c>
    </row>
    <row r="12527" spans="1:2">
      <c r="A12527" s="1" t="s">
        <v>22736</v>
      </c>
      <c r="B12527" t="s">
        <v>22737</v>
      </c>
    </row>
    <row r="12528" spans="1:2">
      <c r="A12528" s="1" t="s">
        <v>22738</v>
      </c>
      <c r="B12528" t="s">
        <v>22739</v>
      </c>
    </row>
    <row r="12529" spans="1:2">
      <c r="A12529" s="1" t="s">
        <v>22740</v>
      </c>
      <c r="B12529" t="s">
        <v>22741</v>
      </c>
    </row>
    <row r="12530" spans="1:2">
      <c r="A12530" s="1" t="s">
        <v>22742</v>
      </c>
      <c r="B12530" t="s">
        <v>22743</v>
      </c>
    </row>
    <row r="12531" spans="1:2">
      <c r="A12531" s="1" t="s">
        <v>22744</v>
      </c>
      <c r="B12531" t="s">
        <v>22745</v>
      </c>
    </row>
    <row r="12532" spans="1:2">
      <c r="A12532" s="1" t="s">
        <v>22746</v>
      </c>
      <c r="B12532" t="s">
        <v>22747</v>
      </c>
    </row>
    <row r="12533" spans="1:2">
      <c r="A12533" s="1" t="s">
        <v>22748</v>
      </c>
      <c r="B12533" t="s">
        <v>22749</v>
      </c>
    </row>
    <row r="12534" spans="1:2">
      <c r="A12534" s="1" t="s">
        <v>22750</v>
      </c>
      <c r="B12534" t="s">
        <v>22751</v>
      </c>
    </row>
    <row r="12535" spans="1:2">
      <c r="A12535" s="1" t="s">
        <v>22752</v>
      </c>
      <c r="B12535" t="s">
        <v>22753</v>
      </c>
    </row>
    <row r="12536" spans="1:2">
      <c r="A12536" s="1" t="s">
        <v>22754</v>
      </c>
      <c r="B12536" t="s">
        <v>22755</v>
      </c>
    </row>
    <row r="12537" spans="1:2">
      <c r="A12537" s="1" t="s">
        <v>22756</v>
      </c>
      <c r="B12537" t="s">
        <v>22757</v>
      </c>
    </row>
    <row r="12538" spans="1:2">
      <c r="A12538" s="1" t="s">
        <v>22758</v>
      </c>
      <c r="B12538" t="s">
        <v>22759</v>
      </c>
    </row>
    <row r="12539" spans="1:2">
      <c r="A12539" s="1" t="s">
        <v>22760</v>
      </c>
      <c r="B12539" t="s">
        <v>22761</v>
      </c>
    </row>
    <row r="12540" spans="1:2">
      <c r="A12540" s="1" t="s">
        <v>22762</v>
      </c>
      <c r="B12540" t="s">
        <v>22763</v>
      </c>
    </row>
    <row r="12541" spans="1:2">
      <c r="A12541" s="1" t="s">
        <v>22764</v>
      </c>
      <c r="B12541" t="s">
        <v>22765</v>
      </c>
    </row>
    <row r="12542" spans="1:2">
      <c r="A12542" s="1" t="s">
        <v>22766</v>
      </c>
      <c r="B12542" t="s">
        <v>22767</v>
      </c>
    </row>
    <row r="12543" spans="1:2">
      <c r="A12543" s="1" t="s">
        <v>22768</v>
      </c>
      <c r="B12543" t="s">
        <v>22769</v>
      </c>
    </row>
    <row r="12544" spans="1:2">
      <c r="A12544" s="1" t="s">
        <v>22770</v>
      </c>
      <c r="B12544" t="s">
        <v>22771</v>
      </c>
    </row>
    <row r="12545" spans="1:2">
      <c r="A12545" s="1" t="s">
        <v>22772</v>
      </c>
      <c r="B12545" t="s">
        <v>22773</v>
      </c>
    </row>
    <row r="12546" spans="1:2">
      <c r="A12546" s="1" t="s">
        <v>22774</v>
      </c>
      <c r="B12546" t="s">
        <v>22775</v>
      </c>
    </row>
    <row r="12547" spans="1:2">
      <c r="A12547" s="1" t="s">
        <v>22776</v>
      </c>
      <c r="B12547" t="s">
        <v>22777</v>
      </c>
    </row>
    <row r="12548" spans="1:2">
      <c r="A12548" s="1" t="s">
        <v>22778</v>
      </c>
      <c r="B12548" t="s">
        <v>22779</v>
      </c>
    </row>
    <row r="12549" spans="1:2">
      <c r="A12549" s="1" t="s">
        <v>22780</v>
      </c>
      <c r="B12549" t="s">
        <v>22781</v>
      </c>
    </row>
    <row r="12550" spans="1:2">
      <c r="A12550" s="1" t="s">
        <v>22782</v>
      </c>
      <c r="B12550" t="s">
        <v>22783</v>
      </c>
    </row>
    <row r="12551" spans="1:2">
      <c r="A12551" s="1" t="s">
        <v>22784</v>
      </c>
      <c r="B12551" t="s">
        <v>22785</v>
      </c>
    </row>
    <row r="12552" spans="1:2">
      <c r="A12552" s="1" t="s">
        <v>22786</v>
      </c>
      <c r="B12552" t="s">
        <v>22787</v>
      </c>
    </row>
    <row r="12553" spans="1:2">
      <c r="A12553" s="1" t="s">
        <v>22788</v>
      </c>
      <c r="B12553" t="s">
        <v>22789</v>
      </c>
    </row>
    <row r="12554" spans="1:2">
      <c r="A12554" s="1" t="s">
        <v>22790</v>
      </c>
      <c r="B12554" t="s">
        <v>22791</v>
      </c>
    </row>
    <row r="12555" spans="1:2">
      <c r="A12555" s="1" t="s">
        <v>22792</v>
      </c>
      <c r="B12555" t="s">
        <v>22793</v>
      </c>
    </row>
    <row r="12556" spans="1:2">
      <c r="A12556" s="1" t="s">
        <v>22794</v>
      </c>
      <c r="B12556" t="s">
        <v>22795</v>
      </c>
    </row>
    <row r="12557" spans="1:2">
      <c r="A12557" s="1" t="s">
        <v>22796</v>
      </c>
      <c r="B12557" t="s">
        <v>22797</v>
      </c>
    </row>
    <row r="12558" spans="1:2">
      <c r="A12558" s="1" t="s">
        <v>22798</v>
      </c>
      <c r="B12558" t="s">
        <v>22799</v>
      </c>
    </row>
    <row r="12559" spans="1:2">
      <c r="A12559" s="1" t="s">
        <v>22800</v>
      </c>
      <c r="B12559" t="s">
        <v>22801</v>
      </c>
    </row>
    <row r="12560" spans="1:2">
      <c r="A12560" t="s">
        <v>22802</v>
      </c>
      <c r="B12560" t="s">
        <v>22803</v>
      </c>
    </row>
    <row r="12561" spans="1:2">
      <c r="A12561" t="s">
        <v>22804</v>
      </c>
    </row>
    <row r="12562" spans="1:2">
      <c r="A12562" t="s">
        <v>22805</v>
      </c>
    </row>
    <row r="12563" spans="1:2">
      <c r="A12563" t="s">
        <v>22805</v>
      </c>
    </row>
    <row r="12564" spans="1:2">
      <c r="A12564" t="s">
        <v>22806</v>
      </c>
    </row>
    <row r="12565" spans="1:2">
      <c r="A12565" t="s">
        <v>22807</v>
      </c>
    </row>
    <row r="12566" spans="1:2">
      <c r="A12566" t="s">
        <v>22808</v>
      </c>
    </row>
    <row r="12567" spans="1:2">
      <c r="A12567" t="s">
        <v>22809</v>
      </c>
    </row>
    <row r="12568" spans="1:2">
      <c r="A12568" t="s">
        <v>22810</v>
      </c>
    </row>
    <row r="12569" spans="1:2">
      <c r="A12569" t="s">
        <v>22811</v>
      </c>
    </row>
    <row r="12570" spans="1:2">
      <c r="A12570" t="s">
        <v>22812</v>
      </c>
    </row>
    <row r="12571" spans="1:2">
      <c r="A12571" t="s">
        <v>22813</v>
      </c>
    </row>
    <row r="12572" spans="1:2">
      <c r="A12572" t="s">
        <v>22814</v>
      </c>
    </row>
    <row r="12573" spans="1:2">
      <c r="A12573" t="s">
        <v>22815</v>
      </c>
    </row>
    <row r="12574" spans="1:2">
      <c r="A12574" t="s">
        <v>22815</v>
      </c>
    </row>
    <row r="12575" spans="1:2">
      <c r="A12575" s="1" t="s">
        <v>22816</v>
      </c>
      <c r="B12575" t="s">
        <v>22817</v>
      </c>
    </row>
    <row r="12576" spans="1:2">
      <c r="A12576" s="1" t="s">
        <v>22818</v>
      </c>
      <c r="B12576" t="s">
        <v>22819</v>
      </c>
    </row>
    <row r="12577" spans="1:2">
      <c r="A12577" s="1" t="s">
        <v>22820</v>
      </c>
      <c r="B12577" t="s">
        <v>22817</v>
      </c>
    </row>
    <row r="12578" spans="1:2">
      <c r="A12578" s="1" t="s">
        <v>22821</v>
      </c>
      <c r="B12578" t="s">
        <v>22822</v>
      </c>
    </row>
    <row r="12579" spans="1:2">
      <c r="A12579" s="1" t="s">
        <v>22823</v>
      </c>
      <c r="B12579" t="s">
        <v>22824</v>
      </c>
    </row>
    <row r="12580" spans="1:2">
      <c r="A12580" s="1" t="s">
        <v>22825</v>
      </c>
      <c r="B12580" t="s">
        <v>22826</v>
      </c>
    </row>
    <row r="12581" spans="1:2">
      <c r="A12581" s="1" t="s">
        <v>22827</v>
      </c>
      <c r="B12581" t="s">
        <v>6745</v>
      </c>
    </row>
    <row r="12582" spans="1:2">
      <c r="A12582" s="1" t="s">
        <v>22828</v>
      </c>
      <c r="B12582" t="s">
        <v>6753</v>
      </c>
    </row>
    <row r="12583" spans="1:2">
      <c r="A12583" s="1" t="s">
        <v>22829</v>
      </c>
      <c r="B12583" t="s">
        <v>6747</v>
      </c>
    </row>
    <row r="12584" spans="1:2">
      <c r="A12584" s="1" t="s">
        <v>22830</v>
      </c>
      <c r="B12584" t="s">
        <v>6749</v>
      </c>
    </row>
    <row r="12585" spans="1:2">
      <c r="A12585" s="1" t="s">
        <v>22831</v>
      </c>
      <c r="B12585" t="s">
        <v>6751</v>
      </c>
    </row>
    <row r="12586" spans="1:2">
      <c r="A12586" s="1" t="s">
        <v>22832</v>
      </c>
      <c r="B12586" t="s">
        <v>6759</v>
      </c>
    </row>
    <row r="12587" spans="1:2">
      <c r="A12587" s="1" t="s">
        <v>22833</v>
      </c>
      <c r="B12587" t="s">
        <v>6751</v>
      </c>
    </row>
    <row r="12588" spans="1:2">
      <c r="A12588" s="1" t="s">
        <v>22834</v>
      </c>
      <c r="B12588" t="s">
        <v>6747</v>
      </c>
    </row>
    <row r="12589" spans="1:2">
      <c r="A12589" s="1" t="s">
        <v>22835</v>
      </c>
      <c r="B12589" t="s">
        <v>6761</v>
      </c>
    </row>
    <row r="12590" spans="1:2">
      <c r="A12590" s="1" t="s">
        <v>22836</v>
      </c>
      <c r="B12590" t="s">
        <v>6743</v>
      </c>
    </row>
    <row r="12591" spans="1:2">
      <c r="A12591" s="1" t="s">
        <v>22837</v>
      </c>
      <c r="B12591" t="s">
        <v>22838</v>
      </c>
    </row>
    <row r="12592" spans="1:2">
      <c r="A12592" s="1" t="s">
        <v>22839</v>
      </c>
      <c r="B12592" t="s">
        <v>22840</v>
      </c>
    </row>
    <row r="12593" spans="1:2">
      <c r="A12593" s="1" t="s">
        <v>22841</v>
      </c>
      <c r="B12593" t="s">
        <v>22842</v>
      </c>
    </row>
    <row r="12594" spans="1:2">
      <c r="A12594" s="1" t="s">
        <v>22843</v>
      </c>
      <c r="B12594" t="s">
        <v>22844</v>
      </c>
    </row>
    <row r="12595" spans="1:2">
      <c r="A12595" s="1" t="s">
        <v>22845</v>
      </c>
      <c r="B12595" t="s">
        <v>22846</v>
      </c>
    </row>
    <row r="12596" spans="1:2">
      <c r="A12596" s="1" t="s">
        <v>22847</v>
      </c>
      <c r="B12596" t="s">
        <v>22848</v>
      </c>
    </row>
    <row r="12597" spans="1:2">
      <c r="A12597" s="1" t="s">
        <v>22849</v>
      </c>
      <c r="B12597" t="s">
        <v>22850</v>
      </c>
    </row>
    <row r="12598" spans="1:2">
      <c r="A12598" s="1" t="s">
        <v>22851</v>
      </c>
      <c r="B12598" t="s">
        <v>22852</v>
      </c>
    </row>
    <row r="12599" spans="1:2">
      <c r="A12599" t="s">
        <v>22853</v>
      </c>
      <c r="B12599" t="s">
        <v>22854</v>
      </c>
    </row>
    <row r="12600" spans="1:2">
      <c r="A12600" t="s">
        <v>22855</v>
      </c>
      <c r="B12600" t="s">
        <v>22856</v>
      </c>
    </row>
    <row r="12601" spans="1:2">
      <c r="A12601" t="s">
        <v>22857</v>
      </c>
      <c r="B12601" t="s">
        <v>17462</v>
      </c>
    </row>
    <row r="12602" spans="1:2">
      <c r="A12602" t="s">
        <v>22858</v>
      </c>
      <c r="B12602" t="s">
        <v>22859</v>
      </c>
    </row>
    <row r="12603" spans="1:2">
      <c r="A12603" t="s">
        <v>22860</v>
      </c>
      <c r="B12603" t="s">
        <v>22861</v>
      </c>
    </row>
    <row r="12604" spans="1:2">
      <c r="A12604" t="s">
        <v>22862</v>
      </c>
      <c r="B12604" t="s">
        <v>22863</v>
      </c>
    </row>
    <row r="12605" spans="1:2">
      <c r="A12605" t="s">
        <v>22864</v>
      </c>
      <c r="B12605" t="s">
        <v>22865</v>
      </c>
    </row>
    <row r="12606" spans="1:2">
      <c r="A12606" t="s">
        <v>22866</v>
      </c>
      <c r="B12606" t="s">
        <v>22867</v>
      </c>
    </row>
    <row r="12607" spans="1:2">
      <c r="A12607" t="s">
        <v>22868</v>
      </c>
      <c r="B12607" t="s">
        <v>22869</v>
      </c>
    </row>
    <row r="12608" spans="1:2">
      <c r="A12608" t="s">
        <v>22870</v>
      </c>
      <c r="B12608" t="s">
        <v>22871</v>
      </c>
    </row>
    <row r="12609" spans="1:2">
      <c r="A12609" t="s">
        <v>22872</v>
      </c>
      <c r="B12609" t="s">
        <v>22873</v>
      </c>
    </row>
    <row r="12610" spans="1:2">
      <c r="A12610" t="s">
        <v>22874</v>
      </c>
      <c r="B12610" t="s">
        <v>22875</v>
      </c>
    </row>
    <row r="12611" spans="1:2">
      <c r="A12611" t="s">
        <v>22876</v>
      </c>
      <c r="B12611" t="s">
        <v>22877</v>
      </c>
    </row>
    <row r="12612" spans="1:2">
      <c r="A12612" t="s">
        <v>22878</v>
      </c>
      <c r="B12612" t="s">
        <v>22879</v>
      </c>
    </row>
    <row r="12613" spans="1:2">
      <c r="A12613" t="s">
        <v>22880</v>
      </c>
      <c r="B12613" t="s">
        <v>22881</v>
      </c>
    </row>
    <row r="12614" spans="1:2">
      <c r="A12614" t="s">
        <v>22882</v>
      </c>
      <c r="B12614" t="s">
        <v>22883</v>
      </c>
    </row>
    <row r="12615" spans="1:2">
      <c r="A12615" t="s">
        <v>22884</v>
      </c>
      <c r="B12615" t="s">
        <v>22885</v>
      </c>
    </row>
    <row r="12616" spans="1:2">
      <c r="A12616" t="s">
        <v>22886</v>
      </c>
      <c r="B12616" t="s">
        <v>22887</v>
      </c>
    </row>
    <row r="12617" spans="1:2">
      <c r="A12617" t="s">
        <v>22888</v>
      </c>
      <c r="B12617" t="s">
        <v>22889</v>
      </c>
    </row>
    <row r="12618" spans="1:2">
      <c r="A12618" t="s">
        <v>22890</v>
      </c>
      <c r="B12618" t="s">
        <v>22891</v>
      </c>
    </row>
    <row r="12619" spans="1:2">
      <c r="A12619" t="s">
        <v>22892</v>
      </c>
      <c r="B12619" t="s">
        <v>22893</v>
      </c>
    </row>
    <row r="12620" spans="1:2">
      <c r="A12620" t="s">
        <v>22894</v>
      </c>
      <c r="B12620" t="s">
        <v>22895</v>
      </c>
    </row>
    <row r="12621" spans="1:2">
      <c r="A12621" t="s">
        <v>22896</v>
      </c>
      <c r="B12621" t="s">
        <v>22897</v>
      </c>
    </row>
    <row r="12622" spans="1:2">
      <c r="A12622" t="s">
        <v>22898</v>
      </c>
      <c r="B12622" t="s">
        <v>22899</v>
      </c>
    </row>
    <row r="12623" spans="1:2">
      <c r="A12623" t="s">
        <v>22900</v>
      </c>
      <c r="B12623" t="s">
        <v>22901</v>
      </c>
    </row>
    <row r="12624" spans="1:2">
      <c r="A12624" t="s">
        <v>22902</v>
      </c>
      <c r="B12624" t="s">
        <v>22903</v>
      </c>
    </row>
    <row r="12625" spans="1:2">
      <c r="A12625" t="s">
        <v>22904</v>
      </c>
      <c r="B12625" t="s">
        <v>22905</v>
      </c>
    </row>
    <row r="12626" spans="1:2">
      <c r="A12626" t="s">
        <v>22906</v>
      </c>
      <c r="B12626" t="s">
        <v>22907</v>
      </c>
    </row>
    <row r="12627" spans="1:2">
      <c r="A12627" t="s">
        <v>22908</v>
      </c>
      <c r="B12627" t="s">
        <v>22909</v>
      </c>
    </row>
    <row r="12628" spans="1:2">
      <c r="A12628" t="s">
        <v>22910</v>
      </c>
      <c r="B12628" t="s">
        <v>22911</v>
      </c>
    </row>
    <row r="12629" spans="1:2">
      <c r="A12629" t="s">
        <v>22912</v>
      </c>
      <c r="B12629" t="s">
        <v>22913</v>
      </c>
    </row>
    <row r="12630" spans="1:2">
      <c r="A12630" t="s">
        <v>22914</v>
      </c>
      <c r="B12630" t="s">
        <v>22915</v>
      </c>
    </row>
    <row r="12631" spans="1:2">
      <c r="A12631" t="s">
        <v>22916</v>
      </c>
      <c r="B12631" t="s">
        <v>22917</v>
      </c>
    </row>
    <row r="12632" spans="1:2">
      <c r="A12632" t="s">
        <v>22918</v>
      </c>
      <c r="B12632" t="s">
        <v>22919</v>
      </c>
    </row>
    <row r="12633" spans="1:2">
      <c r="A12633" t="s">
        <v>22920</v>
      </c>
      <c r="B12633" t="s">
        <v>22921</v>
      </c>
    </row>
    <row r="12634" spans="1:2">
      <c r="A12634" t="s">
        <v>22922</v>
      </c>
      <c r="B12634" t="s">
        <v>22923</v>
      </c>
    </row>
    <row r="12635" spans="1:2">
      <c r="A12635" t="s">
        <v>22924</v>
      </c>
      <c r="B12635" t="s">
        <v>22925</v>
      </c>
    </row>
    <row r="12636" spans="1:2">
      <c r="A12636" t="s">
        <v>22926</v>
      </c>
      <c r="B12636" t="s">
        <v>22927</v>
      </c>
    </row>
    <row r="12637" spans="1:2">
      <c r="A12637" t="s">
        <v>22928</v>
      </c>
      <c r="B12637" t="s">
        <v>22929</v>
      </c>
    </row>
    <row r="12638" spans="1:2">
      <c r="A12638" t="s">
        <v>22930</v>
      </c>
      <c r="B12638" t="s">
        <v>22931</v>
      </c>
    </row>
    <row r="12639" spans="1:2">
      <c r="A12639" t="s">
        <v>22932</v>
      </c>
      <c r="B12639" t="s">
        <v>22933</v>
      </c>
    </row>
    <row r="12640" spans="1:2">
      <c r="A12640" t="s">
        <v>22934</v>
      </c>
      <c r="B12640" t="s">
        <v>22935</v>
      </c>
    </row>
    <row r="12641" spans="1:2">
      <c r="A12641" t="s">
        <v>22936</v>
      </c>
      <c r="B12641" t="s">
        <v>22937</v>
      </c>
    </row>
    <row r="12642" spans="1:2">
      <c r="A12642" t="s">
        <v>22938</v>
      </c>
      <c r="B12642" t="s">
        <v>22939</v>
      </c>
    </row>
    <row r="12643" spans="1:2">
      <c r="A12643" t="s">
        <v>22940</v>
      </c>
      <c r="B12643" t="s">
        <v>22941</v>
      </c>
    </row>
    <row r="12644" spans="1:2">
      <c r="A12644" t="s">
        <v>22942</v>
      </c>
      <c r="B12644" t="s">
        <v>22943</v>
      </c>
    </row>
    <row r="12645" spans="1:2">
      <c r="A12645" t="s">
        <v>22944</v>
      </c>
      <c r="B12645" t="s">
        <v>22945</v>
      </c>
    </row>
    <row r="12646" spans="1:2">
      <c r="A12646" t="s">
        <v>22946</v>
      </c>
      <c r="B12646" t="s">
        <v>22947</v>
      </c>
    </row>
    <row r="12647" spans="1:2">
      <c r="A12647" t="s">
        <v>22948</v>
      </c>
      <c r="B12647" t="s">
        <v>22949</v>
      </c>
    </row>
    <row r="12648" spans="1:2">
      <c r="A12648" t="s">
        <v>22950</v>
      </c>
      <c r="B12648" t="s">
        <v>22951</v>
      </c>
    </row>
    <row r="12649" spans="1:2">
      <c r="A12649" t="s">
        <v>22952</v>
      </c>
      <c r="B12649" t="s">
        <v>22953</v>
      </c>
    </row>
    <row r="12650" spans="1:2">
      <c r="A12650" t="s">
        <v>22954</v>
      </c>
      <c r="B12650" t="s">
        <v>22953</v>
      </c>
    </row>
    <row r="12651" spans="1:2">
      <c r="A12651" t="s">
        <v>22955</v>
      </c>
      <c r="B12651" t="s">
        <v>22956</v>
      </c>
    </row>
    <row r="12652" spans="1:2">
      <c r="A12652" t="s">
        <v>22957</v>
      </c>
      <c r="B12652" t="s">
        <v>22953</v>
      </c>
    </row>
    <row r="12653" spans="1:2">
      <c r="A12653" t="s">
        <v>22958</v>
      </c>
      <c r="B12653" t="s">
        <v>29819</v>
      </c>
    </row>
    <row r="12654" spans="1:2">
      <c r="A12654" t="s">
        <v>22959</v>
      </c>
      <c r="B12654" t="s">
        <v>29819</v>
      </c>
    </row>
    <row r="12655" spans="1:2">
      <c r="A12655" t="s">
        <v>22960</v>
      </c>
      <c r="B12655" t="s">
        <v>29820</v>
      </c>
    </row>
    <row r="12656" spans="1:2">
      <c r="A12656" t="s">
        <v>22961</v>
      </c>
      <c r="B12656" t="s">
        <v>29821</v>
      </c>
    </row>
    <row r="12657" spans="1:2">
      <c r="A12657" t="s">
        <v>22962</v>
      </c>
      <c r="B12657" t="s">
        <v>29822</v>
      </c>
    </row>
    <row r="12658" spans="1:2">
      <c r="A12658" t="s">
        <v>22963</v>
      </c>
      <c r="B12658" t="s">
        <v>29823</v>
      </c>
    </row>
    <row r="12659" spans="1:2">
      <c r="A12659" t="s">
        <v>22964</v>
      </c>
      <c r="B12659" t="s">
        <v>29824</v>
      </c>
    </row>
    <row r="12660" spans="1:2">
      <c r="A12660" t="s">
        <v>22965</v>
      </c>
      <c r="B12660" t="s">
        <v>29825</v>
      </c>
    </row>
    <row r="12661" spans="1:2">
      <c r="A12661" t="s">
        <v>22966</v>
      </c>
      <c r="B12661" t="s">
        <v>29826</v>
      </c>
    </row>
    <row r="12662" spans="1:2">
      <c r="A12662" t="s">
        <v>22967</v>
      </c>
      <c r="B12662" t="s">
        <v>29827</v>
      </c>
    </row>
    <row r="12663" spans="1:2">
      <c r="A12663" s="1" t="s">
        <v>22968</v>
      </c>
      <c r="B12663" t="s">
        <v>22969</v>
      </c>
    </row>
    <row r="12664" spans="1:2">
      <c r="A12664" s="1" t="s">
        <v>22970</v>
      </c>
      <c r="B12664" t="s">
        <v>22971</v>
      </c>
    </row>
    <row r="12665" spans="1:2">
      <c r="A12665" s="1" t="s">
        <v>22972</v>
      </c>
      <c r="B12665" t="s">
        <v>22973</v>
      </c>
    </row>
    <row r="12666" spans="1:2">
      <c r="A12666" s="1" t="s">
        <v>22974</v>
      </c>
      <c r="B12666" t="s">
        <v>22975</v>
      </c>
    </row>
    <row r="12667" spans="1:2">
      <c r="A12667" s="1" t="s">
        <v>22976</v>
      </c>
      <c r="B12667" t="s">
        <v>22977</v>
      </c>
    </row>
    <row r="12668" spans="1:2">
      <c r="A12668" s="1" t="s">
        <v>22978</v>
      </c>
      <c r="B12668" t="s">
        <v>22979</v>
      </c>
    </row>
    <row r="12669" spans="1:2">
      <c r="A12669" s="1" t="s">
        <v>22980</v>
      </c>
      <c r="B12669" t="s">
        <v>22981</v>
      </c>
    </row>
    <row r="12670" spans="1:2">
      <c r="A12670" s="1" t="s">
        <v>22982</v>
      </c>
      <c r="B12670" t="s">
        <v>22983</v>
      </c>
    </row>
    <row r="12671" spans="1:2">
      <c r="A12671" s="1" t="s">
        <v>22984</v>
      </c>
      <c r="B12671" t="s">
        <v>22985</v>
      </c>
    </row>
    <row r="12672" spans="1:2">
      <c r="A12672" s="1" t="s">
        <v>22986</v>
      </c>
      <c r="B12672" t="s">
        <v>22979</v>
      </c>
    </row>
    <row r="12673" spans="1:2">
      <c r="A12673" t="s">
        <v>22987</v>
      </c>
      <c r="B12673" t="s">
        <v>22988</v>
      </c>
    </row>
    <row r="12674" spans="1:2">
      <c r="A12674" t="s">
        <v>22989</v>
      </c>
      <c r="B12674" t="s">
        <v>22990</v>
      </c>
    </row>
    <row r="12675" spans="1:2">
      <c r="A12675" t="s">
        <v>22991</v>
      </c>
      <c r="B12675" t="s">
        <v>22992</v>
      </c>
    </row>
    <row r="12676" spans="1:2">
      <c r="A12676" t="s">
        <v>22993</v>
      </c>
      <c r="B12676" t="s">
        <v>22994</v>
      </c>
    </row>
    <row r="12677" spans="1:2">
      <c r="A12677" t="s">
        <v>22995</v>
      </c>
      <c r="B12677" t="s">
        <v>22996</v>
      </c>
    </row>
    <row r="12678" spans="1:2">
      <c r="A12678" t="s">
        <v>22997</v>
      </c>
      <c r="B12678" t="s">
        <v>22998</v>
      </c>
    </row>
    <row r="12679" spans="1:2">
      <c r="A12679" t="s">
        <v>22999</v>
      </c>
      <c r="B12679" t="s">
        <v>23000</v>
      </c>
    </row>
    <row r="12680" spans="1:2">
      <c r="A12680" t="s">
        <v>23001</v>
      </c>
      <c r="B12680" t="s">
        <v>23002</v>
      </c>
    </row>
    <row r="12681" spans="1:2">
      <c r="A12681" t="s">
        <v>23003</v>
      </c>
      <c r="B12681" t="s">
        <v>23004</v>
      </c>
    </row>
    <row r="12682" spans="1:2">
      <c r="A12682" t="s">
        <v>23005</v>
      </c>
      <c r="B12682" t="s">
        <v>23006</v>
      </c>
    </row>
    <row r="12683" spans="1:2">
      <c r="A12683" t="s">
        <v>23007</v>
      </c>
      <c r="B12683" t="s">
        <v>23008</v>
      </c>
    </row>
    <row r="12684" spans="1:2">
      <c r="A12684" t="s">
        <v>23009</v>
      </c>
      <c r="B12684" t="s">
        <v>23010</v>
      </c>
    </row>
    <row r="12685" spans="1:2">
      <c r="A12685" t="s">
        <v>23011</v>
      </c>
      <c r="B12685" t="s">
        <v>23012</v>
      </c>
    </row>
    <row r="12686" spans="1:2">
      <c r="A12686" t="s">
        <v>23013</v>
      </c>
      <c r="B12686" t="s">
        <v>23014</v>
      </c>
    </row>
    <row r="12687" spans="1:2">
      <c r="A12687" t="s">
        <v>23015</v>
      </c>
      <c r="B12687" t="s">
        <v>23016</v>
      </c>
    </row>
    <row r="12688" spans="1:2">
      <c r="A12688" t="s">
        <v>23017</v>
      </c>
      <c r="B12688" t="s">
        <v>23018</v>
      </c>
    </row>
    <row r="12689" spans="1:2">
      <c r="A12689" t="s">
        <v>23019</v>
      </c>
      <c r="B12689" t="s">
        <v>23020</v>
      </c>
    </row>
    <row r="12690" spans="1:2">
      <c r="A12690" t="s">
        <v>23021</v>
      </c>
      <c r="B12690" t="s">
        <v>23022</v>
      </c>
    </row>
    <row r="12691" spans="1:2">
      <c r="A12691" t="s">
        <v>23023</v>
      </c>
      <c r="B12691" t="s">
        <v>23024</v>
      </c>
    </row>
    <row r="12692" spans="1:2">
      <c r="A12692" t="s">
        <v>23025</v>
      </c>
      <c r="B12692" t="s">
        <v>23026</v>
      </c>
    </row>
    <row r="12693" spans="1:2">
      <c r="A12693" t="s">
        <v>23027</v>
      </c>
      <c r="B12693" t="s">
        <v>23028</v>
      </c>
    </row>
    <row r="12694" spans="1:2">
      <c r="A12694" t="s">
        <v>23029</v>
      </c>
      <c r="B12694" t="s">
        <v>23030</v>
      </c>
    </row>
    <row r="12695" spans="1:2">
      <c r="A12695" t="s">
        <v>23031</v>
      </c>
      <c r="B12695" t="s">
        <v>23032</v>
      </c>
    </row>
    <row r="12696" spans="1:2">
      <c r="A12696" t="s">
        <v>23033</v>
      </c>
      <c r="B12696" t="s">
        <v>23034</v>
      </c>
    </row>
    <row r="12697" spans="1:2">
      <c r="A12697" t="s">
        <v>23035</v>
      </c>
      <c r="B12697" t="s">
        <v>23036</v>
      </c>
    </row>
    <row r="12698" spans="1:2">
      <c r="A12698" s="1" t="s">
        <v>23037</v>
      </c>
      <c r="B12698" t="s">
        <v>23038</v>
      </c>
    </row>
    <row r="12699" spans="1:2">
      <c r="A12699" s="1" t="s">
        <v>23039</v>
      </c>
      <c r="B12699" t="s">
        <v>23040</v>
      </c>
    </row>
    <row r="12700" spans="1:2">
      <c r="A12700" s="1" t="s">
        <v>23041</v>
      </c>
      <c r="B12700" t="s">
        <v>23042</v>
      </c>
    </row>
    <row r="12701" spans="1:2">
      <c r="A12701" s="1" t="s">
        <v>23043</v>
      </c>
      <c r="B12701" t="s">
        <v>23044</v>
      </c>
    </row>
    <row r="12702" spans="1:2">
      <c r="A12702" s="1" t="s">
        <v>23045</v>
      </c>
      <c r="B12702" t="s">
        <v>23046</v>
      </c>
    </row>
    <row r="12703" spans="1:2">
      <c r="A12703" t="s">
        <v>23047</v>
      </c>
      <c r="B12703" t="s">
        <v>23048</v>
      </c>
    </row>
    <row r="12704" spans="1:2">
      <c r="A12704" t="s">
        <v>23049</v>
      </c>
      <c r="B12704" t="s">
        <v>23050</v>
      </c>
    </row>
    <row r="12705" spans="1:2">
      <c r="A12705" t="s">
        <v>23051</v>
      </c>
      <c r="B12705" t="s">
        <v>23052</v>
      </c>
    </row>
    <row r="12706" spans="1:2">
      <c r="A12706" s="1" t="s">
        <v>23053</v>
      </c>
      <c r="B12706" t="s">
        <v>23054</v>
      </c>
    </row>
    <row r="12707" spans="1:2">
      <c r="A12707" s="1" t="s">
        <v>23055</v>
      </c>
      <c r="B12707" t="s">
        <v>23056</v>
      </c>
    </row>
    <row r="12708" spans="1:2">
      <c r="A12708" s="1" t="s">
        <v>23057</v>
      </c>
      <c r="B12708" t="s">
        <v>23058</v>
      </c>
    </row>
    <row r="12709" spans="1:2">
      <c r="A12709" s="1" t="s">
        <v>23059</v>
      </c>
      <c r="B12709" t="s">
        <v>23060</v>
      </c>
    </row>
    <row r="12710" spans="1:2">
      <c r="A12710" s="1" t="s">
        <v>23061</v>
      </c>
      <c r="B12710" t="s">
        <v>23062</v>
      </c>
    </row>
    <row r="12711" spans="1:2">
      <c r="A12711" s="1" t="s">
        <v>23063</v>
      </c>
      <c r="B12711" t="s">
        <v>23064</v>
      </c>
    </row>
    <row r="12712" spans="1:2">
      <c r="A12712" s="1" t="s">
        <v>23065</v>
      </c>
      <c r="B12712" t="s">
        <v>23066</v>
      </c>
    </row>
    <row r="12713" spans="1:2">
      <c r="A12713" s="1" t="s">
        <v>23067</v>
      </c>
      <c r="B12713" t="s">
        <v>23068</v>
      </c>
    </row>
    <row r="12714" spans="1:2">
      <c r="A12714" s="1" t="s">
        <v>23069</v>
      </c>
      <c r="B12714" t="s">
        <v>23070</v>
      </c>
    </row>
    <row r="12715" spans="1:2">
      <c r="A12715" s="1" t="s">
        <v>23071</v>
      </c>
      <c r="B12715" t="s">
        <v>23072</v>
      </c>
    </row>
    <row r="12716" spans="1:2">
      <c r="A12716" s="1" t="s">
        <v>23073</v>
      </c>
      <c r="B12716" t="s">
        <v>23074</v>
      </c>
    </row>
    <row r="12717" spans="1:2">
      <c r="A12717" s="1" t="s">
        <v>23075</v>
      </c>
      <c r="B12717" t="s">
        <v>23076</v>
      </c>
    </row>
    <row r="12718" spans="1:2">
      <c r="A12718" s="1" t="s">
        <v>23077</v>
      </c>
      <c r="B12718" t="s">
        <v>23078</v>
      </c>
    </row>
    <row r="12719" spans="1:2">
      <c r="A12719" t="s">
        <v>23079</v>
      </c>
      <c r="B12719" t="s">
        <v>5559</v>
      </c>
    </row>
    <row r="12720" spans="1:2">
      <c r="A12720" t="s">
        <v>23080</v>
      </c>
      <c r="B12720" t="s">
        <v>5561</v>
      </c>
    </row>
    <row r="12721" spans="1:2">
      <c r="A12721" t="s">
        <v>23081</v>
      </c>
      <c r="B12721" t="s">
        <v>5564</v>
      </c>
    </row>
    <row r="12722" spans="1:2">
      <c r="A12722" t="s">
        <v>23082</v>
      </c>
      <c r="B12722" t="s">
        <v>5572</v>
      </c>
    </row>
    <row r="12723" spans="1:2">
      <c r="A12723" t="s">
        <v>23083</v>
      </c>
      <c r="B12723" t="s">
        <v>5574</v>
      </c>
    </row>
    <row r="12724" spans="1:2">
      <c r="A12724" t="s">
        <v>23084</v>
      </c>
      <c r="B12724" t="s">
        <v>5576</v>
      </c>
    </row>
    <row r="12725" spans="1:2">
      <c r="A12725" t="s">
        <v>23085</v>
      </c>
      <c r="B12725" t="s">
        <v>23086</v>
      </c>
    </row>
    <row r="12726" spans="1:2">
      <c r="A12726" t="s">
        <v>23087</v>
      </c>
      <c r="B12726" t="s">
        <v>23088</v>
      </c>
    </row>
    <row r="12727" spans="1:2">
      <c r="A12727" t="s">
        <v>23089</v>
      </c>
      <c r="B12727" t="s">
        <v>5550</v>
      </c>
    </row>
    <row r="12728" spans="1:2">
      <c r="A12728" t="s">
        <v>23090</v>
      </c>
      <c r="B12728" t="s">
        <v>5552</v>
      </c>
    </row>
    <row r="12729" spans="1:2">
      <c r="A12729" t="s">
        <v>23091</v>
      </c>
      <c r="B12729" t="s">
        <v>7820</v>
      </c>
    </row>
    <row r="12730" spans="1:2">
      <c r="A12730" t="s">
        <v>23092</v>
      </c>
      <c r="B12730" t="s">
        <v>7822</v>
      </c>
    </row>
    <row r="12731" spans="1:2">
      <c r="A12731" t="s">
        <v>23093</v>
      </c>
      <c r="B12731" t="s">
        <v>7824</v>
      </c>
    </row>
    <row r="12732" spans="1:2">
      <c r="A12732" t="s">
        <v>23094</v>
      </c>
      <c r="B12732" t="s">
        <v>5555</v>
      </c>
    </row>
    <row r="12733" spans="1:2">
      <c r="A12733" t="s">
        <v>23095</v>
      </c>
      <c r="B12733" t="s">
        <v>5553</v>
      </c>
    </row>
    <row r="12734" spans="1:2">
      <c r="A12734" t="s">
        <v>23096</v>
      </c>
      <c r="B12734" t="s">
        <v>5557</v>
      </c>
    </row>
    <row r="12735" spans="1:2">
      <c r="A12735" t="s">
        <v>23097</v>
      </c>
      <c r="B12735" t="s">
        <v>5559</v>
      </c>
    </row>
    <row r="12736" spans="1:2">
      <c r="A12736" t="s">
        <v>23098</v>
      </c>
      <c r="B12736" t="s">
        <v>5561</v>
      </c>
    </row>
    <row r="12737" spans="1:2">
      <c r="A12737" t="s">
        <v>23099</v>
      </c>
      <c r="B12737" t="s">
        <v>5564</v>
      </c>
    </row>
    <row r="12738" spans="1:2">
      <c r="A12738" t="s">
        <v>23100</v>
      </c>
      <c r="B12738" t="s">
        <v>5566</v>
      </c>
    </row>
    <row r="12739" spans="1:2">
      <c r="A12739" t="s">
        <v>23101</v>
      </c>
      <c r="B12739" t="s">
        <v>5570</v>
      </c>
    </row>
    <row r="12740" spans="1:2">
      <c r="A12740" t="s">
        <v>23102</v>
      </c>
      <c r="B12740" t="s">
        <v>5572</v>
      </c>
    </row>
    <row r="12741" spans="1:2">
      <c r="A12741" t="s">
        <v>23103</v>
      </c>
      <c r="B12741" t="s">
        <v>5574</v>
      </c>
    </row>
    <row r="12742" spans="1:2">
      <c r="A12742" t="s">
        <v>23104</v>
      </c>
      <c r="B12742" t="s">
        <v>5576</v>
      </c>
    </row>
    <row r="12743" spans="1:2">
      <c r="A12743" t="s">
        <v>23105</v>
      </c>
      <c r="B12743" t="s">
        <v>23086</v>
      </c>
    </row>
    <row r="12744" spans="1:2">
      <c r="A12744" t="s">
        <v>23106</v>
      </c>
      <c r="B12744" t="s">
        <v>23088</v>
      </c>
    </row>
    <row r="12745" spans="1:2">
      <c r="A12745" t="s">
        <v>23107</v>
      </c>
      <c r="B12745" t="s">
        <v>23108</v>
      </c>
    </row>
    <row r="12746" spans="1:2">
      <c r="A12746" t="s">
        <v>23109</v>
      </c>
      <c r="B12746" t="s">
        <v>5563</v>
      </c>
    </row>
    <row r="12747" spans="1:2">
      <c r="A12747" t="s">
        <v>23110</v>
      </c>
      <c r="B12747" t="s">
        <v>5568</v>
      </c>
    </row>
    <row r="12748" spans="1:2">
      <c r="A12748" t="s">
        <v>23111</v>
      </c>
      <c r="B12748" t="s">
        <v>7828</v>
      </c>
    </row>
    <row r="12749" spans="1:2">
      <c r="A12749" t="s">
        <v>23112</v>
      </c>
      <c r="B12749" t="s">
        <v>23113</v>
      </c>
    </row>
    <row r="12750" spans="1:2">
      <c r="A12750" s="1" t="s">
        <v>23114</v>
      </c>
      <c r="B12750" t="s">
        <v>23115</v>
      </c>
    </row>
    <row r="12751" spans="1:2">
      <c r="A12751" s="1" t="s">
        <v>23116</v>
      </c>
      <c r="B12751" t="s">
        <v>23117</v>
      </c>
    </row>
    <row r="12752" spans="1:2">
      <c r="A12752" s="1" t="s">
        <v>23118</v>
      </c>
      <c r="B12752" t="s">
        <v>23119</v>
      </c>
    </row>
    <row r="12753" spans="1:2">
      <c r="A12753" s="1" t="s">
        <v>23120</v>
      </c>
      <c r="B12753" t="s">
        <v>23121</v>
      </c>
    </row>
    <row r="12754" spans="1:2">
      <c r="A12754" s="1" t="s">
        <v>23122</v>
      </c>
      <c r="B12754" t="s">
        <v>23123</v>
      </c>
    </row>
    <row r="12755" spans="1:2">
      <c r="A12755" t="s">
        <v>23124</v>
      </c>
    </row>
    <row r="12756" spans="1:2">
      <c r="A12756" t="s">
        <v>23125</v>
      </c>
    </row>
    <row r="12757" spans="1:2">
      <c r="A12757" t="s">
        <v>23126</v>
      </c>
    </row>
    <row r="12758" spans="1:2">
      <c r="A12758" t="s">
        <v>23127</v>
      </c>
    </row>
    <row r="12759" spans="1:2">
      <c r="A12759" t="s">
        <v>23128</v>
      </c>
    </row>
    <row r="12760" spans="1:2">
      <c r="A12760" t="s">
        <v>23129</v>
      </c>
    </row>
    <row r="12761" spans="1:2">
      <c r="A12761" t="s">
        <v>23130</v>
      </c>
    </row>
    <row r="12762" spans="1:2">
      <c r="A12762" t="s">
        <v>23131</v>
      </c>
    </row>
    <row r="12763" spans="1:2">
      <c r="A12763" s="1" t="s">
        <v>23132</v>
      </c>
      <c r="B12763" t="s">
        <v>23133</v>
      </c>
    </row>
    <row r="12764" spans="1:2">
      <c r="A12764" s="1" t="s">
        <v>23134</v>
      </c>
      <c r="B12764" t="s">
        <v>23135</v>
      </c>
    </row>
    <row r="12765" spans="1:2">
      <c r="A12765" s="1" t="s">
        <v>23136</v>
      </c>
      <c r="B12765" t="s">
        <v>23137</v>
      </c>
    </row>
    <row r="12766" spans="1:2">
      <c r="A12766" s="1" t="s">
        <v>23139</v>
      </c>
    </row>
    <row r="12767" spans="1:2">
      <c r="A12767" s="1" t="s">
        <v>23140</v>
      </c>
    </row>
    <row r="12768" spans="1:2">
      <c r="A12768" s="1" t="s">
        <v>23141</v>
      </c>
    </row>
    <row r="12769" spans="1:2">
      <c r="A12769" s="1" t="s">
        <v>23142</v>
      </c>
    </row>
    <row r="12770" spans="1:2">
      <c r="A12770" s="1" t="s">
        <v>23143</v>
      </c>
    </row>
    <row r="12771" spans="1:2">
      <c r="A12771" s="1" t="s">
        <v>23144</v>
      </c>
    </row>
    <row r="12772" spans="1:2">
      <c r="A12772" s="1" t="s">
        <v>23145</v>
      </c>
      <c r="B12772" t="s">
        <v>23146</v>
      </c>
    </row>
    <row r="12773" spans="1:2">
      <c r="A12773" s="1" t="s">
        <v>23147</v>
      </c>
      <c r="B12773" t="s">
        <v>23148</v>
      </c>
    </row>
    <row r="12774" spans="1:2">
      <c r="A12774" s="1" t="s">
        <v>23149</v>
      </c>
      <c r="B12774" t="s">
        <v>23150</v>
      </c>
    </row>
    <row r="12775" spans="1:2">
      <c r="A12775" s="1" t="s">
        <v>23151</v>
      </c>
      <c r="B12775" t="s">
        <v>23152</v>
      </c>
    </row>
    <row r="12776" spans="1:2">
      <c r="A12776" s="1" t="s">
        <v>23153</v>
      </c>
      <c r="B12776" t="s">
        <v>23154</v>
      </c>
    </row>
    <row r="12777" spans="1:2">
      <c r="A12777" s="1" t="s">
        <v>23155</v>
      </c>
      <c r="B12777" t="s">
        <v>23156</v>
      </c>
    </row>
    <row r="12778" spans="1:2">
      <c r="A12778" s="1" t="s">
        <v>23157</v>
      </c>
      <c r="B12778" t="s">
        <v>23158</v>
      </c>
    </row>
    <row r="12779" spans="1:2">
      <c r="A12779" s="1" t="s">
        <v>23159</v>
      </c>
      <c r="B12779" t="s">
        <v>23160</v>
      </c>
    </row>
    <row r="12780" spans="1:2">
      <c r="A12780" s="1" t="s">
        <v>23161</v>
      </c>
      <c r="B12780" t="s">
        <v>23162</v>
      </c>
    </row>
    <row r="12781" spans="1:2">
      <c r="A12781" s="1" t="s">
        <v>23163</v>
      </c>
      <c r="B12781" t="s">
        <v>23164</v>
      </c>
    </row>
    <row r="12782" spans="1:2">
      <c r="A12782" t="s">
        <v>23165</v>
      </c>
      <c r="B12782" s="9" t="s">
        <v>29828</v>
      </c>
    </row>
    <row r="12783" spans="1:2">
      <c r="A12783" t="s">
        <v>23166</v>
      </c>
      <c r="B12783" s="9" t="s">
        <v>29829</v>
      </c>
    </row>
    <row r="12784" spans="1:2">
      <c r="A12784" t="s">
        <v>23167</v>
      </c>
      <c r="B12784" s="9" t="s">
        <v>29830</v>
      </c>
    </row>
    <row r="12785" spans="1:2">
      <c r="A12785" t="s">
        <v>23168</v>
      </c>
      <c r="B12785" s="9" t="s">
        <v>29831</v>
      </c>
    </row>
    <row r="12786" spans="1:2">
      <c r="A12786" t="s">
        <v>23169</v>
      </c>
      <c r="B12786" s="9" t="s">
        <v>29832</v>
      </c>
    </row>
    <row r="12787" spans="1:2">
      <c r="A12787" t="s">
        <v>23170</v>
      </c>
      <c r="B12787" s="9" t="s">
        <v>29833</v>
      </c>
    </row>
    <row r="12788" spans="1:2">
      <c r="A12788" t="s">
        <v>23171</v>
      </c>
      <c r="B12788" s="4" t="s">
        <v>23172</v>
      </c>
    </row>
    <row r="12789" spans="1:2">
      <c r="A12789" t="s">
        <v>23173</v>
      </c>
      <c r="B12789" s="4" t="s">
        <v>23174</v>
      </c>
    </row>
    <row r="12790" spans="1:2">
      <c r="A12790" t="s">
        <v>23175</v>
      </c>
      <c r="B12790" s="4" t="s">
        <v>23176</v>
      </c>
    </row>
    <row r="12791" spans="1:2">
      <c r="A12791" t="s">
        <v>23177</v>
      </c>
      <c r="B12791" s="4" t="s">
        <v>23178</v>
      </c>
    </row>
    <row r="12792" spans="1:2">
      <c r="A12792" t="s">
        <v>23179</v>
      </c>
      <c r="B12792" s="4" t="s">
        <v>23180</v>
      </c>
    </row>
    <row r="12793" spans="1:2">
      <c r="A12793" t="s">
        <v>23181</v>
      </c>
      <c r="B12793" s="4" t="s">
        <v>23182</v>
      </c>
    </row>
    <row r="12794" spans="1:2">
      <c r="A12794" t="s">
        <v>23183</v>
      </c>
      <c r="B12794" s="4" t="s">
        <v>23184</v>
      </c>
    </row>
    <row r="12795" spans="1:2">
      <c r="A12795" t="s">
        <v>23185</v>
      </c>
      <c r="B12795" s="4" t="s">
        <v>23186</v>
      </c>
    </row>
    <row r="12796" spans="1:2">
      <c r="A12796" t="s">
        <v>23187</v>
      </c>
      <c r="B12796" s="9" t="s">
        <v>29834</v>
      </c>
    </row>
    <row r="12797" spans="1:2">
      <c r="A12797" t="s">
        <v>23188</v>
      </c>
      <c r="B12797" s="9" t="s">
        <v>29835</v>
      </c>
    </row>
    <row r="12798" spans="1:2">
      <c r="A12798" t="s">
        <v>23189</v>
      </c>
      <c r="B12798" s="9" t="s">
        <v>29836</v>
      </c>
    </row>
    <row r="12799" spans="1:2">
      <c r="A12799" t="s">
        <v>23190</v>
      </c>
      <c r="B12799" s="9" t="s">
        <v>29837</v>
      </c>
    </row>
    <row r="12800" spans="1:2">
      <c r="A12800" t="s">
        <v>23485</v>
      </c>
      <c r="B12800" t="s">
        <v>27939</v>
      </c>
    </row>
    <row r="12801" spans="1:2">
      <c r="A12801" t="s">
        <v>23486</v>
      </c>
      <c r="B12801" t="s">
        <v>27938</v>
      </c>
    </row>
    <row r="12802" spans="1:2">
      <c r="A12802" s="1" t="s">
        <v>23487</v>
      </c>
      <c r="B12802" t="s">
        <v>23494</v>
      </c>
    </row>
    <row r="12803" spans="1:2">
      <c r="A12803" s="1" t="s">
        <v>23488</v>
      </c>
      <c r="B12803" t="s">
        <v>23495</v>
      </c>
    </row>
    <row r="12804" spans="1:2">
      <c r="A12804" s="1" t="s">
        <v>23489</v>
      </c>
      <c r="B12804" t="s">
        <v>23496</v>
      </c>
    </row>
    <row r="12805" spans="1:2">
      <c r="A12805" s="1" t="s">
        <v>23490</v>
      </c>
      <c r="B12805" t="s">
        <v>23497</v>
      </c>
    </row>
    <row r="12806" spans="1:2">
      <c r="A12806" s="1" t="s">
        <v>23491</v>
      </c>
      <c r="B12806" t="s">
        <v>23498</v>
      </c>
    </row>
    <row r="12807" spans="1:2">
      <c r="A12807" s="1" t="s">
        <v>23492</v>
      </c>
      <c r="B12807" t="s">
        <v>23499</v>
      </c>
    </row>
    <row r="12808" spans="1:2">
      <c r="A12808" s="1" t="s">
        <v>23493</v>
      </c>
      <c r="B12808" t="s">
        <v>23500</v>
      </c>
    </row>
    <row r="12809" spans="1:2">
      <c r="A12809" t="s">
        <v>23502</v>
      </c>
      <c r="B12809" t="s">
        <v>23505</v>
      </c>
    </row>
    <row r="12810" spans="1:2">
      <c r="A12810" t="s">
        <v>23507</v>
      </c>
      <c r="B12810" t="s">
        <v>23520</v>
      </c>
    </row>
    <row r="12811" spans="1:2">
      <c r="A12811" t="s">
        <v>23508</v>
      </c>
      <c r="B12811" t="s">
        <v>23521</v>
      </c>
    </row>
    <row r="12812" spans="1:2">
      <c r="A12812" t="s">
        <v>23509</v>
      </c>
      <c r="B12812" t="s">
        <v>23522</v>
      </c>
    </row>
    <row r="12813" spans="1:2">
      <c r="A12813" t="s">
        <v>23510</v>
      </c>
      <c r="B12813" t="s">
        <v>23523</v>
      </c>
    </row>
    <row r="12814" spans="1:2">
      <c r="A12814" t="s">
        <v>23511</v>
      </c>
      <c r="B12814" t="s">
        <v>23524</v>
      </c>
    </row>
    <row r="12815" spans="1:2">
      <c r="A12815" t="s">
        <v>23512</v>
      </c>
      <c r="B12815" t="s">
        <v>23525</v>
      </c>
    </row>
    <row r="12816" spans="1:2">
      <c r="A12816" t="s">
        <v>23513</v>
      </c>
      <c r="B12816" t="s">
        <v>23526</v>
      </c>
    </row>
    <row r="12817" spans="1:2">
      <c r="A12817" t="s">
        <v>23514</v>
      </c>
      <c r="B12817" t="s">
        <v>23527</v>
      </c>
    </row>
    <row r="12818" spans="1:2">
      <c r="A12818" t="s">
        <v>23515</v>
      </c>
      <c r="B12818" t="s">
        <v>23528</v>
      </c>
    </row>
    <row r="12819" spans="1:2">
      <c r="A12819" t="s">
        <v>23516</v>
      </c>
      <c r="B12819" t="s">
        <v>23529</v>
      </c>
    </row>
    <row r="12820" spans="1:2">
      <c r="A12820" t="s">
        <v>23517</v>
      </c>
      <c r="B12820" t="s">
        <v>23530</v>
      </c>
    </row>
    <row r="12821" spans="1:2">
      <c r="A12821" t="s">
        <v>23518</v>
      </c>
      <c r="B12821" t="s">
        <v>23531</v>
      </c>
    </row>
    <row r="12822" spans="1:2">
      <c r="A12822" t="s">
        <v>23519</v>
      </c>
      <c r="B12822" t="s">
        <v>23532</v>
      </c>
    </row>
    <row r="12823" spans="1:2">
      <c r="A12823" t="s">
        <v>23533</v>
      </c>
      <c r="B12823" t="s">
        <v>23536</v>
      </c>
    </row>
    <row r="12824" spans="1:2">
      <c r="A12824" t="s">
        <v>23534</v>
      </c>
      <c r="B12824" t="s">
        <v>23537</v>
      </c>
    </row>
    <row r="12825" spans="1:2">
      <c r="A12825" t="s">
        <v>23535</v>
      </c>
      <c r="B12825" t="s">
        <v>23538</v>
      </c>
    </row>
    <row r="12826" spans="1:2">
      <c r="A12826" s="3" t="s">
        <v>23539</v>
      </c>
      <c r="B12826" s="3" t="s">
        <v>23540</v>
      </c>
    </row>
    <row r="12827" spans="1:2">
      <c r="A12827" t="s">
        <v>23561</v>
      </c>
      <c r="B12827" t="s">
        <v>23566</v>
      </c>
    </row>
    <row r="12828" spans="1:2">
      <c r="A12828" t="s">
        <v>23562</v>
      </c>
      <c r="B12828" t="s">
        <v>23567</v>
      </c>
    </row>
    <row r="12829" spans="1:2">
      <c r="A12829" t="s">
        <v>23563</v>
      </c>
      <c r="B12829" t="s">
        <v>23568</v>
      </c>
    </row>
    <row r="12830" spans="1:2">
      <c r="A12830" t="s">
        <v>23564</v>
      </c>
      <c r="B12830" t="s">
        <v>23569</v>
      </c>
    </row>
    <row r="12831" spans="1:2">
      <c r="A12831" t="s">
        <v>23565</v>
      </c>
      <c r="B12831" t="s">
        <v>23570</v>
      </c>
    </row>
    <row r="12832" spans="1:2">
      <c r="A12832" s="1" t="s">
        <v>23571</v>
      </c>
      <c r="B12832" t="s">
        <v>23578</v>
      </c>
    </row>
    <row r="12833" spans="1:2">
      <c r="A12833" s="1" t="s">
        <v>23572</v>
      </c>
      <c r="B12833" t="s">
        <v>23579</v>
      </c>
    </row>
    <row r="12834" spans="1:2">
      <c r="A12834" s="1" t="s">
        <v>23573</v>
      </c>
      <c r="B12834" t="s">
        <v>23580</v>
      </c>
    </row>
    <row r="12835" spans="1:2">
      <c r="A12835" s="1" t="s">
        <v>23574</v>
      </c>
      <c r="B12835" t="s">
        <v>23581</v>
      </c>
    </row>
    <row r="12836" spans="1:2">
      <c r="A12836" s="1" t="s">
        <v>23575</v>
      </c>
      <c r="B12836" t="s">
        <v>23582</v>
      </c>
    </row>
    <row r="12837" spans="1:2">
      <c r="A12837" s="1" t="s">
        <v>23576</v>
      </c>
      <c r="B12837" t="s">
        <v>23583</v>
      </c>
    </row>
    <row r="12838" spans="1:2">
      <c r="A12838" s="1" t="s">
        <v>23577</v>
      </c>
      <c r="B12838" t="s">
        <v>23584</v>
      </c>
    </row>
    <row r="12839" spans="1:2">
      <c r="A12839" t="s">
        <v>23602</v>
      </c>
      <c r="B12839" t="s">
        <v>6463</v>
      </c>
    </row>
    <row r="12840" spans="1:2">
      <c r="A12840" t="s">
        <v>23604</v>
      </c>
      <c r="B12840" t="s">
        <v>6476</v>
      </c>
    </row>
    <row r="12841" spans="1:2">
      <c r="A12841" t="s">
        <v>24145</v>
      </c>
      <c r="B12841" t="s">
        <v>24164</v>
      </c>
    </row>
    <row r="12842" spans="1:2">
      <c r="A12842" t="s">
        <v>24146</v>
      </c>
      <c r="B12842" t="s">
        <v>24165</v>
      </c>
    </row>
    <row r="12843" spans="1:2">
      <c r="A12843" t="s">
        <v>24163</v>
      </c>
      <c r="B12843" t="s">
        <v>24168</v>
      </c>
    </row>
    <row r="12844" spans="1:2">
      <c r="A12844" t="s">
        <v>23601</v>
      </c>
      <c r="B12844" t="s">
        <v>6465</v>
      </c>
    </row>
    <row r="12845" spans="1:2">
      <c r="A12845" t="s">
        <v>24149</v>
      </c>
      <c r="B12845" t="s">
        <v>24169</v>
      </c>
    </row>
    <row r="12846" spans="1:2">
      <c r="A12846" t="s">
        <v>24151</v>
      </c>
      <c r="B12846" t="s">
        <v>24171</v>
      </c>
    </row>
    <row r="12847" spans="1:2">
      <c r="A12847" t="s">
        <v>24152</v>
      </c>
      <c r="B12847" t="s">
        <v>24172</v>
      </c>
    </row>
    <row r="12848" spans="1:2">
      <c r="A12848" t="s">
        <v>23605</v>
      </c>
      <c r="B12848" t="s">
        <v>6453</v>
      </c>
    </row>
    <row r="12849" spans="1:2">
      <c r="A12849" t="s">
        <v>23606</v>
      </c>
      <c r="B12849" t="s">
        <v>6455</v>
      </c>
    </row>
    <row r="12850" spans="1:2">
      <c r="A12850" t="s">
        <v>23607</v>
      </c>
      <c r="B12850" t="s">
        <v>6472</v>
      </c>
    </row>
    <row r="12851" spans="1:2">
      <c r="A12851" t="s">
        <v>23608</v>
      </c>
      <c r="B12851" t="s">
        <v>23616</v>
      </c>
    </row>
    <row r="12852" spans="1:2">
      <c r="A12852" t="s">
        <v>23609</v>
      </c>
      <c r="B12852" t="s">
        <v>23617</v>
      </c>
    </row>
    <row r="12853" spans="1:2">
      <c r="A12853" t="s">
        <v>23610</v>
      </c>
      <c r="B12853" t="s">
        <v>23618</v>
      </c>
    </row>
    <row r="12854" spans="1:2">
      <c r="A12854" t="s">
        <v>23611</v>
      </c>
      <c r="B12854" t="s">
        <v>23619</v>
      </c>
    </row>
    <row r="12855" spans="1:2">
      <c r="A12855" t="s">
        <v>23612</v>
      </c>
      <c r="B12855" t="s">
        <v>23620</v>
      </c>
    </row>
    <row r="12856" spans="1:2">
      <c r="A12856" t="s">
        <v>23613</v>
      </c>
      <c r="B12856" t="s">
        <v>23621</v>
      </c>
    </row>
    <row r="12857" spans="1:2">
      <c r="A12857" t="s">
        <v>23614</v>
      </c>
      <c r="B12857" t="s">
        <v>23622</v>
      </c>
    </row>
    <row r="12858" spans="1:2">
      <c r="A12858" t="s">
        <v>23615</v>
      </c>
      <c r="B12858" t="s">
        <v>23623</v>
      </c>
    </row>
    <row r="12859" spans="1:2">
      <c r="A12859" t="s">
        <v>23624</v>
      </c>
      <c r="B12859" t="s">
        <v>23628</v>
      </c>
    </row>
    <row r="12860" spans="1:2">
      <c r="A12860" t="s">
        <v>23625</v>
      </c>
      <c r="B12860" t="s">
        <v>23629</v>
      </c>
    </row>
    <row r="12861" spans="1:2">
      <c r="A12861" t="s">
        <v>23626</v>
      </c>
      <c r="B12861" t="s">
        <v>23630</v>
      </c>
    </row>
    <row r="12862" spans="1:2">
      <c r="A12862" t="s">
        <v>23627</v>
      </c>
      <c r="B12862" t="s">
        <v>23631</v>
      </c>
    </row>
    <row r="12863" spans="1:2">
      <c r="A12863" s="1" t="s">
        <v>23632</v>
      </c>
      <c r="B12863" t="s">
        <v>23633</v>
      </c>
    </row>
    <row r="12864" spans="1:2">
      <c r="A12864" s="1" t="s">
        <v>3056</v>
      </c>
      <c r="B12864" t="s">
        <v>3057</v>
      </c>
    </row>
    <row r="12865" spans="1:2">
      <c r="A12865" t="s">
        <v>29679</v>
      </c>
      <c r="B12865" t="s">
        <v>23634</v>
      </c>
    </row>
    <row r="12866" spans="1:2">
      <c r="A12866" t="s">
        <v>29680</v>
      </c>
      <c r="B12866" t="s">
        <v>23635</v>
      </c>
    </row>
    <row r="12867" spans="1:2">
      <c r="A12867" t="s">
        <v>29681</v>
      </c>
      <c r="B12867" t="s">
        <v>23637</v>
      </c>
    </row>
    <row r="12868" spans="1:2">
      <c r="A12868" t="s">
        <v>29682</v>
      </c>
      <c r="B12868" t="s">
        <v>23636</v>
      </c>
    </row>
    <row r="12869" spans="1:2">
      <c r="A12869" t="s">
        <v>29683</v>
      </c>
      <c r="B12869" t="s">
        <v>5232</v>
      </c>
    </row>
    <row r="12870" spans="1:2">
      <c r="A12870" t="s">
        <v>29684</v>
      </c>
      <c r="B12870" t="s">
        <v>23638</v>
      </c>
    </row>
    <row r="12871" spans="1:2">
      <c r="A12871" t="s">
        <v>29685</v>
      </c>
      <c r="B12871" t="s">
        <v>23639</v>
      </c>
    </row>
    <row r="12872" spans="1:2">
      <c r="A12872" t="s">
        <v>23642</v>
      </c>
      <c r="B12872" t="s">
        <v>23643</v>
      </c>
    </row>
    <row r="12873" spans="1:2">
      <c r="A12873" t="s">
        <v>23640</v>
      </c>
      <c r="B12873" t="s">
        <v>23644</v>
      </c>
    </row>
    <row r="12874" spans="1:2">
      <c r="A12874" t="s">
        <v>23641</v>
      </c>
      <c r="B12874" t="s">
        <v>23645</v>
      </c>
    </row>
    <row r="12875" spans="1:2">
      <c r="A12875" s="21" t="s">
        <v>23646</v>
      </c>
      <c r="B12875" s="9" t="s">
        <v>23647</v>
      </c>
    </row>
    <row r="12876" spans="1:2">
      <c r="A12876" s="21" t="s">
        <v>23648</v>
      </c>
      <c r="B12876" s="9" t="s">
        <v>23657</v>
      </c>
    </row>
    <row r="12877" spans="1:2">
      <c r="A12877" s="21" t="s">
        <v>23649</v>
      </c>
      <c r="B12877" s="9" t="s">
        <v>23658</v>
      </c>
    </row>
    <row r="12878" spans="1:2">
      <c r="A12878" s="21" t="s">
        <v>23650</v>
      </c>
      <c r="B12878" s="9" t="s">
        <v>23659</v>
      </c>
    </row>
    <row r="12879" spans="1:2">
      <c r="A12879" s="21" t="s">
        <v>23651</v>
      </c>
      <c r="B12879" s="9" t="s">
        <v>23660</v>
      </c>
    </row>
    <row r="12880" spans="1:2">
      <c r="A12880" s="21" t="s">
        <v>23652</v>
      </c>
      <c r="B12880" s="9" t="s">
        <v>23661</v>
      </c>
    </row>
    <row r="12881" spans="1:2">
      <c r="A12881" s="21" t="s">
        <v>23653</v>
      </c>
      <c r="B12881" s="9" t="s">
        <v>23662</v>
      </c>
    </row>
    <row r="12882" spans="1:2">
      <c r="A12882" s="21" t="s">
        <v>23654</v>
      </c>
      <c r="B12882" s="9" t="s">
        <v>23663</v>
      </c>
    </row>
    <row r="12883" spans="1:2">
      <c r="A12883" s="21" t="s">
        <v>23655</v>
      </c>
      <c r="B12883" s="9" t="s">
        <v>23664</v>
      </c>
    </row>
    <row r="12884" spans="1:2">
      <c r="A12884" s="21" t="s">
        <v>23656</v>
      </c>
      <c r="B12884" s="9" t="s">
        <v>23665</v>
      </c>
    </row>
    <row r="12885" spans="1:2">
      <c r="A12885" s="21" t="s">
        <v>23666</v>
      </c>
      <c r="B12885" s="9" t="s">
        <v>23667</v>
      </c>
    </row>
    <row r="12886" spans="1:2">
      <c r="A12886" s="21" t="s">
        <v>23668</v>
      </c>
      <c r="B12886" s="9" t="s">
        <v>23667</v>
      </c>
    </row>
    <row r="12887" spans="1:2">
      <c r="A12887" s="21" t="s">
        <v>23669</v>
      </c>
      <c r="B12887" s="9" t="s">
        <v>23674</v>
      </c>
    </row>
    <row r="12888" spans="1:2">
      <c r="A12888" s="21" t="s">
        <v>23670</v>
      </c>
      <c r="B12888" s="9" t="s">
        <v>23675</v>
      </c>
    </row>
    <row r="12889" spans="1:2">
      <c r="A12889" s="21" t="s">
        <v>23671</v>
      </c>
      <c r="B12889" s="9" t="s">
        <v>23676</v>
      </c>
    </row>
    <row r="12890" spans="1:2">
      <c r="A12890" s="21" t="s">
        <v>23672</v>
      </c>
      <c r="B12890" s="9" t="s">
        <v>23667</v>
      </c>
    </row>
    <row r="12891" spans="1:2">
      <c r="A12891" s="21" t="s">
        <v>23673</v>
      </c>
      <c r="B12891" s="9" t="s">
        <v>23677</v>
      </c>
    </row>
    <row r="12892" spans="1:2">
      <c r="A12892" s="21" t="s">
        <v>23678</v>
      </c>
      <c r="B12892" s="9" t="s">
        <v>23679</v>
      </c>
    </row>
    <row r="12893" spans="1:2">
      <c r="A12893" s="21" t="s">
        <v>23680</v>
      </c>
      <c r="B12893" s="9" t="s">
        <v>23679</v>
      </c>
    </row>
    <row r="12894" spans="1:2">
      <c r="A12894" s="21" t="s">
        <v>23681</v>
      </c>
      <c r="B12894" s="9" t="s">
        <v>23687</v>
      </c>
    </row>
    <row r="12895" spans="1:2">
      <c r="A12895" s="21" t="s">
        <v>23682</v>
      </c>
      <c r="B12895" s="9" t="s">
        <v>23688</v>
      </c>
    </row>
    <row r="12896" spans="1:2">
      <c r="A12896" s="21" t="s">
        <v>23683</v>
      </c>
      <c r="B12896" s="9" t="s">
        <v>23689</v>
      </c>
    </row>
    <row r="12897" spans="1:16384" customFormat="1">
      <c r="A12897" s="21" t="s">
        <v>23684</v>
      </c>
      <c r="B12897" s="9" t="s">
        <v>23679</v>
      </c>
    </row>
    <row r="12898" spans="1:16384" customFormat="1">
      <c r="A12898" s="21" t="s">
        <v>23685</v>
      </c>
      <c r="B12898" s="9" t="s">
        <v>23688</v>
      </c>
    </row>
    <row r="12899" spans="1:16384" customFormat="1">
      <c r="A12899" s="21" t="s">
        <v>23686</v>
      </c>
      <c r="B12899" s="9" t="s">
        <v>23690</v>
      </c>
    </row>
    <row r="12900" spans="1:16384" customFormat="1">
      <c r="A12900" s="21" t="s">
        <v>23691</v>
      </c>
      <c r="B12900" s="9" t="s">
        <v>23692</v>
      </c>
    </row>
    <row r="12901" spans="1:16384" customFormat="1">
      <c r="A12901" s="21" t="s">
        <v>23693</v>
      </c>
      <c r="B12901" s="9" t="s">
        <v>23698</v>
      </c>
    </row>
    <row r="12902" spans="1:16384" customFormat="1">
      <c r="A12902" s="21" t="s">
        <v>23694</v>
      </c>
      <c r="B12902" s="9" t="s">
        <v>23699</v>
      </c>
    </row>
    <row r="12903" spans="1:16384" customFormat="1">
      <c r="A12903" s="21" t="s">
        <v>23695</v>
      </c>
      <c r="B12903" s="9" t="s">
        <v>23700</v>
      </c>
    </row>
    <row r="12904" spans="1:16384" customFormat="1">
      <c r="A12904" s="21" t="s">
        <v>23696</v>
      </c>
      <c r="B12904" s="9" t="s">
        <v>23692</v>
      </c>
    </row>
    <row r="12905" spans="1:16384" customFormat="1">
      <c r="A12905" s="21" t="s">
        <v>23697</v>
      </c>
      <c r="B12905" s="9" t="s">
        <v>23692</v>
      </c>
    </row>
    <row r="12906" spans="1:16384" customFormat="1">
      <c r="A12906" s="21" t="s">
        <v>23703</v>
      </c>
      <c r="B12906" s="9" t="s">
        <v>23702</v>
      </c>
      <c r="C12906" s="21"/>
      <c r="D12906" s="9"/>
      <c r="E12906" s="21"/>
      <c r="F12906" s="9"/>
      <c r="G12906" s="21"/>
      <c r="H12906" s="9"/>
      <c r="I12906" s="21"/>
      <c r="J12906" s="9"/>
      <c r="K12906" s="21"/>
      <c r="L12906" s="9"/>
      <c r="M12906" s="21"/>
      <c r="N12906" s="9"/>
      <c r="O12906" s="21" t="s">
        <v>23701</v>
      </c>
      <c r="P12906" s="9" t="s">
        <v>23702</v>
      </c>
      <c r="Q12906" s="21" t="s">
        <v>23701</v>
      </c>
      <c r="R12906" s="9" t="s">
        <v>23702</v>
      </c>
      <c r="S12906" s="21" t="s">
        <v>23701</v>
      </c>
      <c r="T12906" s="9" t="s">
        <v>23702</v>
      </c>
      <c r="U12906" s="21" t="s">
        <v>23701</v>
      </c>
      <c r="V12906" s="9" t="s">
        <v>23702</v>
      </c>
      <c r="W12906" s="21" t="s">
        <v>23701</v>
      </c>
      <c r="X12906" s="9" t="s">
        <v>23702</v>
      </c>
      <c r="Y12906" s="21" t="s">
        <v>23701</v>
      </c>
      <c r="Z12906" s="9" t="s">
        <v>23702</v>
      </c>
      <c r="AA12906" s="21" t="s">
        <v>23701</v>
      </c>
      <c r="AB12906" s="9" t="s">
        <v>23702</v>
      </c>
      <c r="AC12906" s="21" t="s">
        <v>23701</v>
      </c>
      <c r="AD12906" s="9" t="s">
        <v>23702</v>
      </c>
      <c r="AE12906" s="21" t="s">
        <v>23701</v>
      </c>
      <c r="AF12906" s="9" t="s">
        <v>23702</v>
      </c>
      <c r="AG12906" s="21" t="s">
        <v>23701</v>
      </c>
      <c r="AH12906" s="9" t="s">
        <v>23702</v>
      </c>
      <c r="AI12906" s="21" t="s">
        <v>23701</v>
      </c>
      <c r="AJ12906" s="9" t="s">
        <v>23702</v>
      </c>
      <c r="AK12906" s="21" t="s">
        <v>23701</v>
      </c>
      <c r="AL12906" s="9" t="s">
        <v>23702</v>
      </c>
      <c r="AM12906" s="21" t="s">
        <v>23701</v>
      </c>
      <c r="AN12906" s="9" t="s">
        <v>23702</v>
      </c>
      <c r="AO12906" s="21" t="s">
        <v>23701</v>
      </c>
      <c r="AP12906" s="9" t="s">
        <v>23702</v>
      </c>
      <c r="AQ12906" s="21" t="s">
        <v>23701</v>
      </c>
      <c r="AR12906" s="9" t="s">
        <v>23702</v>
      </c>
      <c r="AS12906" s="21" t="s">
        <v>23701</v>
      </c>
      <c r="AT12906" s="9" t="s">
        <v>23702</v>
      </c>
      <c r="AU12906" s="21" t="s">
        <v>23701</v>
      </c>
      <c r="AV12906" s="9" t="s">
        <v>23702</v>
      </c>
      <c r="AW12906" s="21" t="s">
        <v>23701</v>
      </c>
      <c r="AX12906" s="9" t="s">
        <v>23702</v>
      </c>
      <c r="AY12906" s="21" t="s">
        <v>23701</v>
      </c>
      <c r="AZ12906" s="9" t="s">
        <v>23702</v>
      </c>
      <c r="BA12906" s="21" t="s">
        <v>23701</v>
      </c>
      <c r="BB12906" s="9" t="s">
        <v>23702</v>
      </c>
      <c r="BC12906" s="21" t="s">
        <v>23701</v>
      </c>
      <c r="BD12906" s="9" t="s">
        <v>23702</v>
      </c>
      <c r="BE12906" s="21" t="s">
        <v>23701</v>
      </c>
      <c r="BF12906" s="9" t="s">
        <v>23702</v>
      </c>
      <c r="BG12906" s="21" t="s">
        <v>23701</v>
      </c>
      <c r="BH12906" s="9" t="s">
        <v>23702</v>
      </c>
      <c r="BI12906" s="21" t="s">
        <v>23701</v>
      </c>
      <c r="BJ12906" s="9" t="s">
        <v>23702</v>
      </c>
      <c r="BK12906" s="21" t="s">
        <v>23701</v>
      </c>
      <c r="BL12906" s="9" t="s">
        <v>23702</v>
      </c>
      <c r="BM12906" s="21" t="s">
        <v>23701</v>
      </c>
      <c r="BN12906" s="9" t="s">
        <v>23702</v>
      </c>
      <c r="BO12906" s="21" t="s">
        <v>23701</v>
      </c>
      <c r="BP12906" s="9" t="s">
        <v>23702</v>
      </c>
      <c r="BQ12906" s="21" t="s">
        <v>23701</v>
      </c>
      <c r="BR12906" s="9" t="s">
        <v>23702</v>
      </c>
      <c r="BS12906" s="21" t="s">
        <v>23701</v>
      </c>
      <c r="BT12906" s="9" t="s">
        <v>23702</v>
      </c>
      <c r="BU12906" s="21" t="s">
        <v>23701</v>
      </c>
      <c r="BV12906" s="9" t="s">
        <v>23702</v>
      </c>
      <c r="BW12906" s="21" t="s">
        <v>23701</v>
      </c>
      <c r="BX12906" s="9" t="s">
        <v>23702</v>
      </c>
      <c r="BY12906" s="21" t="s">
        <v>23701</v>
      </c>
      <c r="BZ12906" s="9" t="s">
        <v>23702</v>
      </c>
      <c r="CA12906" s="21" t="s">
        <v>23701</v>
      </c>
      <c r="CB12906" s="9" t="s">
        <v>23702</v>
      </c>
      <c r="CC12906" s="21" t="s">
        <v>23701</v>
      </c>
      <c r="CD12906" s="9" t="s">
        <v>23702</v>
      </c>
      <c r="CE12906" s="21" t="s">
        <v>23701</v>
      </c>
      <c r="CF12906" s="9" t="s">
        <v>23702</v>
      </c>
      <c r="CG12906" s="21" t="s">
        <v>23701</v>
      </c>
      <c r="CH12906" s="9" t="s">
        <v>23702</v>
      </c>
      <c r="CI12906" s="21" t="s">
        <v>23701</v>
      </c>
      <c r="CJ12906" s="9" t="s">
        <v>23702</v>
      </c>
      <c r="CK12906" s="21" t="s">
        <v>23701</v>
      </c>
      <c r="CL12906" s="9" t="s">
        <v>23702</v>
      </c>
      <c r="CM12906" s="21" t="s">
        <v>23701</v>
      </c>
      <c r="CN12906" s="9" t="s">
        <v>23702</v>
      </c>
      <c r="CO12906" s="21" t="s">
        <v>23701</v>
      </c>
      <c r="CP12906" s="9" t="s">
        <v>23702</v>
      </c>
      <c r="CQ12906" s="21" t="s">
        <v>23701</v>
      </c>
      <c r="CR12906" s="9" t="s">
        <v>23702</v>
      </c>
      <c r="CS12906" s="21" t="s">
        <v>23701</v>
      </c>
      <c r="CT12906" s="9" t="s">
        <v>23702</v>
      </c>
      <c r="CU12906" s="21" t="s">
        <v>23701</v>
      </c>
      <c r="CV12906" s="9" t="s">
        <v>23702</v>
      </c>
      <c r="CW12906" s="21" t="s">
        <v>23701</v>
      </c>
      <c r="CX12906" s="9" t="s">
        <v>23702</v>
      </c>
      <c r="CY12906" s="21" t="s">
        <v>23701</v>
      </c>
      <c r="CZ12906" s="9" t="s">
        <v>23702</v>
      </c>
      <c r="DA12906" s="21" t="s">
        <v>23701</v>
      </c>
      <c r="DB12906" s="9" t="s">
        <v>23702</v>
      </c>
      <c r="DC12906" s="21" t="s">
        <v>23701</v>
      </c>
      <c r="DD12906" s="9" t="s">
        <v>23702</v>
      </c>
      <c r="DE12906" s="21" t="s">
        <v>23701</v>
      </c>
      <c r="DF12906" s="9" t="s">
        <v>23702</v>
      </c>
      <c r="DG12906" s="21" t="s">
        <v>23701</v>
      </c>
      <c r="DH12906" s="9" t="s">
        <v>23702</v>
      </c>
      <c r="DI12906" s="21" t="s">
        <v>23701</v>
      </c>
      <c r="DJ12906" s="9" t="s">
        <v>23702</v>
      </c>
      <c r="DK12906" s="21" t="s">
        <v>23701</v>
      </c>
      <c r="DL12906" s="9" t="s">
        <v>23702</v>
      </c>
      <c r="DM12906" s="21" t="s">
        <v>23701</v>
      </c>
      <c r="DN12906" s="9" t="s">
        <v>23702</v>
      </c>
      <c r="DO12906" s="21" t="s">
        <v>23701</v>
      </c>
      <c r="DP12906" s="9" t="s">
        <v>23702</v>
      </c>
      <c r="DQ12906" s="21" t="s">
        <v>23701</v>
      </c>
      <c r="DR12906" s="9" t="s">
        <v>23702</v>
      </c>
      <c r="DS12906" s="21" t="s">
        <v>23701</v>
      </c>
      <c r="DT12906" s="9" t="s">
        <v>23702</v>
      </c>
      <c r="DU12906" s="21" t="s">
        <v>23701</v>
      </c>
      <c r="DV12906" s="9" t="s">
        <v>23702</v>
      </c>
      <c r="DW12906" s="21" t="s">
        <v>23701</v>
      </c>
      <c r="DX12906" s="9" t="s">
        <v>23702</v>
      </c>
      <c r="DY12906" s="21" t="s">
        <v>23701</v>
      </c>
      <c r="DZ12906" s="9" t="s">
        <v>23702</v>
      </c>
      <c r="EA12906" s="21" t="s">
        <v>23701</v>
      </c>
      <c r="EB12906" s="9" t="s">
        <v>23702</v>
      </c>
      <c r="EC12906" s="21" t="s">
        <v>23701</v>
      </c>
      <c r="ED12906" s="9" t="s">
        <v>23702</v>
      </c>
      <c r="EE12906" s="21" t="s">
        <v>23701</v>
      </c>
      <c r="EF12906" s="9" t="s">
        <v>23702</v>
      </c>
      <c r="EG12906" s="21" t="s">
        <v>23701</v>
      </c>
      <c r="EH12906" s="9" t="s">
        <v>23702</v>
      </c>
      <c r="EI12906" s="21" t="s">
        <v>23701</v>
      </c>
      <c r="EJ12906" s="9" t="s">
        <v>23702</v>
      </c>
      <c r="EK12906" s="21" t="s">
        <v>23701</v>
      </c>
      <c r="EL12906" s="9" t="s">
        <v>23702</v>
      </c>
      <c r="EM12906" s="21" t="s">
        <v>23701</v>
      </c>
      <c r="EN12906" s="9" t="s">
        <v>23702</v>
      </c>
      <c r="EO12906" s="21" t="s">
        <v>23701</v>
      </c>
      <c r="EP12906" s="9" t="s">
        <v>23702</v>
      </c>
      <c r="EQ12906" s="21" t="s">
        <v>23701</v>
      </c>
      <c r="ER12906" s="9" t="s">
        <v>23702</v>
      </c>
      <c r="ES12906" s="21" t="s">
        <v>23701</v>
      </c>
      <c r="ET12906" s="9" t="s">
        <v>23702</v>
      </c>
      <c r="EU12906" s="21" t="s">
        <v>23701</v>
      </c>
      <c r="EV12906" s="9" t="s">
        <v>23702</v>
      </c>
      <c r="EW12906" s="21" t="s">
        <v>23701</v>
      </c>
      <c r="EX12906" s="9" t="s">
        <v>23702</v>
      </c>
      <c r="EY12906" s="21" t="s">
        <v>23701</v>
      </c>
      <c r="EZ12906" s="9" t="s">
        <v>23702</v>
      </c>
      <c r="FA12906" s="21" t="s">
        <v>23701</v>
      </c>
      <c r="FB12906" s="9" t="s">
        <v>23702</v>
      </c>
      <c r="FC12906" s="21" t="s">
        <v>23701</v>
      </c>
      <c r="FD12906" s="9" t="s">
        <v>23702</v>
      </c>
      <c r="FE12906" s="21" t="s">
        <v>23701</v>
      </c>
      <c r="FF12906" s="9" t="s">
        <v>23702</v>
      </c>
      <c r="FG12906" s="21" t="s">
        <v>23701</v>
      </c>
      <c r="FH12906" s="9" t="s">
        <v>23702</v>
      </c>
      <c r="FI12906" s="21" t="s">
        <v>23701</v>
      </c>
      <c r="FJ12906" s="9" t="s">
        <v>23702</v>
      </c>
      <c r="FK12906" s="21" t="s">
        <v>23701</v>
      </c>
      <c r="FL12906" s="9" t="s">
        <v>23702</v>
      </c>
      <c r="FM12906" s="21" t="s">
        <v>23701</v>
      </c>
      <c r="FN12906" s="9" t="s">
        <v>23702</v>
      </c>
      <c r="FO12906" s="21" t="s">
        <v>23701</v>
      </c>
      <c r="FP12906" s="9" t="s">
        <v>23702</v>
      </c>
      <c r="FQ12906" s="21" t="s">
        <v>23701</v>
      </c>
      <c r="FR12906" s="9" t="s">
        <v>23702</v>
      </c>
      <c r="FS12906" s="21" t="s">
        <v>23701</v>
      </c>
      <c r="FT12906" s="9" t="s">
        <v>23702</v>
      </c>
      <c r="FU12906" s="21" t="s">
        <v>23701</v>
      </c>
      <c r="FV12906" s="9" t="s">
        <v>23702</v>
      </c>
      <c r="FW12906" s="21" t="s">
        <v>23701</v>
      </c>
      <c r="FX12906" s="9" t="s">
        <v>23702</v>
      </c>
      <c r="FY12906" s="21" t="s">
        <v>23701</v>
      </c>
      <c r="FZ12906" s="9" t="s">
        <v>23702</v>
      </c>
      <c r="GA12906" s="21" t="s">
        <v>23701</v>
      </c>
      <c r="GB12906" s="9" t="s">
        <v>23702</v>
      </c>
      <c r="GC12906" s="21" t="s">
        <v>23701</v>
      </c>
      <c r="GD12906" s="9" t="s">
        <v>23702</v>
      </c>
      <c r="GE12906" s="21" t="s">
        <v>23701</v>
      </c>
      <c r="GF12906" s="9" t="s">
        <v>23702</v>
      </c>
      <c r="GG12906" s="21" t="s">
        <v>23701</v>
      </c>
      <c r="GH12906" s="9" t="s">
        <v>23702</v>
      </c>
      <c r="GI12906" s="21" t="s">
        <v>23701</v>
      </c>
      <c r="GJ12906" s="9" t="s">
        <v>23702</v>
      </c>
      <c r="GK12906" s="21" t="s">
        <v>23701</v>
      </c>
      <c r="GL12906" s="9" t="s">
        <v>23702</v>
      </c>
      <c r="GM12906" s="21" t="s">
        <v>23701</v>
      </c>
      <c r="GN12906" s="9" t="s">
        <v>23702</v>
      </c>
      <c r="GO12906" s="21" t="s">
        <v>23701</v>
      </c>
      <c r="GP12906" s="9" t="s">
        <v>23702</v>
      </c>
      <c r="GQ12906" s="21" t="s">
        <v>23701</v>
      </c>
      <c r="GR12906" s="9" t="s">
        <v>23702</v>
      </c>
      <c r="GS12906" s="21" t="s">
        <v>23701</v>
      </c>
      <c r="GT12906" s="9" t="s">
        <v>23702</v>
      </c>
      <c r="GU12906" s="21" t="s">
        <v>23701</v>
      </c>
      <c r="GV12906" s="9" t="s">
        <v>23702</v>
      </c>
      <c r="GW12906" s="21" t="s">
        <v>23701</v>
      </c>
      <c r="GX12906" s="9" t="s">
        <v>23702</v>
      </c>
      <c r="GY12906" s="21" t="s">
        <v>23701</v>
      </c>
      <c r="GZ12906" s="9" t="s">
        <v>23702</v>
      </c>
      <c r="HA12906" s="21" t="s">
        <v>23701</v>
      </c>
      <c r="HB12906" s="9" t="s">
        <v>23702</v>
      </c>
      <c r="HC12906" s="21" t="s">
        <v>23701</v>
      </c>
      <c r="HD12906" s="9" t="s">
        <v>23702</v>
      </c>
      <c r="HE12906" s="21" t="s">
        <v>23701</v>
      </c>
      <c r="HF12906" s="9" t="s">
        <v>23702</v>
      </c>
      <c r="HG12906" s="21" t="s">
        <v>23701</v>
      </c>
      <c r="HH12906" s="9" t="s">
        <v>23702</v>
      </c>
      <c r="HI12906" s="21" t="s">
        <v>23701</v>
      </c>
      <c r="HJ12906" s="9" t="s">
        <v>23702</v>
      </c>
      <c r="HK12906" s="21" t="s">
        <v>23701</v>
      </c>
      <c r="HL12906" s="9" t="s">
        <v>23702</v>
      </c>
      <c r="HM12906" s="21" t="s">
        <v>23701</v>
      </c>
      <c r="HN12906" s="9" t="s">
        <v>23702</v>
      </c>
      <c r="HO12906" s="21" t="s">
        <v>23701</v>
      </c>
      <c r="HP12906" s="9" t="s">
        <v>23702</v>
      </c>
      <c r="HQ12906" s="21" t="s">
        <v>23701</v>
      </c>
      <c r="HR12906" s="9" t="s">
        <v>23702</v>
      </c>
      <c r="HS12906" s="21" t="s">
        <v>23701</v>
      </c>
      <c r="HT12906" s="9" t="s">
        <v>23702</v>
      </c>
      <c r="HU12906" s="21" t="s">
        <v>23701</v>
      </c>
      <c r="HV12906" s="9" t="s">
        <v>23702</v>
      </c>
      <c r="HW12906" s="21" t="s">
        <v>23701</v>
      </c>
      <c r="HX12906" s="9" t="s">
        <v>23702</v>
      </c>
      <c r="HY12906" s="21" t="s">
        <v>23701</v>
      </c>
      <c r="HZ12906" s="9" t="s">
        <v>23702</v>
      </c>
      <c r="IA12906" s="21" t="s">
        <v>23701</v>
      </c>
      <c r="IB12906" s="9" t="s">
        <v>23702</v>
      </c>
      <c r="IC12906" s="21" t="s">
        <v>23701</v>
      </c>
      <c r="ID12906" s="9" t="s">
        <v>23702</v>
      </c>
      <c r="IE12906" s="21" t="s">
        <v>23701</v>
      </c>
      <c r="IF12906" s="9" t="s">
        <v>23702</v>
      </c>
      <c r="IG12906" s="21" t="s">
        <v>23701</v>
      </c>
      <c r="IH12906" s="9" t="s">
        <v>23702</v>
      </c>
      <c r="II12906" s="21" t="s">
        <v>23701</v>
      </c>
      <c r="IJ12906" s="9" t="s">
        <v>23702</v>
      </c>
      <c r="IK12906" s="21" t="s">
        <v>23701</v>
      </c>
      <c r="IL12906" s="9" t="s">
        <v>23702</v>
      </c>
      <c r="IM12906" s="21" t="s">
        <v>23701</v>
      </c>
      <c r="IN12906" s="9" t="s">
        <v>23702</v>
      </c>
      <c r="IO12906" s="21" t="s">
        <v>23701</v>
      </c>
      <c r="IP12906" s="9" t="s">
        <v>23702</v>
      </c>
      <c r="IQ12906" s="21" t="s">
        <v>23701</v>
      </c>
      <c r="IR12906" s="9" t="s">
        <v>23702</v>
      </c>
      <c r="IS12906" s="21" t="s">
        <v>23701</v>
      </c>
      <c r="IT12906" s="9" t="s">
        <v>23702</v>
      </c>
      <c r="IU12906" s="21" t="s">
        <v>23701</v>
      </c>
      <c r="IV12906" s="9" t="s">
        <v>23702</v>
      </c>
      <c r="IW12906" s="21" t="s">
        <v>23701</v>
      </c>
      <c r="IX12906" s="9" t="s">
        <v>23702</v>
      </c>
      <c r="IY12906" s="21" t="s">
        <v>23701</v>
      </c>
      <c r="IZ12906" s="9" t="s">
        <v>23702</v>
      </c>
      <c r="JA12906" s="21" t="s">
        <v>23701</v>
      </c>
      <c r="JB12906" s="9" t="s">
        <v>23702</v>
      </c>
      <c r="JC12906" s="21" t="s">
        <v>23701</v>
      </c>
      <c r="JD12906" s="9" t="s">
        <v>23702</v>
      </c>
      <c r="JE12906" s="21" t="s">
        <v>23701</v>
      </c>
      <c r="JF12906" s="9" t="s">
        <v>23702</v>
      </c>
      <c r="JG12906" s="21" t="s">
        <v>23701</v>
      </c>
      <c r="JH12906" s="9" t="s">
        <v>23702</v>
      </c>
      <c r="JI12906" s="21" t="s">
        <v>23701</v>
      </c>
      <c r="JJ12906" s="9" t="s">
        <v>23702</v>
      </c>
      <c r="JK12906" s="21" t="s">
        <v>23701</v>
      </c>
      <c r="JL12906" s="9" t="s">
        <v>23702</v>
      </c>
      <c r="JM12906" s="21" t="s">
        <v>23701</v>
      </c>
      <c r="JN12906" s="9" t="s">
        <v>23702</v>
      </c>
      <c r="JO12906" s="21" t="s">
        <v>23701</v>
      </c>
      <c r="JP12906" s="9" t="s">
        <v>23702</v>
      </c>
      <c r="JQ12906" s="21" t="s">
        <v>23701</v>
      </c>
      <c r="JR12906" s="9" t="s">
        <v>23702</v>
      </c>
      <c r="JS12906" s="21" t="s">
        <v>23701</v>
      </c>
      <c r="JT12906" s="9" t="s">
        <v>23702</v>
      </c>
      <c r="JU12906" s="21" t="s">
        <v>23701</v>
      </c>
      <c r="JV12906" s="9" t="s">
        <v>23702</v>
      </c>
      <c r="JW12906" s="21" t="s">
        <v>23701</v>
      </c>
      <c r="JX12906" s="9" t="s">
        <v>23702</v>
      </c>
      <c r="JY12906" s="21" t="s">
        <v>23701</v>
      </c>
      <c r="JZ12906" s="9" t="s">
        <v>23702</v>
      </c>
      <c r="KA12906" s="21" t="s">
        <v>23701</v>
      </c>
      <c r="KB12906" s="9" t="s">
        <v>23702</v>
      </c>
      <c r="KC12906" s="21" t="s">
        <v>23701</v>
      </c>
      <c r="KD12906" s="9" t="s">
        <v>23702</v>
      </c>
      <c r="KE12906" s="21" t="s">
        <v>23701</v>
      </c>
      <c r="KF12906" s="9" t="s">
        <v>23702</v>
      </c>
      <c r="KG12906" s="21" t="s">
        <v>23701</v>
      </c>
      <c r="KH12906" s="9" t="s">
        <v>23702</v>
      </c>
      <c r="KI12906" s="21" t="s">
        <v>23701</v>
      </c>
      <c r="KJ12906" s="9" t="s">
        <v>23702</v>
      </c>
      <c r="KK12906" s="21" t="s">
        <v>23701</v>
      </c>
      <c r="KL12906" s="9" t="s">
        <v>23702</v>
      </c>
      <c r="KM12906" s="21" t="s">
        <v>23701</v>
      </c>
      <c r="KN12906" s="9" t="s">
        <v>23702</v>
      </c>
      <c r="KO12906" s="21" t="s">
        <v>23701</v>
      </c>
      <c r="KP12906" s="9" t="s">
        <v>23702</v>
      </c>
      <c r="KQ12906" s="21" t="s">
        <v>23701</v>
      </c>
      <c r="KR12906" s="9" t="s">
        <v>23702</v>
      </c>
      <c r="KS12906" s="21" t="s">
        <v>23701</v>
      </c>
      <c r="KT12906" s="9" t="s">
        <v>23702</v>
      </c>
      <c r="KU12906" s="21" t="s">
        <v>23701</v>
      </c>
      <c r="KV12906" s="9" t="s">
        <v>23702</v>
      </c>
      <c r="KW12906" s="21" t="s">
        <v>23701</v>
      </c>
      <c r="KX12906" s="9" t="s">
        <v>23702</v>
      </c>
      <c r="KY12906" s="21" t="s">
        <v>23701</v>
      </c>
      <c r="KZ12906" s="9" t="s">
        <v>23702</v>
      </c>
      <c r="LA12906" s="21" t="s">
        <v>23701</v>
      </c>
      <c r="LB12906" s="9" t="s">
        <v>23702</v>
      </c>
      <c r="LC12906" s="21" t="s">
        <v>23701</v>
      </c>
      <c r="LD12906" s="9" t="s">
        <v>23702</v>
      </c>
      <c r="LE12906" s="21" t="s">
        <v>23701</v>
      </c>
      <c r="LF12906" s="9" t="s">
        <v>23702</v>
      </c>
      <c r="LG12906" s="21" t="s">
        <v>23701</v>
      </c>
      <c r="LH12906" s="9" t="s">
        <v>23702</v>
      </c>
      <c r="LI12906" s="21" t="s">
        <v>23701</v>
      </c>
      <c r="LJ12906" s="9" t="s">
        <v>23702</v>
      </c>
      <c r="LK12906" s="21" t="s">
        <v>23701</v>
      </c>
      <c r="LL12906" s="9" t="s">
        <v>23702</v>
      </c>
      <c r="LM12906" s="21" t="s">
        <v>23701</v>
      </c>
      <c r="LN12906" s="9" t="s">
        <v>23702</v>
      </c>
      <c r="LO12906" s="21" t="s">
        <v>23701</v>
      </c>
      <c r="LP12906" s="9" t="s">
        <v>23702</v>
      </c>
      <c r="LQ12906" s="21" t="s">
        <v>23701</v>
      </c>
      <c r="LR12906" s="9" t="s">
        <v>23702</v>
      </c>
      <c r="LS12906" s="21" t="s">
        <v>23701</v>
      </c>
      <c r="LT12906" s="9" t="s">
        <v>23702</v>
      </c>
      <c r="LU12906" s="21" t="s">
        <v>23701</v>
      </c>
      <c r="LV12906" s="9" t="s">
        <v>23702</v>
      </c>
      <c r="LW12906" s="21" t="s">
        <v>23701</v>
      </c>
      <c r="LX12906" s="9" t="s">
        <v>23702</v>
      </c>
      <c r="LY12906" s="21" t="s">
        <v>23701</v>
      </c>
      <c r="LZ12906" s="9" t="s">
        <v>23702</v>
      </c>
      <c r="MA12906" s="21" t="s">
        <v>23701</v>
      </c>
      <c r="MB12906" s="9" t="s">
        <v>23702</v>
      </c>
      <c r="MC12906" s="21" t="s">
        <v>23701</v>
      </c>
      <c r="MD12906" s="9" t="s">
        <v>23702</v>
      </c>
      <c r="ME12906" s="21" t="s">
        <v>23701</v>
      </c>
      <c r="MF12906" s="9" t="s">
        <v>23702</v>
      </c>
      <c r="MG12906" s="21" t="s">
        <v>23701</v>
      </c>
      <c r="MH12906" s="9" t="s">
        <v>23702</v>
      </c>
      <c r="MI12906" s="21" t="s">
        <v>23701</v>
      </c>
      <c r="MJ12906" s="9" t="s">
        <v>23702</v>
      </c>
      <c r="MK12906" s="21" t="s">
        <v>23701</v>
      </c>
      <c r="ML12906" s="9" t="s">
        <v>23702</v>
      </c>
      <c r="MM12906" s="21" t="s">
        <v>23701</v>
      </c>
      <c r="MN12906" s="9" t="s">
        <v>23702</v>
      </c>
      <c r="MO12906" s="21" t="s">
        <v>23701</v>
      </c>
      <c r="MP12906" s="9" t="s">
        <v>23702</v>
      </c>
      <c r="MQ12906" s="21" t="s">
        <v>23701</v>
      </c>
      <c r="MR12906" s="9" t="s">
        <v>23702</v>
      </c>
      <c r="MS12906" s="21" t="s">
        <v>23701</v>
      </c>
      <c r="MT12906" s="9" t="s">
        <v>23702</v>
      </c>
      <c r="MU12906" s="21" t="s">
        <v>23701</v>
      </c>
      <c r="MV12906" s="9" t="s">
        <v>23702</v>
      </c>
      <c r="MW12906" s="21" t="s">
        <v>23701</v>
      </c>
      <c r="MX12906" s="9" t="s">
        <v>23702</v>
      </c>
      <c r="MY12906" s="21" t="s">
        <v>23701</v>
      </c>
      <c r="MZ12906" s="9" t="s">
        <v>23702</v>
      </c>
      <c r="NA12906" s="21" t="s">
        <v>23701</v>
      </c>
      <c r="NB12906" s="9" t="s">
        <v>23702</v>
      </c>
      <c r="NC12906" s="21" t="s">
        <v>23701</v>
      </c>
      <c r="ND12906" s="9" t="s">
        <v>23702</v>
      </c>
      <c r="NE12906" s="21" t="s">
        <v>23701</v>
      </c>
      <c r="NF12906" s="9" t="s">
        <v>23702</v>
      </c>
      <c r="NG12906" s="21" t="s">
        <v>23701</v>
      </c>
      <c r="NH12906" s="9" t="s">
        <v>23702</v>
      </c>
      <c r="NI12906" s="21" t="s">
        <v>23701</v>
      </c>
      <c r="NJ12906" s="9" t="s">
        <v>23702</v>
      </c>
      <c r="NK12906" s="21" t="s">
        <v>23701</v>
      </c>
      <c r="NL12906" s="9" t="s">
        <v>23702</v>
      </c>
      <c r="NM12906" s="21" t="s">
        <v>23701</v>
      </c>
      <c r="NN12906" s="9" t="s">
        <v>23702</v>
      </c>
      <c r="NO12906" s="21" t="s">
        <v>23701</v>
      </c>
      <c r="NP12906" s="9" t="s">
        <v>23702</v>
      </c>
      <c r="NQ12906" s="21" t="s">
        <v>23701</v>
      </c>
      <c r="NR12906" s="9" t="s">
        <v>23702</v>
      </c>
      <c r="NS12906" s="21" t="s">
        <v>23701</v>
      </c>
      <c r="NT12906" s="9" t="s">
        <v>23702</v>
      </c>
      <c r="NU12906" s="21" t="s">
        <v>23701</v>
      </c>
      <c r="NV12906" s="9" t="s">
        <v>23702</v>
      </c>
      <c r="NW12906" s="21" t="s">
        <v>23701</v>
      </c>
      <c r="NX12906" s="9" t="s">
        <v>23702</v>
      </c>
      <c r="NY12906" s="21" t="s">
        <v>23701</v>
      </c>
      <c r="NZ12906" s="9" t="s">
        <v>23702</v>
      </c>
      <c r="OA12906" s="21" t="s">
        <v>23701</v>
      </c>
      <c r="OB12906" s="9" t="s">
        <v>23702</v>
      </c>
      <c r="OC12906" s="21" t="s">
        <v>23701</v>
      </c>
      <c r="OD12906" s="9" t="s">
        <v>23702</v>
      </c>
      <c r="OE12906" s="21" t="s">
        <v>23701</v>
      </c>
      <c r="OF12906" s="9" t="s">
        <v>23702</v>
      </c>
      <c r="OG12906" s="21" t="s">
        <v>23701</v>
      </c>
      <c r="OH12906" s="9" t="s">
        <v>23702</v>
      </c>
      <c r="OI12906" s="21" t="s">
        <v>23701</v>
      </c>
      <c r="OJ12906" s="9" t="s">
        <v>23702</v>
      </c>
      <c r="OK12906" s="21" t="s">
        <v>23701</v>
      </c>
      <c r="OL12906" s="9" t="s">
        <v>23702</v>
      </c>
      <c r="OM12906" s="21" t="s">
        <v>23701</v>
      </c>
      <c r="ON12906" s="9" t="s">
        <v>23702</v>
      </c>
      <c r="OO12906" s="21" t="s">
        <v>23701</v>
      </c>
      <c r="OP12906" s="9" t="s">
        <v>23702</v>
      </c>
      <c r="OQ12906" s="21" t="s">
        <v>23701</v>
      </c>
      <c r="OR12906" s="9" t="s">
        <v>23702</v>
      </c>
      <c r="OS12906" s="21" t="s">
        <v>23701</v>
      </c>
      <c r="OT12906" s="9" t="s">
        <v>23702</v>
      </c>
      <c r="OU12906" s="21" t="s">
        <v>23701</v>
      </c>
      <c r="OV12906" s="9" t="s">
        <v>23702</v>
      </c>
      <c r="OW12906" s="21" t="s">
        <v>23701</v>
      </c>
      <c r="OX12906" s="9" t="s">
        <v>23702</v>
      </c>
      <c r="OY12906" s="21" t="s">
        <v>23701</v>
      </c>
      <c r="OZ12906" s="9" t="s">
        <v>23702</v>
      </c>
      <c r="PA12906" s="21" t="s">
        <v>23701</v>
      </c>
      <c r="PB12906" s="9" t="s">
        <v>23702</v>
      </c>
      <c r="PC12906" s="21" t="s">
        <v>23701</v>
      </c>
      <c r="PD12906" s="9" t="s">
        <v>23702</v>
      </c>
      <c r="PE12906" s="21" t="s">
        <v>23701</v>
      </c>
      <c r="PF12906" s="9" t="s">
        <v>23702</v>
      </c>
      <c r="PG12906" s="21" t="s">
        <v>23701</v>
      </c>
      <c r="PH12906" s="9" t="s">
        <v>23702</v>
      </c>
      <c r="PI12906" s="21" t="s">
        <v>23701</v>
      </c>
      <c r="PJ12906" s="9" t="s">
        <v>23702</v>
      </c>
      <c r="PK12906" s="21" t="s">
        <v>23701</v>
      </c>
      <c r="PL12906" s="9" t="s">
        <v>23702</v>
      </c>
      <c r="PM12906" s="21" t="s">
        <v>23701</v>
      </c>
      <c r="PN12906" s="9" t="s">
        <v>23702</v>
      </c>
      <c r="PO12906" s="21" t="s">
        <v>23701</v>
      </c>
      <c r="PP12906" s="9" t="s">
        <v>23702</v>
      </c>
      <c r="PQ12906" s="21" t="s">
        <v>23701</v>
      </c>
      <c r="PR12906" s="9" t="s">
        <v>23702</v>
      </c>
      <c r="PS12906" s="21" t="s">
        <v>23701</v>
      </c>
      <c r="PT12906" s="9" t="s">
        <v>23702</v>
      </c>
      <c r="PU12906" s="21" t="s">
        <v>23701</v>
      </c>
      <c r="PV12906" s="9" t="s">
        <v>23702</v>
      </c>
      <c r="PW12906" s="21" t="s">
        <v>23701</v>
      </c>
      <c r="PX12906" s="9" t="s">
        <v>23702</v>
      </c>
      <c r="PY12906" s="21" t="s">
        <v>23701</v>
      </c>
      <c r="PZ12906" s="9" t="s">
        <v>23702</v>
      </c>
      <c r="QA12906" s="21" t="s">
        <v>23701</v>
      </c>
      <c r="QB12906" s="9" t="s">
        <v>23702</v>
      </c>
      <c r="QC12906" s="21" t="s">
        <v>23701</v>
      </c>
      <c r="QD12906" s="9" t="s">
        <v>23702</v>
      </c>
      <c r="QE12906" s="21" t="s">
        <v>23701</v>
      </c>
      <c r="QF12906" s="9" t="s">
        <v>23702</v>
      </c>
      <c r="QG12906" s="21" t="s">
        <v>23701</v>
      </c>
      <c r="QH12906" s="9" t="s">
        <v>23702</v>
      </c>
      <c r="QI12906" s="21" t="s">
        <v>23701</v>
      </c>
      <c r="QJ12906" s="9" t="s">
        <v>23702</v>
      </c>
      <c r="QK12906" s="21" t="s">
        <v>23701</v>
      </c>
      <c r="QL12906" s="9" t="s">
        <v>23702</v>
      </c>
      <c r="QM12906" s="21" t="s">
        <v>23701</v>
      </c>
      <c r="QN12906" s="9" t="s">
        <v>23702</v>
      </c>
      <c r="QO12906" s="21" t="s">
        <v>23701</v>
      </c>
      <c r="QP12906" s="9" t="s">
        <v>23702</v>
      </c>
      <c r="QQ12906" s="21" t="s">
        <v>23701</v>
      </c>
      <c r="QR12906" s="9" t="s">
        <v>23702</v>
      </c>
      <c r="QS12906" s="21" t="s">
        <v>23701</v>
      </c>
      <c r="QT12906" s="9" t="s">
        <v>23702</v>
      </c>
      <c r="QU12906" s="21" t="s">
        <v>23701</v>
      </c>
      <c r="QV12906" s="9" t="s">
        <v>23702</v>
      </c>
      <c r="QW12906" s="21" t="s">
        <v>23701</v>
      </c>
      <c r="QX12906" s="9" t="s">
        <v>23702</v>
      </c>
      <c r="QY12906" s="21" t="s">
        <v>23701</v>
      </c>
      <c r="QZ12906" s="9" t="s">
        <v>23702</v>
      </c>
      <c r="RA12906" s="21" t="s">
        <v>23701</v>
      </c>
      <c r="RB12906" s="9" t="s">
        <v>23702</v>
      </c>
      <c r="RC12906" s="21" t="s">
        <v>23701</v>
      </c>
      <c r="RD12906" s="9" t="s">
        <v>23702</v>
      </c>
      <c r="RE12906" s="21" t="s">
        <v>23701</v>
      </c>
      <c r="RF12906" s="9" t="s">
        <v>23702</v>
      </c>
      <c r="RG12906" s="21" t="s">
        <v>23701</v>
      </c>
      <c r="RH12906" s="9" t="s">
        <v>23702</v>
      </c>
      <c r="RI12906" s="21" t="s">
        <v>23701</v>
      </c>
      <c r="RJ12906" s="9" t="s">
        <v>23702</v>
      </c>
      <c r="RK12906" s="21" t="s">
        <v>23701</v>
      </c>
      <c r="RL12906" s="9" t="s">
        <v>23702</v>
      </c>
      <c r="RM12906" s="21" t="s">
        <v>23701</v>
      </c>
      <c r="RN12906" s="9" t="s">
        <v>23702</v>
      </c>
      <c r="RO12906" s="21" t="s">
        <v>23701</v>
      </c>
      <c r="RP12906" s="9" t="s">
        <v>23702</v>
      </c>
      <c r="RQ12906" s="21" t="s">
        <v>23701</v>
      </c>
      <c r="RR12906" s="9" t="s">
        <v>23702</v>
      </c>
      <c r="RS12906" s="21" t="s">
        <v>23701</v>
      </c>
      <c r="RT12906" s="9" t="s">
        <v>23702</v>
      </c>
      <c r="RU12906" s="21" t="s">
        <v>23701</v>
      </c>
      <c r="RV12906" s="9" t="s">
        <v>23702</v>
      </c>
      <c r="RW12906" s="21" t="s">
        <v>23701</v>
      </c>
      <c r="RX12906" s="9" t="s">
        <v>23702</v>
      </c>
      <c r="RY12906" s="21" t="s">
        <v>23701</v>
      </c>
      <c r="RZ12906" s="9" t="s">
        <v>23702</v>
      </c>
      <c r="SA12906" s="21" t="s">
        <v>23701</v>
      </c>
      <c r="SB12906" s="9" t="s">
        <v>23702</v>
      </c>
      <c r="SC12906" s="21" t="s">
        <v>23701</v>
      </c>
      <c r="SD12906" s="9" t="s">
        <v>23702</v>
      </c>
      <c r="SE12906" s="21" t="s">
        <v>23701</v>
      </c>
      <c r="SF12906" s="9" t="s">
        <v>23702</v>
      </c>
      <c r="SG12906" s="21" t="s">
        <v>23701</v>
      </c>
      <c r="SH12906" s="9" t="s">
        <v>23702</v>
      </c>
      <c r="SI12906" s="21" t="s">
        <v>23701</v>
      </c>
      <c r="SJ12906" s="9" t="s">
        <v>23702</v>
      </c>
      <c r="SK12906" s="21" t="s">
        <v>23701</v>
      </c>
      <c r="SL12906" s="9" t="s">
        <v>23702</v>
      </c>
      <c r="SM12906" s="21" t="s">
        <v>23701</v>
      </c>
      <c r="SN12906" s="9" t="s">
        <v>23702</v>
      </c>
      <c r="SO12906" s="21" t="s">
        <v>23701</v>
      </c>
      <c r="SP12906" s="9" t="s">
        <v>23702</v>
      </c>
      <c r="SQ12906" s="21" t="s">
        <v>23701</v>
      </c>
      <c r="SR12906" s="9" t="s">
        <v>23702</v>
      </c>
      <c r="SS12906" s="21" t="s">
        <v>23701</v>
      </c>
      <c r="ST12906" s="9" t="s">
        <v>23702</v>
      </c>
      <c r="SU12906" s="21" t="s">
        <v>23701</v>
      </c>
      <c r="SV12906" s="9" t="s">
        <v>23702</v>
      </c>
      <c r="SW12906" s="21" t="s">
        <v>23701</v>
      </c>
      <c r="SX12906" s="9" t="s">
        <v>23702</v>
      </c>
      <c r="SY12906" s="21" t="s">
        <v>23701</v>
      </c>
      <c r="SZ12906" s="9" t="s">
        <v>23702</v>
      </c>
      <c r="TA12906" s="21" t="s">
        <v>23701</v>
      </c>
      <c r="TB12906" s="9" t="s">
        <v>23702</v>
      </c>
      <c r="TC12906" s="21" t="s">
        <v>23701</v>
      </c>
      <c r="TD12906" s="9" t="s">
        <v>23702</v>
      </c>
      <c r="TE12906" s="21" t="s">
        <v>23701</v>
      </c>
      <c r="TF12906" s="9" t="s">
        <v>23702</v>
      </c>
      <c r="TG12906" s="21" t="s">
        <v>23701</v>
      </c>
      <c r="TH12906" s="9" t="s">
        <v>23702</v>
      </c>
      <c r="TI12906" s="21" t="s">
        <v>23701</v>
      </c>
      <c r="TJ12906" s="9" t="s">
        <v>23702</v>
      </c>
      <c r="TK12906" s="21" t="s">
        <v>23701</v>
      </c>
      <c r="TL12906" s="9" t="s">
        <v>23702</v>
      </c>
      <c r="TM12906" s="21" t="s">
        <v>23701</v>
      </c>
      <c r="TN12906" s="9" t="s">
        <v>23702</v>
      </c>
      <c r="TO12906" s="21" t="s">
        <v>23701</v>
      </c>
      <c r="TP12906" s="9" t="s">
        <v>23702</v>
      </c>
      <c r="TQ12906" s="21" t="s">
        <v>23701</v>
      </c>
      <c r="TR12906" s="9" t="s">
        <v>23702</v>
      </c>
      <c r="TS12906" s="21" t="s">
        <v>23701</v>
      </c>
      <c r="TT12906" s="9" t="s">
        <v>23702</v>
      </c>
      <c r="TU12906" s="21" t="s">
        <v>23701</v>
      </c>
      <c r="TV12906" s="9" t="s">
        <v>23702</v>
      </c>
      <c r="TW12906" s="21" t="s">
        <v>23701</v>
      </c>
      <c r="TX12906" s="9" t="s">
        <v>23702</v>
      </c>
      <c r="TY12906" s="21" t="s">
        <v>23701</v>
      </c>
      <c r="TZ12906" s="9" t="s">
        <v>23702</v>
      </c>
      <c r="UA12906" s="21" t="s">
        <v>23701</v>
      </c>
      <c r="UB12906" s="9" t="s">
        <v>23702</v>
      </c>
      <c r="UC12906" s="21" t="s">
        <v>23701</v>
      </c>
      <c r="UD12906" s="9" t="s">
        <v>23702</v>
      </c>
      <c r="UE12906" s="21" t="s">
        <v>23701</v>
      </c>
      <c r="UF12906" s="9" t="s">
        <v>23702</v>
      </c>
      <c r="UG12906" s="21" t="s">
        <v>23701</v>
      </c>
      <c r="UH12906" s="9" t="s">
        <v>23702</v>
      </c>
      <c r="UI12906" s="21" t="s">
        <v>23701</v>
      </c>
      <c r="UJ12906" s="9" t="s">
        <v>23702</v>
      </c>
      <c r="UK12906" s="21" t="s">
        <v>23701</v>
      </c>
      <c r="UL12906" s="9" t="s">
        <v>23702</v>
      </c>
      <c r="UM12906" s="21" t="s">
        <v>23701</v>
      </c>
      <c r="UN12906" s="9" t="s">
        <v>23702</v>
      </c>
      <c r="UO12906" s="21" t="s">
        <v>23701</v>
      </c>
      <c r="UP12906" s="9" t="s">
        <v>23702</v>
      </c>
      <c r="UQ12906" s="21" t="s">
        <v>23701</v>
      </c>
      <c r="UR12906" s="9" t="s">
        <v>23702</v>
      </c>
      <c r="US12906" s="21" t="s">
        <v>23701</v>
      </c>
      <c r="UT12906" s="9" t="s">
        <v>23702</v>
      </c>
      <c r="UU12906" s="21" t="s">
        <v>23701</v>
      </c>
      <c r="UV12906" s="9" t="s">
        <v>23702</v>
      </c>
      <c r="UW12906" s="21" t="s">
        <v>23701</v>
      </c>
      <c r="UX12906" s="9" t="s">
        <v>23702</v>
      </c>
      <c r="UY12906" s="21" t="s">
        <v>23701</v>
      </c>
      <c r="UZ12906" s="9" t="s">
        <v>23702</v>
      </c>
      <c r="VA12906" s="21" t="s">
        <v>23701</v>
      </c>
      <c r="VB12906" s="9" t="s">
        <v>23702</v>
      </c>
      <c r="VC12906" s="21" t="s">
        <v>23701</v>
      </c>
      <c r="VD12906" s="9" t="s">
        <v>23702</v>
      </c>
      <c r="VE12906" s="21" t="s">
        <v>23701</v>
      </c>
      <c r="VF12906" s="9" t="s">
        <v>23702</v>
      </c>
      <c r="VG12906" s="21" t="s">
        <v>23701</v>
      </c>
      <c r="VH12906" s="9" t="s">
        <v>23702</v>
      </c>
      <c r="VI12906" s="21" t="s">
        <v>23701</v>
      </c>
      <c r="VJ12906" s="9" t="s">
        <v>23702</v>
      </c>
      <c r="VK12906" s="21" t="s">
        <v>23701</v>
      </c>
      <c r="VL12906" s="9" t="s">
        <v>23702</v>
      </c>
      <c r="VM12906" s="21" t="s">
        <v>23701</v>
      </c>
      <c r="VN12906" s="9" t="s">
        <v>23702</v>
      </c>
      <c r="VO12906" s="21" t="s">
        <v>23701</v>
      </c>
      <c r="VP12906" s="9" t="s">
        <v>23702</v>
      </c>
      <c r="VQ12906" s="21" t="s">
        <v>23701</v>
      </c>
      <c r="VR12906" s="9" t="s">
        <v>23702</v>
      </c>
      <c r="VS12906" s="21" t="s">
        <v>23701</v>
      </c>
      <c r="VT12906" s="9" t="s">
        <v>23702</v>
      </c>
      <c r="VU12906" s="21" t="s">
        <v>23701</v>
      </c>
      <c r="VV12906" s="9" t="s">
        <v>23702</v>
      </c>
      <c r="VW12906" s="21" t="s">
        <v>23701</v>
      </c>
      <c r="VX12906" s="9" t="s">
        <v>23702</v>
      </c>
      <c r="VY12906" s="21" t="s">
        <v>23701</v>
      </c>
      <c r="VZ12906" s="9" t="s">
        <v>23702</v>
      </c>
      <c r="WA12906" s="21" t="s">
        <v>23701</v>
      </c>
      <c r="WB12906" s="9" t="s">
        <v>23702</v>
      </c>
      <c r="WC12906" s="21" t="s">
        <v>23701</v>
      </c>
      <c r="WD12906" s="9" t="s">
        <v>23702</v>
      </c>
      <c r="WE12906" s="21" t="s">
        <v>23701</v>
      </c>
      <c r="WF12906" s="9" t="s">
        <v>23702</v>
      </c>
      <c r="WG12906" s="21" t="s">
        <v>23701</v>
      </c>
      <c r="WH12906" s="9" t="s">
        <v>23702</v>
      </c>
      <c r="WI12906" s="21" t="s">
        <v>23701</v>
      </c>
      <c r="WJ12906" s="9" t="s">
        <v>23702</v>
      </c>
      <c r="WK12906" s="21" t="s">
        <v>23701</v>
      </c>
      <c r="WL12906" s="9" t="s">
        <v>23702</v>
      </c>
      <c r="WM12906" s="21" t="s">
        <v>23701</v>
      </c>
      <c r="WN12906" s="9" t="s">
        <v>23702</v>
      </c>
      <c r="WO12906" s="21" t="s">
        <v>23701</v>
      </c>
      <c r="WP12906" s="9" t="s">
        <v>23702</v>
      </c>
      <c r="WQ12906" s="21" t="s">
        <v>23701</v>
      </c>
      <c r="WR12906" s="9" t="s">
        <v>23702</v>
      </c>
      <c r="WS12906" s="21" t="s">
        <v>23701</v>
      </c>
      <c r="WT12906" s="9" t="s">
        <v>23702</v>
      </c>
      <c r="WU12906" s="21" t="s">
        <v>23701</v>
      </c>
      <c r="WV12906" s="9" t="s">
        <v>23702</v>
      </c>
      <c r="WW12906" s="21" t="s">
        <v>23701</v>
      </c>
      <c r="WX12906" s="9" t="s">
        <v>23702</v>
      </c>
      <c r="WY12906" s="21" t="s">
        <v>23701</v>
      </c>
      <c r="WZ12906" s="9" t="s">
        <v>23702</v>
      </c>
      <c r="XA12906" s="21" t="s">
        <v>23701</v>
      </c>
      <c r="XB12906" s="9" t="s">
        <v>23702</v>
      </c>
      <c r="XC12906" s="21" t="s">
        <v>23701</v>
      </c>
      <c r="XD12906" s="9" t="s">
        <v>23702</v>
      </c>
      <c r="XE12906" s="21" t="s">
        <v>23701</v>
      </c>
      <c r="XF12906" s="9" t="s">
        <v>23702</v>
      </c>
      <c r="XG12906" s="21" t="s">
        <v>23701</v>
      </c>
      <c r="XH12906" s="9" t="s">
        <v>23702</v>
      </c>
      <c r="XI12906" s="21" t="s">
        <v>23701</v>
      </c>
      <c r="XJ12906" s="9" t="s">
        <v>23702</v>
      </c>
      <c r="XK12906" s="21" t="s">
        <v>23701</v>
      </c>
      <c r="XL12906" s="9" t="s">
        <v>23702</v>
      </c>
      <c r="XM12906" s="21" t="s">
        <v>23701</v>
      </c>
      <c r="XN12906" s="9" t="s">
        <v>23702</v>
      </c>
      <c r="XO12906" s="21" t="s">
        <v>23701</v>
      </c>
      <c r="XP12906" s="9" t="s">
        <v>23702</v>
      </c>
      <c r="XQ12906" s="21" t="s">
        <v>23701</v>
      </c>
      <c r="XR12906" s="9" t="s">
        <v>23702</v>
      </c>
      <c r="XS12906" s="21" t="s">
        <v>23701</v>
      </c>
      <c r="XT12906" s="9" t="s">
        <v>23702</v>
      </c>
      <c r="XU12906" s="21" t="s">
        <v>23701</v>
      </c>
      <c r="XV12906" s="9" t="s">
        <v>23702</v>
      </c>
      <c r="XW12906" s="21" t="s">
        <v>23701</v>
      </c>
      <c r="XX12906" s="9" t="s">
        <v>23702</v>
      </c>
      <c r="XY12906" s="21" t="s">
        <v>23701</v>
      </c>
      <c r="XZ12906" s="9" t="s">
        <v>23702</v>
      </c>
      <c r="YA12906" s="21" t="s">
        <v>23701</v>
      </c>
      <c r="YB12906" s="9" t="s">
        <v>23702</v>
      </c>
      <c r="YC12906" s="21" t="s">
        <v>23701</v>
      </c>
      <c r="YD12906" s="9" t="s">
        <v>23702</v>
      </c>
      <c r="YE12906" s="21" t="s">
        <v>23701</v>
      </c>
      <c r="YF12906" s="9" t="s">
        <v>23702</v>
      </c>
      <c r="YG12906" s="21" t="s">
        <v>23701</v>
      </c>
      <c r="YH12906" s="9" t="s">
        <v>23702</v>
      </c>
      <c r="YI12906" s="21" t="s">
        <v>23701</v>
      </c>
      <c r="YJ12906" s="9" t="s">
        <v>23702</v>
      </c>
      <c r="YK12906" s="21" t="s">
        <v>23701</v>
      </c>
      <c r="YL12906" s="9" t="s">
        <v>23702</v>
      </c>
      <c r="YM12906" s="21" t="s">
        <v>23701</v>
      </c>
      <c r="YN12906" s="9" t="s">
        <v>23702</v>
      </c>
      <c r="YO12906" s="21" t="s">
        <v>23701</v>
      </c>
      <c r="YP12906" s="9" t="s">
        <v>23702</v>
      </c>
      <c r="YQ12906" s="21" t="s">
        <v>23701</v>
      </c>
      <c r="YR12906" s="9" t="s">
        <v>23702</v>
      </c>
      <c r="YS12906" s="21" t="s">
        <v>23701</v>
      </c>
      <c r="YT12906" s="9" t="s">
        <v>23702</v>
      </c>
      <c r="YU12906" s="21" t="s">
        <v>23701</v>
      </c>
      <c r="YV12906" s="9" t="s">
        <v>23702</v>
      </c>
      <c r="YW12906" s="21" t="s">
        <v>23701</v>
      </c>
      <c r="YX12906" s="9" t="s">
        <v>23702</v>
      </c>
      <c r="YY12906" s="21" t="s">
        <v>23701</v>
      </c>
      <c r="YZ12906" s="9" t="s">
        <v>23702</v>
      </c>
      <c r="ZA12906" s="21" t="s">
        <v>23701</v>
      </c>
      <c r="ZB12906" s="9" t="s">
        <v>23702</v>
      </c>
      <c r="ZC12906" s="21" t="s">
        <v>23701</v>
      </c>
      <c r="ZD12906" s="9" t="s">
        <v>23702</v>
      </c>
      <c r="ZE12906" s="21" t="s">
        <v>23701</v>
      </c>
      <c r="ZF12906" s="9" t="s">
        <v>23702</v>
      </c>
      <c r="ZG12906" s="21" t="s">
        <v>23701</v>
      </c>
      <c r="ZH12906" s="9" t="s">
        <v>23702</v>
      </c>
      <c r="ZI12906" s="21" t="s">
        <v>23701</v>
      </c>
      <c r="ZJ12906" s="9" t="s">
        <v>23702</v>
      </c>
      <c r="ZK12906" s="21" t="s">
        <v>23701</v>
      </c>
      <c r="ZL12906" s="9" t="s">
        <v>23702</v>
      </c>
      <c r="ZM12906" s="21" t="s">
        <v>23701</v>
      </c>
      <c r="ZN12906" s="9" t="s">
        <v>23702</v>
      </c>
      <c r="ZO12906" s="21" t="s">
        <v>23701</v>
      </c>
      <c r="ZP12906" s="9" t="s">
        <v>23702</v>
      </c>
      <c r="ZQ12906" s="21" t="s">
        <v>23701</v>
      </c>
      <c r="ZR12906" s="9" t="s">
        <v>23702</v>
      </c>
      <c r="ZS12906" s="21" t="s">
        <v>23701</v>
      </c>
      <c r="ZT12906" s="9" t="s">
        <v>23702</v>
      </c>
      <c r="ZU12906" s="21" t="s">
        <v>23701</v>
      </c>
      <c r="ZV12906" s="9" t="s">
        <v>23702</v>
      </c>
      <c r="ZW12906" s="21" t="s">
        <v>23701</v>
      </c>
      <c r="ZX12906" s="9" t="s">
        <v>23702</v>
      </c>
      <c r="ZY12906" s="21" t="s">
        <v>23701</v>
      </c>
      <c r="ZZ12906" s="9" t="s">
        <v>23702</v>
      </c>
      <c r="AAA12906" s="21" t="s">
        <v>23701</v>
      </c>
      <c r="AAB12906" s="9" t="s">
        <v>23702</v>
      </c>
      <c r="AAC12906" s="21" t="s">
        <v>23701</v>
      </c>
      <c r="AAD12906" s="9" t="s">
        <v>23702</v>
      </c>
      <c r="AAE12906" s="21" t="s">
        <v>23701</v>
      </c>
      <c r="AAF12906" s="9" t="s">
        <v>23702</v>
      </c>
      <c r="AAG12906" s="21" t="s">
        <v>23701</v>
      </c>
      <c r="AAH12906" s="9" t="s">
        <v>23702</v>
      </c>
      <c r="AAI12906" s="21" t="s">
        <v>23701</v>
      </c>
      <c r="AAJ12906" s="9" t="s">
        <v>23702</v>
      </c>
      <c r="AAK12906" s="21" t="s">
        <v>23701</v>
      </c>
      <c r="AAL12906" s="9" t="s">
        <v>23702</v>
      </c>
      <c r="AAM12906" s="21" t="s">
        <v>23701</v>
      </c>
      <c r="AAN12906" s="9" t="s">
        <v>23702</v>
      </c>
      <c r="AAO12906" s="21" t="s">
        <v>23701</v>
      </c>
      <c r="AAP12906" s="9" t="s">
        <v>23702</v>
      </c>
      <c r="AAQ12906" s="21" t="s">
        <v>23701</v>
      </c>
      <c r="AAR12906" s="9" t="s">
        <v>23702</v>
      </c>
      <c r="AAS12906" s="21" t="s">
        <v>23701</v>
      </c>
      <c r="AAT12906" s="9" t="s">
        <v>23702</v>
      </c>
      <c r="AAU12906" s="21" t="s">
        <v>23701</v>
      </c>
      <c r="AAV12906" s="9" t="s">
        <v>23702</v>
      </c>
      <c r="AAW12906" s="21" t="s">
        <v>23701</v>
      </c>
      <c r="AAX12906" s="9" t="s">
        <v>23702</v>
      </c>
      <c r="AAY12906" s="21" t="s">
        <v>23701</v>
      </c>
      <c r="AAZ12906" s="9" t="s">
        <v>23702</v>
      </c>
      <c r="ABA12906" s="21" t="s">
        <v>23701</v>
      </c>
      <c r="ABB12906" s="9" t="s">
        <v>23702</v>
      </c>
      <c r="ABC12906" s="21" t="s">
        <v>23701</v>
      </c>
      <c r="ABD12906" s="9" t="s">
        <v>23702</v>
      </c>
      <c r="ABE12906" s="21" t="s">
        <v>23701</v>
      </c>
      <c r="ABF12906" s="9" t="s">
        <v>23702</v>
      </c>
      <c r="ABG12906" s="21" t="s">
        <v>23701</v>
      </c>
      <c r="ABH12906" s="9" t="s">
        <v>23702</v>
      </c>
      <c r="ABI12906" s="21" t="s">
        <v>23701</v>
      </c>
      <c r="ABJ12906" s="9" t="s">
        <v>23702</v>
      </c>
      <c r="ABK12906" s="21" t="s">
        <v>23701</v>
      </c>
      <c r="ABL12906" s="9" t="s">
        <v>23702</v>
      </c>
      <c r="ABM12906" s="21" t="s">
        <v>23701</v>
      </c>
      <c r="ABN12906" s="9" t="s">
        <v>23702</v>
      </c>
      <c r="ABO12906" s="21" t="s">
        <v>23701</v>
      </c>
      <c r="ABP12906" s="9" t="s">
        <v>23702</v>
      </c>
      <c r="ABQ12906" s="21" t="s">
        <v>23701</v>
      </c>
      <c r="ABR12906" s="9" t="s">
        <v>23702</v>
      </c>
      <c r="ABS12906" s="21" t="s">
        <v>23701</v>
      </c>
      <c r="ABT12906" s="9" t="s">
        <v>23702</v>
      </c>
      <c r="ABU12906" s="21" t="s">
        <v>23701</v>
      </c>
      <c r="ABV12906" s="9" t="s">
        <v>23702</v>
      </c>
      <c r="ABW12906" s="21" t="s">
        <v>23701</v>
      </c>
      <c r="ABX12906" s="9" t="s">
        <v>23702</v>
      </c>
      <c r="ABY12906" s="21" t="s">
        <v>23701</v>
      </c>
      <c r="ABZ12906" s="9" t="s">
        <v>23702</v>
      </c>
      <c r="ACA12906" s="21" t="s">
        <v>23701</v>
      </c>
      <c r="ACB12906" s="9" t="s">
        <v>23702</v>
      </c>
      <c r="ACC12906" s="21" t="s">
        <v>23701</v>
      </c>
      <c r="ACD12906" s="9" t="s">
        <v>23702</v>
      </c>
      <c r="ACE12906" s="21" t="s">
        <v>23701</v>
      </c>
      <c r="ACF12906" s="9" t="s">
        <v>23702</v>
      </c>
      <c r="ACG12906" s="21" t="s">
        <v>23701</v>
      </c>
      <c r="ACH12906" s="9" t="s">
        <v>23702</v>
      </c>
      <c r="ACI12906" s="21" t="s">
        <v>23701</v>
      </c>
      <c r="ACJ12906" s="9" t="s">
        <v>23702</v>
      </c>
      <c r="ACK12906" s="21" t="s">
        <v>23701</v>
      </c>
      <c r="ACL12906" s="9" t="s">
        <v>23702</v>
      </c>
      <c r="ACM12906" s="21" t="s">
        <v>23701</v>
      </c>
      <c r="ACN12906" s="9" t="s">
        <v>23702</v>
      </c>
      <c r="ACO12906" s="21" t="s">
        <v>23701</v>
      </c>
      <c r="ACP12906" s="9" t="s">
        <v>23702</v>
      </c>
      <c r="ACQ12906" s="21" t="s">
        <v>23701</v>
      </c>
      <c r="ACR12906" s="9" t="s">
        <v>23702</v>
      </c>
      <c r="ACS12906" s="21" t="s">
        <v>23701</v>
      </c>
      <c r="ACT12906" s="9" t="s">
        <v>23702</v>
      </c>
      <c r="ACU12906" s="21" t="s">
        <v>23701</v>
      </c>
      <c r="ACV12906" s="9" t="s">
        <v>23702</v>
      </c>
      <c r="ACW12906" s="21" t="s">
        <v>23701</v>
      </c>
      <c r="ACX12906" s="9" t="s">
        <v>23702</v>
      </c>
      <c r="ACY12906" s="21" t="s">
        <v>23701</v>
      </c>
      <c r="ACZ12906" s="9" t="s">
        <v>23702</v>
      </c>
      <c r="ADA12906" s="21" t="s">
        <v>23701</v>
      </c>
      <c r="ADB12906" s="9" t="s">
        <v>23702</v>
      </c>
      <c r="ADC12906" s="21" t="s">
        <v>23701</v>
      </c>
      <c r="ADD12906" s="9" t="s">
        <v>23702</v>
      </c>
      <c r="ADE12906" s="21" t="s">
        <v>23701</v>
      </c>
      <c r="ADF12906" s="9" t="s">
        <v>23702</v>
      </c>
      <c r="ADG12906" s="21" t="s">
        <v>23701</v>
      </c>
      <c r="ADH12906" s="9" t="s">
        <v>23702</v>
      </c>
      <c r="ADI12906" s="21" t="s">
        <v>23701</v>
      </c>
      <c r="ADJ12906" s="9" t="s">
        <v>23702</v>
      </c>
      <c r="ADK12906" s="21" t="s">
        <v>23701</v>
      </c>
      <c r="ADL12906" s="9" t="s">
        <v>23702</v>
      </c>
      <c r="ADM12906" s="21" t="s">
        <v>23701</v>
      </c>
      <c r="ADN12906" s="9" t="s">
        <v>23702</v>
      </c>
      <c r="ADO12906" s="21" t="s">
        <v>23701</v>
      </c>
      <c r="ADP12906" s="9" t="s">
        <v>23702</v>
      </c>
      <c r="ADQ12906" s="21" t="s">
        <v>23701</v>
      </c>
      <c r="ADR12906" s="9" t="s">
        <v>23702</v>
      </c>
      <c r="ADS12906" s="21" t="s">
        <v>23701</v>
      </c>
      <c r="ADT12906" s="9" t="s">
        <v>23702</v>
      </c>
      <c r="ADU12906" s="21" t="s">
        <v>23701</v>
      </c>
      <c r="ADV12906" s="9" t="s">
        <v>23702</v>
      </c>
      <c r="ADW12906" s="21" t="s">
        <v>23701</v>
      </c>
      <c r="ADX12906" s="9" t="s">
        <v>23702</v>
      </c>
      <c r="ADY12906" s="21" t="s">
        <v>23701</v>
      </c>
      <c r="ADZ12906" s="9" t="s">
        <v>23702</v>
      </c>
      <c r="AEA12906" s="21" t="s">
        <v>23701</v>
      </c>
      <c r="AEB12906" s="9" t="s">
        <v>23702</v>
      </c>
      <c r="AEC12906" s="21" t="s">
        <v>23701</v>
      </c>
      <c r="AED12906" s="9" t="s">
        <v>23702</v>
      </c>
      <c r="AEE12906" s="21" t="s">
        <v>23701</v>
      </c>
      <c r="AEF12906" s="9" t="s">
        <v>23702</v>
      </c>
      <c r="AEG12906" s="21" t="s">
        <v>23701</v>
      </c>
      <c r="AEH12906" s="9" t="s">
        <v>23702</v>
      </c>
      <c r="AEI12906" s="21" t="s">
        <v>23701</v>
      </c>
      <c r="AEJ12906" s="9" t="s">
        <v>23702</v>
      </c>
      <c r="AEK12906" s="21" t="s">
        <v>23701</v>
      </c>
      <c r="AEL12906" s="9" t="s">
        <v>23702</v>
      </c>
      <c r="AEM12906" s="21" t="s">
        <v>23701</v>
      </c>
      <c r="AEN12906" s="9" t="s">
        <v>23702</v>
      </c>
      <c r="AEO12906" s="21" t="s">
        <v>23701</v>
      </c>
      <c r="AEP12906" s="9" t="s">
        <v>23702</v>
      </c>
      <c r="AEQ12906" s="21" t="s">
        <v>23701</v>
      </c>
      <c r="AER12906" s="9" t="s">
        <v>23702</v>
      </c>
      <c r="AES12906" s="21" t="s">
        <v>23701</v>
      </c>
      <c r="AET12906" s="9" t="s">
        <v>23702</v>
      </c>
      <c r="AEU12906" s="21" t="s">
        <v>23701</v>
      </c>
      <c r="AEV12906" s="9" t="s">
        <v>23702</v>
      </c>
      <c r="AEW12906" s="21" t="s">
        <v>23701</v>
      </c>
      <c r="AEX12906" s="9" t="s">
        <v>23702</v>
      </c>
      <c r="AEY12906" s="21" t="s">
        <v>23701</v>
      </c>
      <c r="AEZ12906" s="9" t="s">
        <v>23702</v>
      </c>
      <c r="AFA12906" s="21" t="s">
        <v>23701</v>
      </c>
      <c r="AFB12906" s="9" t="s">
        <v>23702</v>
      </c>
      <c r="AFC12906" s="21" t="s">
        <v>23701</v>
      </c>
      <c r="AFD12906" s="9" t="s">
        <v>23702</v>
      </c>
      <c r="AFE12906" s="21" t="s">
        <v>23701</v>
      </c>
      <c r="AFF12906" s="9" t="s">
        <v>23702</v>
      </c>
      <c r="AFG12906" s="21" t="s">
        <v>23701</v>
      </c>
      <c r="AFH12906" s="9" t="s">
        <v>23702</v>
      </c>
      <c r="AFI12906" s="21" t="s">
        <v>23701</v>
      </c>
      <c r="AFJ12906" s="9" t="s">
        <v>23702</v>
      </c>
      <c r="AFK12906" s="21" t="s">
        <v>23701</v>
      </c>
      <c r="AFL12906" s="9" t="s">
        <v>23702</v>
      </c>
      <c r="AFM12906" s="21" t="s">
        <v>23701</v>
      </c>
      <c r="AFN12906" s="9" t="s">
        <v>23702</v>
      </c>
      <c r="AFO12906" s="21" t="s">
        <v>23701</v>
      </c>
      <c r="AFP12906" s="9" t="s">
        <v>23702</v>
      </c>
      <c r="AFQ12906" s="21" t="s">
        <v>23701</v>
      </c>
      <c r="AFR12906" s="9" t="s">
        <v>23702</v>
      </c>
      <c r="AFS12906" s="21" t="s">
        <v>23701</v>
      </c>
      <c r="AFT12906" s="9" t="s">
        <v>23702</v>
      </c>
      <c r="AFU12906" s="21" t="s">
        <v>23701</v>
      </c>
      <c r="AFV12906" s="9" t="s">
        <v>23702</v>
      </c>
      <c r="AFW12906" s="21" t="s">
        <v>23701</v>
      </c>
      <c r="AFX12906" s="9" t="s">
        <v>23702</v>
      </c>
      <c r="AFY12906" s="21" t="s">
        <v>23701</v>
      </c>
      <c r="AFZ12906" s="9" t="s">
        <v>23702</v>
      </c>
      <c r="AGA12906" s="21" t="s">
        <v>23701</v>
      </c>
      <c r="AGB12906" s="9" t="s">
        <v>23702</v>
      </c>
      <c r="AGC12906" s="21" t="s">
        <v>23701</v>
      </c>
      <c r="AGD12906" s="9" t="s">
        <v>23702</v>
      </c>
      <c r="AGE12906" s="21" t="s">
        <v>23701</v>
      </c>
      <c r="AGF12906" s="9" t="s">
        <v>23702</v>
      </c>
      <c r="AGG12906" s="21" t="s">
        <v>23701</v>
      </c>
      <c r="AGH12906" s="9" t="s">
        <v>23702</v>
      </c>
      <c r="AGI12906" s="21" t="s">
        <v>23701</v>
      </c>
      <c r="AGJ12906" s="9" t="s">
        <v>23702</v>
      </c>
      <c r="AGK12906" s="21" t="s">
        <v>23701</v>
      </c>
      <c r="AGL12906" s="9" t="s">
        <v>23702</v>
      </c>
      <c r="AGM12906" s="21" t="s">
        <v>23701</v>
      </c>
      <c r="AGN12906" s="9" t="s">
        <v>23702</v>
      </c>
      <c r="AGO12906" s="21" t="s">
        <v>23701</v>
      </c>
      <c r="AGP12906" s="9" t="s">
        <v>23702</v>
      </c>
      <c r="AGQ12906" s="21" t="s">
        <v>23701</v>
      </c>
      <c r="AGR12906" s="9" t="s">
        <v>23702</v>
      </c>
      <c r="AGS12906" s="21" t="s">
        <v>23701</v>
      </c>
      <c r="AGT12906" s="9" t="s">
        <v>23702</v>
      </c>
      <c r="AGU12906" s="21" t="s">
        <v>23701</v>
      </c>
      <c r="AGV12906" s="9" t="s">
        <v>23702</v>
      </c>
      <c r="AGW12906" s="21" t="s">
        <v>23701</v>
      </c>
      <c r="AGX12906" s="9" t="s">
        <v>23702</v>
      </c>
      <c r="AGY12906" s="21" t="s">
        <v>23701</v>
      </c>
      <c r="AGZ12906" s="9" t="s">
        <v>23702</v>
      </c>
      <c r="AHA12906" s="21" t="s">
        <v>23701</v>
      </c>
      <c r="AHB12906" s="9" t="s">
        <v>23702</v>
      </c>
      <c r="AHC12906" s="21" t="s">
        <v>23701</v>
      </c>
      <c r="AHD12906" s="9" t="s">
        <v>23702</v>
      </c>
      <c r="AHE12906" s="21" t="s">
        <v>23701</v>
      </c>
      <c r="AHF12906" s="9" t="s">
        <v>23702</v>
      </c>
      <c r="AHG12906" s="21" t="s">
        <v>23701</v>
      </c>
      <c r="AHH12906" s="9" t="s">
        <v>23702</v>
      </c>
      <c r="AHI12906" s="21" t="s">
        <v>23701</v>
      </c>
      <c r="AHJ12906" s="9" t="s">
        <v>23702</v>
      </c>
      <c r="AHK12906" s="21" t="s">
        <v>23701</v>
      </c>
      <c r="AHL12906" s="9" t="s">
        <v>23702</v>
      </c>
      <c r="AHM12906" s="21" t="s">
        <v>23701</v>
      </c>
      <c r="AHN12906" s="9" t="s">
        <v>23702</v>
      </c>
      <c r="AHO12906" s="21" t="s">
        <v>23701</v>
      </c>
      <c r="AHP12906" s="9" t="s">
        <v>23702</v>
      </c>
      <c r="AHQ12906" s="21" t="s">
        <v>23701</v>
      </c>
      <c r="AHR12906" s="9" t="s">
        <v>23702</v>
      </c>
      <c r="AHS12906" s="21" t="s">
        <v>23701</v>
      </c>
      <c r="AHT12906" s="9" t="s">
        <v>23702</v>
      </c>
      <c r="AHU12906" s="21" t="s">
        <v>23701</v>
      </c>
      <c r="AHV12906" s="9" t="s">
        <v>23702</v>
      </c>
      <c r="AHW12906" s="21" t="s">
        <v>23701</v>
      </c>
      <c r="AHX12906" s="9" t="s">
        <v>23702</v>
      </c>
      <c r="AHY12906" s="21" t="s">
        <v>23701</v>
      </c>
      <c r="AHZ12906" s="9" t="s">
        <v>23702</v>
      </c>
      <c r="AIA12906" s="21" t="s">
        <v>23701</v>
      </c>
      <c r="AIB12906" s="9" t="s">
        <v>23702</v>
      </c>
      <c r="AIC12906" s="21" t="s">
        <v>23701</v>
      </c>
      <c r="AID12906" s="9" t="s">
        <v>23702</v>
      </c>
      <c r="AIE12906" s="21" t="s">
        <v>23701</v>
      </c>
      <c r="AIF12906" s="9" t="s">
        <v>23702</v>
      </c>
      <c r="AIG12906" s="21" t="s">
        <v>23701</v>
      </c>
      <c r="AIH12906" s="9" t="s">
        <v>23702</v>
      </c>
      <c r="AII12906" s="21" t="s">
        <v>23701</v>
      </c>
      <c r="AIJ12906" s="9" t="s">
        <v>23702</v>
      </c>
      <c r="AIK12906" s="21" t="s">
        <v>23701</v>
      </c>
      <c r="AIL12906" s="9" t="s">
        <v>23702</v>
      </c>
      <c r="AIM12906" s="21" t="s">
        <v>23701</v>
      </c>
      <c r="AIN12906" s="9" t="s">
        <v>23702</v>
      </c>
      <c r="AIO12906" s="21" t="s">
        <v>23701</v>
      </c>
      <c r="AIP12906" s="9" t="s">
        <v>23702</v>
      </c>
      <c r="AIQ12906" s="21" t="s">
        <v>23701</v>
      </c>
      <c r="AIR12906" s="9" t="s">
        <v>23702</v>
      </c>
      <c r="AIS12906" s="21" t="s">
        <v>23701</v>
      </c>
      <c r="AIT12906" s="9" t="s">
        <v>23702</v>
      </c>
      <c r="AIU12906" s="21" t="s">
        <v>23701</v>
      </c>
      <c r="AIV12906" s="9" t="s">
        <v>23702</v>
      </c>
      <c r="AIW12906" s="21" t="s">
        <v>23701</v>
      </c>
      <c r="AIX12906" s="9" t="s">
        <v>23702</v>
      </c>
      <c r="AIY12906" s="21" t="s">
        <v>23701</v>
      </c>
      <c r="AIZ12906" s="9" t="s">
        <v>23702</v>
      </c>
      <c r="AJA12906" s="21" t="s">
        <v>23701</v>
      </c>
      <c r="AJB12906" s="9" t="s">
        <v>23702</v>
      </c>
      <c r="AJC12906" s="21" t="s">
        <v>23701</v>
      </c>
      <c r="AJD12906" s="9" t="s">
        <v>23702</v>
      </c>
      <c r="AJE12906" s="21" t="s">
        <v>23701</v>
      </c>
      <c r="AJF12906" s="9" t="s">
        <v>23702</v>
      </c>
      <c r="AJG12906" s="21" t="s">
        <v>23701</v>
      </c>
      <c r="AJH12906" s="9" t="s">
        <v>23702</v>
      </c>
      <c r="AJI12906" s="21" t="s">
        <v>23701</v>
      </c>
      <c r="AJJ12906" s="9" t="s">
        <v>23702</v>
      </c>
      <c r="AJK12906" s="21" t="s">
        <v>23701</v>
      </c>
      <c r="AJL12906" s="9" t="s">
        <v>23702</v>
      </c>
      <c r="AJM12906" s="21" t="s">
        <v>23701</v>
      </c>
      <c r="AJN12906" s="9" t="s">
        <v>23702</v>
      </c>
      <c r="AJO12906" s="21" t="s">
        <v>23701</v>
      </c>
      <c r="AJP12906" s="9" t="s">
        <v>23702</v>
      </c>
      <c r="AJQ12906" s="21" t="s">
        <v>23701</v>
      </c>
      <c r="AJR12906" s="9" t="s">
        <v>23702</v>
      </c>
      <c r="AJS12906" s="21" t="s">
        <v>23701</v>
      </c>
      <c r="AJT12906" s="9" t="s">
        <v>23702</v>
      </c>
      <c r="AJU12906" s="21" t="s">
        <v>23701</v>
      </c>
      <c r="AJV12906" s="9" t="s">
        <v>23702</v>
      </c>
      <c r="AJW12906" s="21" t="s">
        <v>23701</v>
      </c>
      <c r="AJX12906" s="9" t="s">
        <v>23702</v>
      </c>
      <c r="AJY12906" s="21" t="s">
        <v>23701</v>
      </c>
      <c r="AJZ12906" s="9" t="s">
        <v>23702</v>
      </c>
      <c r="AKA12906" s="21" t="s">
        <v>23701</v>
      </c>
      <c r="AKB12906" s="9" t="s">
        <v>23702</v>
      </c>
      <c r="AKC12906" s="21" t="s">
        <v>23701</v>
      </c>
      <c r="AKD12906" s="9" t="s">
        <v>23702</v>
      </c>
      <c r="AKE12906" s="21" t="s">
        <v>23701</v>
      </c>
      <c r="AKF12906" s="9" t="s">
        <v>23702</v>
      </c>
      <c r="AKG12906" s="21" t="s">
        <v>23701</v>
      </c>
      <c r="AKH12906" s="9" t="s">
        <v>23702</v>
      </c>
      <c r="AKI12906" s="21" t="s">
        <v>23701</v>
      </c>
      <c r="AKJ12906" s="9" t="s">
        <v>23702</v>
      </c>
      <c r="AKK12906" s="21" t="s">
        <v>23701</v>
      </c>
      <c r="AKL12906" s="9" t="s">
        <v>23702</v>
      </c>
      <c r="AKM12906" s="21" t="s">
        <v>23701</v>
      </c>
      <c r="AKN12906" s="9" t="s">
        <v>23702</v>
      </c>
      <c r="AKO12906" s="21" t="s">
        <v>23701</v>
      </c>
      <c r="AKP12906" s="9" t="s">
        <v>23702</v>
      </c>
      <c r="AKQ12906" s="21" t="s">
        <v>23701</v>
      </c>
      <c r="AKR12906" s="9" t="s">
        <v>23702</v>
      </c>
      <c r="AKS12906" s="21" t="s">
        <v>23701</v>
      </c>
      <c r="AKT12906" s="9" t="s">
        <v>23702</v>
      </c>
      <c r="AKU12906" s="21" t="s">
        <v>23701</v>
      </c>
      <c r="AKV12906" s="9" t="s">
        <v>23702</v>
      </c>
      <c r="AKW12906" s="21" t="s">
        <v>23701</v>
      </c>
      <c r="AKX12906" s="9" t="s">
        <v>23702</v>
      </c>
      <c r="AKY12906" s="21" t="s">
        <v>23701</v>
      </c>
      <c r="AKZ12906" s="9" t="s">
        <v>23702</v>
      </c>
      <c r="ALA12906" s="21" t="s">
        <v>23701</v>
      </c>
      <c r="ALB12906" s="9" t="s">
        <v>23702</v>
      </c>
      <c r="ALC12906" s="21" t="s">
        <v>23701</v>
      </c>
      <c r="ALD12906" s="9" t="s">
        <v>23702</v>
      </c>
      <c r="ALE12906" s="21" t="s">
        <v>23701</v>
      </c>
      <c r="ALF12906" s="9" t="s">
        <v>23702</v>
      </c>
      <c r="ALG12906" s="21" t="s">
        <v>23701</v>
      </c>
      <c r="ALH12906" s="9" t="s">
        <v>23702</v>
      </c>
      <c r="ALI12906" s="21" t="s">
        <v>23701</v>
      </c>
      <c r="ALJ12906" s="9" t="s">
        <v>23702</v>
      </c>
      <c r="ALK12906" s="21" t="s">
        <v>23701</v>
      </c>
      <c r="ALL12906" s="9" t="s">
        <v>23702</v>
      </c>
      <c r="ALM12906" s="21" t="s">
        <v>23701</v>
      </c>
      <c r="ALN12906" s="9" t="s">
        <v>23702</v>
      </c>
      <c r="ALO12906" s="21" t="s">
        <v>23701</v>
      </c>
      <c r="ALP12906" s="9" t="s">
        <v>23702</v>
      </c>
      <c r="ALQ12906" s="21" t="s">
        <v>23701</v>
      </c>
      <c r="ALR12906" s="9" t="s">
        <v>23702</v>
      </c>
      <c r="ALS12906" s="21" t="s">
        <v>23701</v>
      </c>
      <c r="ALT12906" s="9" t="s">
        <v>23702</v>
      </c>
      <c r="ALU12906" s="21" t="s">
        <v>23701</v>
      </c>
      <c r="ALV12906" s="9" t="s">
        <v>23702</v>
      </c>
      <c r="ALW12906" s="21" t="s">
        <v>23701</v>
      </c>
      <c r="ALX12906" s="9" t="s">
        <v>23702</v>
      </c>
      <c r="ALY12906" s="21" t="s">
        <v>23701</v>
      </c>
      <c r="ALZ12906" s="9" t="s">
        <v>23702</v>
      </c>
      <c r="AMA12906" s="21" t="s">
        <v>23701</v>
      </c>
      <c r="AMB12906" s="9" t="s">
        <v>23702</v>
      </c>
      <c r="AMC12906" s="21" t="s">
        <v>23701</v>
      </c>
      <c r="AMD12906" s="9" t="s">
        <v>23702</v>
      </c>
      <c r="AME12906" s="21" t="s">
        <v>23701</v>
      </c>
      <c r="AMF12906" s="9" t="s">
        <v>23702</v>
      </c>
      <c r="AMG12906" s="21" t="s">
        <v>23701</v>
      </c>
      <c r="AMH12906" s="9" t="s">
        <v>23702</v>
      </c>
      <c r="AMI12906" s="21" t="s">
        <v>23701</v>
      </c>
      <c r="AMJ12906" s="9" t="s">
        <v>23702</v>
      </c>
      <c r="AMK12906" s="21" t="s">
        <v>23701</v>
      </c>
      <c r="AML12906" s="9" t="s">
        <v>23702</v>
      </c>
      <c r="AMM12906" s="21" t="s">
        <v>23701</v>
      </c>
      <c r="AMN12906" s="9" t="s">
        <v>23702</v>
      </c>
      <c r="AMO12906" s="21" t="s">
        <v>23701</v>
      </c>
      <c r="AMP12906" s="9" t="s">
        <v>23702</v>
      </c>
      <c r="AMQ12906" s="21" t="s">
        <v>23701</v>
      </c>
      <c r="AMR12906" s="9" t="s">
        <v>23702</v>
      </c>
      <c r="AMS12906" s="21" t="s">
        <v>23701</v>
      </c>
      <c r="AMT12906" s="9" t="s">
        <v>23702</v>
      </c>
      <c r="AMU12906" s="21" t="s">
        <v>23701</v>
      </c>
      <c r="AMV12906" s="9" t="s">
        <v>23702</v>
      </c>
      <c r="AMW12906" s="21" t="s">
        <v>23701</v>
      </c>
      <c r="AMX12906" s="9" t="s">
        <v>23702</v>
      </c>
      <c r="AMY12906" s="21" t="s">
        <v>23701</v>
      </c>
      <c r="AMZ12906" s="9" t="s">
        <v>23702</v>
      </c>
      <c r="ANA12906" s="21" t="s">
        <v>23701</v>
      </c>
      <c r="ANB12906" s="9" t="s">
        <v>23702</v>
      </c>
      <c r="ANC12906" s="21" t="s">
        <v>23701</v>
      </c>
      <c r="AND12906" s="9" t="s">
        <v>23702</v>
      </c>
      <c r="ANE12906" s="21" t="s">
        <v>23701</v>
      </c>
      <c r="ANF12906" s="9" t="s">
        <v>23702</v>
      </c>
      <c r="ANG12906" s="21" t="s">
        <v>23701</v>
      </c>
      <c r="ANH12906" s="9" t="s">
        <v>23702</v>
      </c>
      <c r="ANI12906" s="21" t="s">
        <v>23701</v>
      </c>
      <c r="ANJ12906" s="9" t="s">
        <v>23702</v>
      </c>
      <c r="ANK12906" s="21" t="s">
        <v>23701</v>
      </c>
      <c r="ANL12906" s="9" t="s">
        <v>23702</v>
      </c>
      <c r="ANM12906" s="21" t="s">
        <v>23701</v>
      </c>
      <c r="ANN12906" s="9" t="s">
        <v>23702</v>
      </c>
      <c r="ANO12906" s="21" t="s">
        <v>23701</v>
      </c>
      <c r="ANP12906" s="9" t="s">
        <v>23702</v>
      </c>
      <c r="ANQ12906" s="21" t="s">
        <v>23701</v>
      </c>
      <c r="ANR12906" s="9" t="s">
        <v>23702</v>
      </c>
      <c r="ANS12906" s="21" t="s">
        <v>23701</v>
      </c>
      <c r="ANT12906" s="9" t="s">
        <v>23702</v>
      </c>
      <c r="ANU12906" s="21" t="s">
        <v>23701</v>
      </c>
      <c r="ANV12906" s="9" t="s">
        <v>23702</v>
      </c>
      <c r="ANW12906" s="21" t="s">
        <v>23701</v>
      </c>
      <c r="ANX12906" s="9" t="s">
        <v>23702</v>
      </c>
      <c r="ANY12906" s="21" t="s">
        <v>23701</v>
      </c>
      <c r="ANZ12906" s="9" t="s">
        <v>23702</v>
      </c>
      <c r="AOA12906" s="21" t="s">
        <v>23701</v>
      </c>
      <c r="AOB12906" s="9" t="s">
        <v>23702</v>
      </c>
      <c r="AOC12906" s="21" t="s">
        <v>23701</v>
      </c>
      <c r="AOD12906" s="9" t="s">
        <v>23702</v>
      </c>
      <c r="AOE12906" s="21" t="s">
        <v>23701</v>
      </c>
      <c r="AOF12906" s="9" t="s">
        <v>23702</v>
      </c>
      <c r="AOG12906" s="21" t="s">
        <v>23701</v>
      </c>
      <c r="AOH12906" s="9" t="s">
        <v>23702</v>
      </c>
      <c r="AOI12906" s="21" t="s">
        <v>23701</v>
      </c>
      <c r="AOJ12906" s="9" t="s">
        <v>23702</v>
      </c>
      <c r="AOK12906" s="21" t="s">
        <v>23701</v>
      </c>
      <c r="AOL12906" s="9" t="s">
        <v>23702</v>
      </c>
      <c r="AOM12906" s="21" t="s">
        <v>23701</v>
      </c>
      <c r="AON12906" s="9" t="s">
        <v>23702</v>
      </c>
      <c r="AOO12906" s="21" t="s">
        <v>23701</v>
      </c>
      <c r="AOP12906" s="9" t="s">
        <v>23702</v>
      </c>
      <c r="AOQ12906" s="21" t="s">
        <v>23701</v>
      </c>
      <c r="AOR12906" s="9" t="s">
        <v>23702</v>
      </c>
      <c r="AOS12906" s="21" t="s">
        <v>23701</v>
      </c>
      <c r="AOT12906" s="9" t="s">
        <v>23702</v>
      </c>
      <c r="AOU12906" s="21" t="s">
        <v>23701</v>
      </c>
      <c r="AOV12906" s="9" t="s">
        <v>23702</v>
      </c>
      <c r="AOW12906" s="21" t="s">
        <v>23701</v>
      </c>
      <c r="AOX12906" s="9" t="s">
        <v>23702</v>
      </c>
      <c r="AOY12906" s="21" t="s">
        <v>23701</v>
      </c>
      <c r="AOZ12906" s="9" t="s">
        <v>23702</v>
      </c>
      <c r="APA12906" s="21" t="s">
        <v>23701</v>
      </c>
      <c r="APB12906" s="9" t="s">
        <v>23702</v>
      </c>
      <c r="APC12906" s="21" t="s">
        <v>23701</v>
      </c>
      <c r="APD12906" s="9" t="s">
        <v>23702</v>
      </c>
      <c r="APE12906" s="21" t="s">
        <v>23701</v>
      </c>
      <c r="APF12906" s="9" t="s">
        <v>23702</v>
      </c>
      <c r="APG12906" s="21" t="s">
        <v>23701</v>
      </c>
      <c r="APH12906" s="9" t="s">
        <v>23702</v>
      </c>
      <c r="API12906" s="21" t="s">
        <v>23701</v>
      </c>
      <c r="APJ12906" s="9" t="s">
        <v>23702</v>
      </c>
      <c r="APK12906" s="21" t="s">
        <v>23701</v>
      </c>
      <c r="APL12906" s="9" t="s">
        <v>23702</v>
      </c>
      <c r="APM12906" s="21" t="s">
        <v>23701</v>
      </c>
      <c r="APN12906" s="9" t="s">
        <v>23702</v>
      </c>
      <c r="APO12906" s="21" t="s">
        <v>23701</v>
      </c>
      <c r="APP12906" s="9" t="s">
        <v>23702</v>
      </c>
      <c r="APQ12906" s="21" t="s">
        <v>23701</v>
      </c>
      <c r="APR12906" s="9" t="s">
        <v>23702</v>
      </c>
      <c r="APS12906" s="21" t="s">
        <v>23701</v>
      </c>
      <c r="APT12906" s="9" t="s">
        <v>23702</v>
      </c>
      <c r="APU12906" s="21" t="s">
        <v>23701</v>
      </c>
      <c r="APV12906" s="9" t="s">
        <v>23702</v>
      </c>
      <c r="APW12906" s="21" t="s">
        <v>23701</v>
      </c>
      <c r="APX12906" s="9" t="s">
        <v>23702</v>
      </c>
      <c r="APY12906" s="21" t="s">
        <v>23701</v>
      </c>
      <c r="APZ12906" s="9" t="s">
        <v>23702</v>
      </c>
      <c r="AQA12906" s="21" t="s">
        <v>23701</v>
      </c>
      <c r="AQB12906" s="9" t="s">
        <v>23702</v>
      </c>
      <c r="AQC12906" s="21" t="s">
        <v>23701</v>
      </c>
      <c r="AQD12906" s="9" t="s">
        <v>23702</v>
      </c>
      <c r="AQE12906" s="21" t="s">
        <v>23701</v>
      </c>
      <c r="AQF12906" s="9" t="s">
        <v>23702</v>
      </c>
      <c r="AQG12906" s="21" t="s">
        <v>23701</v>
      </c>
      <c r="AQH12906" s="9" t="s">
        <v>23702</v>
      </c>
      <c r="AQI12906" s="21" t="s">
        <v>23701</v>
      </c>
      <c r="AQJ12906" s="9" t="s">
        <v>23702</v>
      </c>
      <c r="AQK12906" s="21" t="s">
        <v>23701</v>
      </c>
      <c r="AQL12906" s="9" t="s">
        <v>23702</v>
      </c>
      <c r="AQM12906" s="21" t="s">
        <v>23701</v>
      </c>
      <c r="AQN12906" s="9" t="s">
        <v>23702</v>
      </c>
      <c r="AQO12906" s="21" t="s">
        <v>23701</v>
      </c>
      <c r="AQP12906" s="9" t="s">
        <v>23702</v>
      </c>
      <c r="AQQ12906" s="21" t="s">
        <v>23701</v>
      </c>
      <c r="AQR12906" s="9" t="s">
        <v>23702</v>
      </c>
      <c r="AQS12906" s="21" t="s">
        <v>23701</v>
      </c>
      <c r="AQT12906" s="9" t="s">
        <v>23702</v>
      </c>
      <c r="AQU12906" s="21" t="s">
        <v>23701</v>
      </c>
      <c r="AQV12906" s="9" t="s">
        <v>23702</v>
      </c>
      <c r="AQW12906" s="21" t="s">
        <v>23701</v>
      </c>
      <c r="AQX12906" s="9" t="s">
        <v>23702</v>
      </c>
      <c r="AQY12906" s="21" t="s">
        <v>23701</v>
      </c>
      <c r="AQZ12906" s="9" t="s">
        <v>23702</v>
      </c>
      <c r="ARA12906" s="21" t="s">
        <v>23701</v>
      </c>
      <c r="ARB12906" s="9" t="s">
        <v>23702</v>
      </c>
      <c r="ARC12906" s="21" t="s">
        <v>23701</v>
      </c>
      <c r="ARD12906" s="9" t="s">
        <v>23702</v>
      </c>
      <c r="ARE12906" s="21" t="s">
        <v>23701</v>
      </c>
      <c r="ARF12906" s="9" t="s">
        <v>23702</v>
      </c>
      <c r="ARG12906" s="21" t="s">
        <v>23701</v>
      </c>
      <c r="ARH12906" s="9" t="s">
        <v>23702</v>
      </c>
      <c r="ARI12906" s="21" t="s">
        <v>23701</v>
      </c>
      <c r="ARJ12906" s="9" t="s">
        <v>23702</v>
      </c>
      <c r="ARK12906" s="21" t="s">
        <v>23701</v>
      </c>
      <c r="ARL12906" s="9" t="s">
        <v>23702</v>
      </c>
      <c r="ARM12906" s="21" t="s">
        <v>23701</v>
      </c>
      <c r="ARN12906" s="9" t="s">
        <v>23702</v>
      </c>
      <c r="ARO12906" s="21" t="s">
        <v>23701</v>
      </c>
      <c r="ARP12906" s="9" t="s">
        <v>23702</v>
      </c>
      <c r="ARQ12906" s="21" t="s">
        <v>23701</v>
      </c>
      <c r="ARR12906" s="9" t="s">
        <v>23702</v>
      </c>
      <c r="ARS12906" s="21" t="s">
        <v>23701</v>
      </c>
      <c r="ART12906" s="9" t="s">
        <v>23702</v>
      </c>
      <c r="ARU12906" s="21" t="s">
        <v>23701</v>
      </c>
      <c r="ARV12906" s="9" t="s">
        <v>23702</v>
      </c>
      <c r="ARW12906" s="21" t="s">
        <v>23701</v>
      </c>
      <c r="ARX12906" s="9" t="s">
        <v>23702</v>
      </c>
      <c r="ARY12906" s="21" t="s">
        <v>23701</v>
      </c>
      <c r="ARZ12906" s="9" t="s">
        <v>23702</v>
      </c>
      <c r="ASA12906" s="21" t="s">
        <v>23701</v>
      </c>
      <c r="ASB12906" s="9" t="s">
        <v>23702</v>
      </c>
      <c r="ASC12906" s="21" t="s">
        <v>23701</v>
      </c>
      <c r="ASD12906" s="9" t="s">
        <v>23702</v>
      </c>
      <c r="ASE12906" s="21" t="s">
        <v>23701</v>
      </c>
      <c r="ASF12906" s="9" t="s">
        <v>23702</v>
      </c>
      <c r="ASG12906" s="21" t="s">
        <v>23701</v>
      </c>
      <c r="ASH12906" s="9" t="s">
        <v>23702</v>
      </c>
      <c r="ASI12906" s="21" t="s">
        <v>23701</v>
      </c>
      <c r="ASJ12906" s="9" t="s">
        <v>23702</v>
      </c>
      <c r="ASK12906" s="21" t="s">
        <v>23701</v>
      </c>
      <c r="ASL12906" s="9" t="s">
        <v>23702</v>
      </c>
      <c r="ASM12906" s="21" t="s">
        <v>23701</v>
      </c>
      <c r="ASN12906" s="9" t="s">
        <v>23702</v>
      </c>
      <c r="ASO12906" s="21" t="s">
        <v>23701</v>
      </c>
      <c r="ASP12906" s="9" t="s">
        <v>23702</v>
      </c>
      <c r="ASQ12906" s="21" t="s">
        <v>23701</v>
      </c>
      <c r="ASR12906" s="9" t="s">
        <v>23702</v>
      </c>
      <c r="ASS12906" s="21" t="s">
        <v>23701</v>
      </c>
      <c r="AST12906" s="9" t="s">
        <v>23702</v>
      </c>
      <c r="ASU12906" s="21" t="s">
        <v>23701</v>
      </c>
      <c r="ASV12906" s="9" t="s">
        <v>23702</v>
      </c>
      <c r="ASW12906" s="21" t="s">
        <v>23701</v>
      </c>
      <c r="ASX12906" s="9" t="s">
        <v>23702</v>
      </c>
      <c r="ASY12906" s="21" t="s">
        <v>23701</v>
      </c>
      <c r="ASZ12906" s="9" t="s">
        <v>23702</v>
      </c>
      <c r="ATA12906" s="21" t="s">
        <v>23701</v>
      </c>
      <c r="ATB12906" s="9" t="s">
        <v>23702</v>
      </c>
      <c r="ATC12906" s="21" t="s">
        <v>23701</v>
      </c>
      <c r="ATD12906" s="9" t="s">
        <v>23702</v>
      </c>
      <c r="ATE12906" s="21" t="s">
        <v>23701</v>
      </c>
      <c r="ATF12906" s="9" t="s">
        <v>23702</v>
      </c>
      <c r="ATG12906" s="21" t="s">
        <v>23701</v>
      </c>
      <c r="ATH12906" s="9" t="s">
        <v>23702</v>
      </c>
      <c r="ATI12906" s="21" t="s">
        <v>23701</v>
      </c>
      <c r="ATJ12906" s="9" t="s">
        <v>23702</v>
      </c>
      <c r="ATK12906" s="21" t="s">
        <v>23701</v>
      </c>
      <c r="ATL12906" s="9" t="s">
        <v>23702</v>
      </c>
      <c r="ATM12906" s="21" t="s">
        <v>23701</v>
      </c>
      <c r="ATN12906" s="9" t="s">
        <v>23702</v>
      </c>
      <c r="ATO12906" s="21" t="s">
        <v>23701</v>
      </c>
      <c r="ATP12906" s="9" t="s">
        <v>23702</v>
      </c>
      <c r="ATQ12906" s="21" t="s">
        <v>23701</v>
      </c>
      <c r="ATR12906" s="9" t="s">
        <v>23702</v>
      </c>
      <c r="ATS12906" s="21" t="s">
        <v>23701</v>
      </c>
      <c r="ATT12906" s="9" t="s">
        <v>23702</v>
      </c>
      <c r="ATU12906" s="21" t="s">
        <v>23701</v>
      </c>
      <c r="ATV12906" s="9" t="s">
        <v>23702</v>
      </c>
      <c r="ATW12906" s="21" t="s">
        <v>23701</v>
      </c>
      <c r="ATX12906" s="9" t="s">
        <v>23702</v>
      </c>
      <c r="ATY12906" s="21" t="s">
        <v>23701</v>
      </c>
      <c r="ATZ12906" s="9" t="s">
        <v>23702</v>
      </c>
      <c r="AUA12906" s="21" t="s">
        <v>23701</v>
      </c>
      <c r="AUB12906" s="9" t="s">
        <v>23702</v>
      </c>
      <c r="AUC12906" s="21" t="s">
        <v>23701</v>
      </c>
      <c r="AUD12906" s="9" t="s">
        <v>23702</v>
      </c>
      <c r="AUE12906" s="21" t="s">
        <v>23701</v>
      </c>
      <c r="AUF12906" s="9" t="s">
        <v>23702</v>
      </c>
      <c r="AUG12906" s="21" t="s">
        <v>23701</v>
      </c>
      <c r="AUH12906" s="9" t="s">
        <v>23702</v>
      </c>
      <c r="AUI12906" s="21" t="s">
        <v>23701</v>
      </c>
      <c r="AUJ12906" s="9" t="s">
        <v>23702</v>
      </c>
      <c r="AUK12906" s="21" t="s">
        <v>23701</v>
      </c>
      <c r="AUL12906" s="9" t="s">
        <v>23702</v>
      </c>
      <c r="AUM12906" s="21" t="s">
        <v>23701</v>
      </c>
      <c r="AUN12906" s="9" t="s">
        <v>23702</v>
      </c>
      <c r="AUO12906" s="21" t="s">
        <v>23701</v>
      </c>
      <c r="AUP12906" s="9" t="s">
        <v>23702</v>
      </c>
      <c r="AUQ12906" s="21" t="s">
        <v>23701</v>
      </c>
      <c r="AUR12906" s="9" t="s">
        <v>23702</v>
      </c>
      <c r="AUS12906" s="21" t="s">
        <v>23701</v>
      </c>
      <c r="AUT12906" s="9" t="s">
        <v>23702</v>
      </c>
      <c r="AUU12906" s="21" t="s">
        <v>23701</v>
      </c>
      <c r="AUV12906" s="9" t="s">
        <v>23702</v>
      </c>
      <c r="AUW12906" s="21" t="s">
        <v>23701</v>
      </c>
      <c r="AUX12906" s="9" t="s">
        <v>23702</v>
      </c>
      <c r="AUY12906" s="21" t="s">
        <v>23701</v>
      </c>
      <c r="AUZ12906" s="9" t="s">
        <v>23702</v>
      </c>
      <c r="AVA12906" s="21" t="s">
        <v>23701</v>
      </c>
      <c r="AVB12906" s="9" t="s">
        <v>23702</v>
      </c>
      <c r="AVC12906" s="21" t="s">
        <v>23701</v>
      </c>
      <c r="AVD12906" s="9" t="s">
        <v>23702</v>
      </c>
      <c r="AVE12906" s="21" t="s">
        <v>23701</v>
      </c>
      <c r="AVF12906" s="9" t="s">
        <v>23702</v>
      </c>
      <c r="AVG12906" s="21" t="s">
        <v>23701</v>
      </c>
      <c r="AVH12906" s="9" t="s">
        <v>23702</v>
      </c>
      <c r="AVI12906" s="21" t="s">
        <v>23701</v>
      </c>
      <c r="AVJ12906" s="9" t="s">
        <v>23702</v>
      </c>
      <c r="AVK12906" s="21" t="s">
        <v>23701</v>
      </c>
      <c r="AVL12906" s="9" t="s">
        <v>23702</v>
      </c>
      <c r="AVM12906" s="21" t="s">
        <v>23701</v>
      </c>
      <c r="AVN12906" s="9" t="s">
        <v>23702</v>
      </c>
      <c r="AVO12906" s="21" t="s">
        <v>23701</v>
      </c>
      <c r="AVP12906" s="9" t="s">
        <v>23702</v>
      </c>
      <c r="AVQ12906" s="21" t="s">
        <v>23701</v>
      </c>
      <c r="AVR12906" s="9" t="s">
        <v>23702</v>
      </c>
      <c r="AVS12906" s="21" t="s">
        <v>23701</v>
      </c>
      <c r="AVT12906" s="9" t="s">
        <v>23702</v>
      </c>
      <c r="AVU12906" s="21" t="s">
        <v>23701</v>
      </c>
      <c r="AVV12906" s="9" t="s">
        <v>23702</v>
      </c>
      <c r="AVW12906" s="21" t="s">
        <v>23701</v>
      </c>
      <c r="AVX12906" s="9" t="s">
        <v>23702</v>
      </c>
      <c r="AVY12906" s="21" t="s">
        <v>23701</v>
      </c>
      <c r="AVZ12906" s="9" t="s">
        <v>23702</v>
      </c>
      <c r="AWA12906" s="21" t="s">
        <v>23701</v>
      </c>
      <c r="AWB12906" s="9" t="s">
        <v>23702</v>
      </c>
      <c r="AWC12906" s="21" t="s">
        <v>23701</v>
      </c>
      <c r="AWD12906" s="9" t="s">
        <v>23702</v>
      </c>
      <c r="AWE12906" s="21" t="s">
        <v>23701</v>
      </c>
      <c r="AWF12906" s="9" t="s">
        <v>23702</v>
      </c>
      <c r="AWG12906" s="21" t="s">
        <v>23701</v>
      </c>
      <c r="AWH12906" s="9" t="s">
        <v>23702</v>
      </c>
      <c r="AWI12906" s="21" t="s">
        <v>23701</v>
      </c>
      <c r="AWJ12906" s="9" t="s">
        <v>23702</v>
      </c>
      <c r="AWK12906" s="21" t="s">
        <v>23701</v>
      </c>
      <c r="AWL12906" s="9" t="s">
        <v>23702</v>
      </c>
      <c r="AWM12906" s="21" t="s">
        <v>23701</v>
      </c>
      <c r="AWN12906" s="9" t="s">
        <v>23702</v>
      </c>
      <c r="AWO12906" s="21" t="s">
        <v>23701</v>
      </c>
      <c r="AWP12906" s="9" t="s">
        <v>23702</v>
      </c>
      <c r="AWQ12906" s="21" t="s">
        <v>23701</v>
      </c>
      <c r="AWR12906" s="9" t="s">
        <v>23702</v>
      </c>
      <c r="AWS12906" s="21" t="s">
        <v>23701</v>
      </c>
      <c r="AWT12906" s="9" t="s">
        <v>23702</v>
      </c>
      <c r="AWU12906" s="21" t="s">
        <v>23701</v>
      </c>
      <c r="AWV12906" s="9" t="s">
        <v>23702</v>
      </c>
      <c r="AWW12906" s="21" t="s">
        <v>23701</v>
      </c>
      <c r="AWX12906" s="9" t="s">
        <v>23702</v>
      </c>
      <c r="AWY12906" s="21" t="s">
        <v>23701</v>
      </c>
      <c r="AWZ12906" s="9" t="s">
        <v>23702</v>
      </c>
      <c r="AXA12906" s="21" t="s">
        <v>23701</v>
      </c>
      <c r="AXB12906" s="9" t="s">
        <v>23702</v>
      </c>
      <c r="AXC12906" s="21" t="s">
        <v>23701</v>
      </c>
      <c r="AXD12906" s="9" t="s">
        <v>23702</v>
      </c>
      <c r="AXE12906" s="21" t="s">
        <v>23701</v>
      </c>
      <c r="AXF12906" s="9" t="s">
        <v>23702</v>
      </c>
      <c r="AXG12906" s="21" t="s">
        <v>23701</v>
      </c>
      <c r="AXH12906" s="9" t="s">
        <v>23702</v>
      </c>
      <c r="AXI12906" s="21" t="s">
        <v>23701</v>
      </c>
      <c r="AXJ12906" s="9" t="s">
        <v>23702</v>
      </c>
      <c r="AXK12906" s="21" t="s">
        <v>23701</v>
      </c>
      <c r="AXL12906" s="9" t="s">
        <v>23702</v>
      </c>
      <c r="AXM12906" s="21" t="s">
        <v>23701</v>
      </c>
      <c r="AXN12906" s="9" t="s">
        <v>23702</v>
      </c>
      <c r="AXO12906" s="21" t="s">
        <v>23701</v>
      </c>
      <c r="AXP12906" s="9" t="s">
        <v>23702</v>
      </c>
      <c r="AXQ12906" s="21" t="s">
        <v>23701</v>
      </c>
      <c r="AXR12906" s="9" t="s">
        <v>23702</v>
      </c>
      <c r="AXS12906" s="21" t="s">
        <v>23701</v>
      </c>
      <c r="AXT12906" s="9" t="s">
        <v>23702</v>
      </c>
      <c r="AXU12906" s="21" t="s">
        <v>23701</v>
      </c>
      <c r="AXV12906" s="9" t="s">
        <v>23702</v>
      </c>
      <c r="AXW12906" s="21" t="s">
        <v>23701</v>
      </c>
      <c r="AXX12906" s="9" t="s">
        <v>23702</v>
      </c>
      <c r="AXY12906" s="21" t="s">
        <v>23701</v>
      </c>
      <c r="AXZ12906" s="9" t="s">
        <v>23702</v>
      </c>
      <c r="AYA12906" s="21" t="s">
        <v>23701</v>
      </c>
      <c r="AYB12906" s="9" t="s">
        <v>23702</v>
      </c>
      <c r="AYC12906" s="21" t="s">
        <v>23701</v>
      </c>
      <c r="AYD12906" s="9" t="s">
        <v>23702</v>
      </c>
      <c r="AYE12906" s="21" t="s">
        <v>23701</v>
      </c>
      <c r="AYF12906" s="9" t="s">
        <v>23702</v>
      </c>
      <c r="AYG12906" s="21" t="s">
        <v>23701</v>
      </c>
      <c r="AYH12906" s="9" t="s">
        <v>23702</v>
      </c>
      <c r="AYI12906" s="21" t="s">
        <v>23701</v>
      </c>
      <c r="AYJ12906" s="9" t="s">
        <v>23702</v>
      </c>
      <c r="AYK12906" s="21" t="s">
        <v>23701</v>
      </c>
      <c r="AYL12906" s="9" t="s">
        <v>23702</v>
      </c>
      <c r="AYM12906" s="21" t="s">
        <v>23701</v>
      </c>
      <c r="AYN12906" s="9" t="s">
        <v>23702</v>
      </c>
      <c r="AYO12906" s="21" t="s">
        <v>23701</v>
      </c>
      <c r="AYP12906" s="9" t="s">
        <v>23702</v>
      </c>
      <c r="AYQ12906" s="21" t="s">
        <v>23701</v>
      </c>
      <c r="AYR12906" s="9" t="s">
        <v>23702</v>
      </c>
      <c r="AYS12906" s="21" t="s">
        <v>23701</v>
      </c>
      <c r="AYT12906" s="9" t="s">
        <v>23702</v>
      </c>
      <c r="AYU12906" s="21" t="s">
        <v>23701</v>
      </c>
      <c r="AYV12906" s="9" t="s">
        <v>23702</v>
      </c>
      <c r="AYW12906" s="21" t="s">
        <v>23701</v>
      </c>
      <c r="AYX12906" s="9" t="s">
        <v>23702</v>
      </c>
      <c r="AYY12906" s="21" t="s">
        <v>23701</v>
      </c>
      <c r="AYZ12906" s="9" t="s">
        <v>23702</v>
      </c>
      <c r="AZA12906" s="21" t="s">
        <v>23701</v>
      </c>
      <c r="AZB12906" s="9" t="s">
        <v>23702</v>
      </c>
      <c r="AZC12906" s="21" t="s">
        <v>23701</v>
      </c>
      <c r="AZD12906" s="9" t="s">
        <v>23702</v>
      </c>
      <c r="AZE12906" s="21" t="s">
        <v>23701</v>
      </c>
      <c r="AZF12906" s="9" t="s">
        <v>23702</v>
      </c>
      <c r="AZG12906" s="21" t="s">
        <v>23701</v>
      </c>
      <c r="AZH12906" s="9" t="s">
        <v>23702</v>
      </c>
      <c r="AZI12906" s="21" t="s">
        <v>23701</v>
      </c>
      <c r="AZJ12906" s="9" t="s">
        <v>23702</v>
      </c>
      <c r="AZK12906" s="21" t="s">
        <v>23701</v>
      </c>
      <c r="AZL12906" s="9" t="s">
        <v>23702</v>
      </c>
      <c r="AZM12906" s="21" t="s">
        <v>23701</v>
      </c>
      <c r="AZN12906" s="9" t="s">
        <v>23702</v>
      </c>
      <c r="AZO12906" s="21" t="s">
        <v>23701</v>
      </c>
      <c r="AZP12906" s="9" t="s">
        <v>23702</v>
      </c>
      <c r="AZQ12906" s="21" t="s">
        <v>23701</v>
      </c>
      <c r="AZR12906" s="9" t="s">
        <v>23702</v>
      </c>
      <c r="AZS12906" s="21" t="s">
        <v>23701</v>
      </c>
      <c r="AZT12906" s="9" t="s">
        <v>23702</v>
      </c>
      <c r="AZU12906" s="21" t="s">
        <v>23701</v>
      </c>
      <c r="AZV12906" s="9" t="s">
        <v>23702</v>
      </c>
      <c r="AZW12906" s="21" t="s">
        <v>23701</v>
      </c>
      <c r="AZX12906" s="9" t="s">
        <v>23702</v>
      </c>
      <c r="AZY12906" s="21" t="s">
        <v>23701</v>
      </c>
      <c r="AZZ12906" s="9" t="s">
        <v>23702</v>
      </c>
      <c r="BAA12906" s="21" t="s">
        <v>23701</v>
      </c>
      <c r="BAB12906" s="9" t="s">
        <v>23702</v>
      </c>
      <c r="BAC12906" s="21" t="s">
        <v>23701</v>
      </c>
      <c r="BAD12906" s="9" t="s">
        <v>23702</v>
      </c>
      <c r="BAE12906" s="21" t="s">
        <v>23701</v>
      </c>
      <c r="BAF12906" s="9" t="s">
        <v>23702</v>
      </c>
      <c r="BAG12906" s="21" t="s">
        <v>23701</v>
      </c>
      <c r="BAH12906" s="9" t="s">
        <v>23702</v>
      </c>
      <c r="BAI12906" s="21" t="s">
        <v>23701</v>
      </c>
      <c r="BAJ12906" s="9" t="s">
        <v>23702</v>
      </c>
      <c r="BAK12906" s="21" t="s">
        <v>23701</v>
      </c>
      <c r="BAL12906" s="9" t="s">
        <v>23702</v>
      </c>
      <c r="BAM12906" s="21" t="s">
        <v>23701</v>
      </c>
      <c r="BAN12906" s="9" t="s">
        <v>23702</v>
      </c>
      <c r="BAO12906" s="21" t="s">
        <v>23701</v>
      </c>
      <c r="BAP12906" s="9" t="s">
        <v>23702</v>
      </c>
      <c r="BAQ12906" s="21" t="s">
        <v>23701</v>
      </c>
      <c r="BAR12906" s="9" t="s">
        <v>23702</v>
      </c>
      <c r="BAS12906" s="21" t="s">
        <v>23701</v>
      </c>
      <c r="BAT12906" s="9" t="s">
        <v>23702</v>
      </c>
      <c r="BAU12906" s="21" t="s">
        <v>23701</v>
      </c>
      <c r="BAV12906" s="9" t="s">
        <v>23702</v>
      </c>
      <c r="BAW12906" s="21" t="s">
        <v>23701</v>
      </c>
      <c r="BAX12906" s="9" t="s">
        <v>23702</v>
      </c>
      <c r="BAY12906" s="21" t="s">
        <v>23701</v>
      </c>
      <c r="BAZ12906" s="9" t="s">
        <v>23702</v>
      </c>
      <c r="BBA12906" s="21" t="s">
        <v>23701</v>
      </c>
      <c r="BBB12906" s="9" t="s">
        <v>23702</v>
      </c>
      <c r="BBC12906" s="21" t="s">
        <v>23701</v>
      </c>
      <c r="BBD12906" s="9" t="s">
        <v>23702</v>
      </c>
      <c r="BBE12906" s="21" t="s">
        <v>23701</v>
      </c>
      <c r="BBF12906" s="9" t="s">
        <v>23702</v>
      </c>
      <c r="BBG12906" s="21" t="s">
        <v>23701</v>
      </c>
      <c r="BBH12906" s="9" t="s">
        <v>23702</v>
      </c>
      <c r="BBI12906" s="21" t="s">
        <v>23701</v>
      </c>
      <c r="BBJ12906" s="9" t="s">
        <v>23702</v>
      </c>
      <c r="BBK12906" s="21" t="s">
        <v>23701</v>
      </c>
      <c r="BBL12906" s="9" t="s">
        <v>23702</v>
      </c>
      <c r="BBM12906" s="21" t="s">
        <v>23701</v>
      </c>
      <c r="BBN12906" s="9" t="s">
        <v>23702</v>
      </c>
      <c r="BBO12906" s="21" t="s">
        <v>23701</v>
      </c>
      <c r="BBP12906" s="9" t="s">
        <v>23702</v>
      </c>
      <c r="BBQ12906" s="21" t="s">
        <v>23701</v>
      </c>
      <c r="BBR12906" s="9" t="s">
        <v>23702</v>
      </c>
      <c r="BBS12906" s="21" t="s">
        <v>23701</v>
      </c>
      <c r="BBT12906" s="9" t="s">
        <v>23702</v>
      </c>
      <c r="BBU12906" s="21" t="s">
        <v>23701</v>
      </c>
      <c r="BBV12906" s="9" t="s">
        <v>23702</v>
      </c>
      <c r="BBW12906" s="21" t="s">
        <v>23701</v>
      </c>
      <c r="BBX12906" s="9" t="s">
        <v>23702</v>
      </c>
      <c r="BBY12906" s="21" t="s">
        <v>23701</v>
      </c>
      <c r="BBZ12906" s="9" t="s">
        <v>23702</v>
      </c>
      <c r="BCA12906" s="21" t="s">
        <v>23701</v>
      </c>
      <c r="BCB12906" s="9" t="s">
        <v>23702</v>
      </c>
      <c r="BCC12906" s="21" t="s">
        <v>23701</v>
      </c>
      <c r="BCD12906" s="9" t="s">
        <v>23702</v>
      </c>
      <c r="BCE12906" s="21" t="s">
        <v>23701</v>
      </c>
      <c r="BCF12906" s="9" t="s">
        <v>23702</v>
      </c>
      <c r="BCG12906" s="21" t="s">
        <v>23701</v>
      </c>
      <c r="BCH12906" s="9" t="s">
        <v>23702</v>
      </c>
      <c r="BCI12906" s="21" t="s">
        <v>23701</v>
      </c>
      <c r="BCJ12906" s="9" t="s">
        <v>23702</v>
      </c>
      <c r="BCK12906" s="21" t="s">
        <v>23701</v>
      </c>
      <c r="BCL12906" s="9" t="s">
        <v>23702</v>
      </c>
      <c r="BCM12906" s="21" t="s">
        <v>23701</v>
      </c>
      <c r="BCN12906" s="9" t="s">
        <v>23702</v>
      </c>
      <c r="BCO12906" s="21" t="s">
        <v>23701</v>
      </c>
      <c r="BCP12906" s="9" t="s">
        <v>23702</v>
      </c>
      <c r="BCQ12906" s="21" t="s">
        <v>23701</v>
      </c>
      <c r="BCR12906" s="9" t="s">
        <v>23702</v>
      </c>
      <c r="BCS12906" s="21" t="s">
        <v>23701</v>
      </c>
      <c r="BCT12906" s="9" t="s">
        <v>23702</v>
      </c>
      <c r="BCU12906" s="21" t="s">
        <v>23701</v>
      </c>
      <c r="BCV12906" s="9" t="s">
        <v>23702</v>
      </c>
      <c r="BCW12906" s="21" t="s">
        <v>23701</v>
      </c>
      <c r="BCX12906" s="9" t="s">
        <v>23702</v>
      </c>
      <c r="BCY12906" s="21" t="s">
        <v>23701</v>
      </c>
      <c r="BCZ12906" s="9" t="s">
        <v>23702</v>
      </c>
      <c r="BDA12906" s="21" t="s">
        <v>23701</v>
      </c>
      <c r="BDB12906" s="9" t="s">
        <v>23702</v>
      </c>
      <c r="BDC12906" s="21" t="s">
        <v>23701</v>
      </c>
      <c r="BDD12906" s="9" t="s">
        <v>23702</v>
      </c>
      <c r="BDE12906" s="21" t="s">
        <v>23701</v>
      </c>
      <c r="BDF12906" s="9" t="s">
        <v>23702</v>
      </c>
      <c r="BDG12906" s="21" t="s">
        <v>23701</v>
      </c>
      <c r="BDH12906" s="9" t="s">
        <v>23702</v>
      </c>
      <c r="BDI12906" s="21" t="s">
        <v>23701</v>
      </c>
      <c r="BDJ12906" s="9" t="s">
        <v>23702</v>
      </c>
      <c r="BDK12906" s="21" t="s">
        <v>23701</v>
      </c>
      <c r="BDL12906" s="9" t="s">
        <v>23702</v>
      </c>
      <c r="BDM12906" s="21" t="s">
        <v>23701</v>
      </c>
      <c r="BDN12906" s="9" t="s">
        <v>23702</v>
      </c>
      <c r="BDO12906" s="21" t="s">
        <v>23701</v>
      </c>
      <c r="BDP12906" s="9" t="s">
        <v>23702</v>
      </c>
      <c r="BDQ12906" s="21" t="s">
        <v>23701</v>
      </c>
      <c r="BDR12906" s="9" t="s">
        <v>23702</v>
      </c>
      <c r="BDS12906" s="21" t="s">
        <v>23701</v>
      </c>
      <c r="BDT12906" s="9" t="s">
        <v>23702</v>
      </c>
      <c r="BDU12906" s="21" t="s">
        <v>23701</v>
      </c>
      <c r="BDV12906" s="9" t="s">
        <v>23702</v>
      </c>
      <c r="BDW12906" s="21" t="s">
        <v>23701</v>
      </c>
      <c r="BDX12906" s="9" t="s">
        <v>23702</v>
      </c>
      <c r="BDY12906" s="21" t="s">
        <v>23701</v>
      </c>
      <c r="BDZ12906" s="9" t="s">
        <v>23702</v>
      </c>
      <c r="BEA12906" s="21" t="s">
        <v>23701</v>
      </c>
      <c r="BEB12906" s="9" t="s">
        <v>23702</v>
      </c>
      <c r="BEC12906" s="21" t="s">
        <v>23701</v>
      </c>
      <c r="BED12906" s="9" t="s">
        <v>23702</v>
      </c>
      <c r="BEE12906" s="21" t="s">
        <v>23701</v>
      </c>
      <c r="BEF12906" s="9" t="s">
        <v>23702</v>
      </c>
      <c r="BEG12906" s="21" t="s">
        <v>23701</v>
      </c>
      <c r="BEH12906" s="9" t="s">
        <v>23702</v>
      </c>
      <c r="BEI12906" s="21" t="s">
        <v>23701</v>
      </c>
      <c r="BEJ12906" s="9" t="s">
        <v>23702</v>
      </c>
      <c r="BEK12906" s="21" t="s">
        <v>23701</v>
      </c>
      <c r="BEL12906" s="9" t="s">
        <v>23702</v>
      </c>
      <c r="BEM12906" s="21" t="s">
        <v>23701</v>
      </c>
      <c r="BEN12906" s="9" t="s">
        <v>23702</v>
      </c>
      <c r="BEO12906" s="21" t="s">
        <v>23701</v>
      </c>
      <c r="BEP12906" s="9" t="s">
        <v>23702</v>
      </c>
      <c r="BEQ12906" s="21" t="s">
        <v>23701</v>
      </c>
      <c r="BER12906" s="9" t="s">
        <v>23702</v>
      </c>
      <c r="BES12906" s="21" t="s">
        <v>23701</v>
      </c>
      <c r="BET12906" s="9" t="s">
        <v>23702</v>
      </c>
      <c r="BEU12906" s="21" t="s">
        <v>23701</v>
      </c>
      <c r="BEV12906" s="9" t="s">
        <v>23702</v>
      </c>
      <c r="BEW12906" s="21" t="s">
        <v>23701</v>
      </c>
      <c r="BEX12906" s="9" t="s">
        <v>23702</v>
      </c>
      <c r="BEY12906" s="21" t="s">
        <v>23701</v>
      </c>
      <c r="BEZ12906" s="9" t="s">
        <v>23702</v>
      </c>
      <c r="BFA12906" s="21" t="s">
        <v>23701</v>
      </c>
      <c r="BFB12906" s="9" t="s">
        <v>23702</v>
      </c>
      <c r="BFC12906" s="21" t="s">
        <v>23701</v>
      </c>
      <c r="BFD12906" s="9" t="s">
        <v>23702</v>
      </c>
      <c r="BFE12906" s="21" t="s">
        <v>23701</v>
      </c>
      <c r="BFF12906" s="9" t="s">
        <v>23702</v>
      </c>
      <c r="BFG12906" s="21" t="s">
        <v>23701</v>
      </c>
      <c r="BFH12906" s="9" t="s">
        <v>23702</v>
      </c>
      <c r="BFI12906" s="21" t="s">
        <v>23701</v>
      </c>
      <c r="BFJ12906" s="9" t="s">
        <v>23702</v>
      </c>
      <c r="BFK12906" s="21" t="s">
        <v>23701</v>
      </c>
      <c r="BFL12906" s="9" t="s">
        <v>23702</v>
      </c>
      <c r="BFM12906" s="21" t="s">
        <v>23701</v>
      </c>
      <c r="BFN12906" s="9" t="s">
        <v>23702</v>
      </c>
      <c r="BFO12906" s="21" t="s">
        <v>23701</v>
      </c>
      <c r="BFP12906" s="9" t="s">
        <v>23702</v>
      </c>
      <c r="BFQ12906" s="21" t="s">
        <v>23701</v>
      </c>
      <c r="BFR12906" s="9" t="s">
        <v>23702</v>
      </c>
      <c r="BFS12906" s="21" t="s">
        <v>23701</v>
      </c>
      <c r="BFT12906" s="9" t="s">
        <v>23702</v>
      </c>
      <c r="BFU12906" s="21" t="s">
        <v>23701</v>
      </c>
      <c r="BFV12906" s="9" t="s">
        <v>23702</v>
      </c>
      <c r="BFW12906" s="21" t="s">
        <v>23701</v>
      </c>
      <c r="BFX12906" s="9" t="s">
        <v>23702</v>
      </c>
      <c r="BFY12906" s="21" t="s">
        <v>23701</v>
      </c>
      <c r="BFZ12906" s="9" t="s">
        <v>23702</v>
      </c>
      <c r="BGA12906" s="21" t="s">
        <v>23701</v>
      </c>
      <c r="BGB12906" s="9" t="s">
        <v>23702</v>
      </c>
      <c r="BGC12906" s="21" t="s">
        <v>23701</v>
      </c>
      <c r="BGD12906" s="9" t="s">
        <v>23702</v>
      </c>
      <c r="BGE12906" s="21" t="s">
        <v>23701</v>
      </c>
      <c r="BGF12906" s="9" t="s">
        <v>23702</v>
      </c>
      <c r="BGG12906" s="21" t="s">
        <v>23701</v>
      </c>
      <c r="BGH12906" s="9" t="s">
        <v>23702</v>
      </c>
      <c r="BGI12906" s="21" t="s">
        <v>23701</v>
      </c>
      <c r="BGJ12906" s="9" t="s">
        <v>23702</v>
      </c>
      <c r="BGK12906" s="21" t="s">
        <v>23701</v>
      </c>
      <c r="BGL12906" s="9" t="s">
        <v>23702</v>
      </c>
      <c r="BGM12906" s="21" t="s">
        <v>23701</v>
      </c>
      <c r="BGN12906" s="9" t="s">
        <v>23702</v>
      </c>
      <c r="BGO12906" s="21" t="s">
        <v>23701</v>
      </c>
      <c r="BGP12906" s="9" t="s">
        <v>23702</v>
      </c>
      <c r="BGQ12906" s="21" t="s">
        <v>23701</v>
      </c>
      <c r="BGR12906" s="9" t="s">
        <v>23702</v>
      </c>
      <c r="BGS12906" s="21" t="s">
        <v>23701</v>
      </c>
      <c r="BGT12906" s="9" t="s">
        <v>23702</v>
      </c>
      <c r="BGU12906" s="21" t="s">
        <v>23701</v>
      </c>
      <c r="BGV12906" s="9" t="s">
        <v>23702</v>
      </c>
      <c r="BGW12906" s="21" t="s">
        <v>23701</v>
      </c>
      <c r="BGX12906" s="9" t="s">
        <v>23702</v>
      </c>
      <c r="BGY12906" s="21" t="s">
        <v>23701</v>
      </c>
      <c r="BGZ12906" s="9" t="s">
        <v>23702</v>
      </c>
      <c r="BHA12906" s="21" t="s">
        <v>23701</v>
      </c>
      <c r="BHB12906" s="9" t="s">
        <v>23702</v>
      </c>
      <c r="BHC12906" s="21" t="s">
        <v>23701</v>
      </c>
      <c r="BHD12906" s="9" t="s">
        <v>23702</v>
      </c>
      <c r="BHE12906" s="21" t="s">
        <v>23701</v>
      </c>
      <c r="BHF12906" s="9" t="s">
        <v>23702</v>
      </c>
      <c r="BHG12906" s="21" t="s">
        <v>23701</v>
      </c>
      <c r="BHH12906" s="9" t="s">
        <v>23702</v>
      </c>
      <c r="BHI12906" s="21" t="s">
        <v>23701</v>
      </c>
      <c r="BHJ12906" s="9" t="s">
        <v>23702</v>
      </c>
      <c r="BHK12906" s="21" t="s">
        <v>23701</v>
      </c>
      <c r="BHL12906" s="9" t="s">
        <v>23702</v>
      </c>
      <c r="BHM12906" s="21" t="s">
        <v>23701</v>
      </c>
      <c r="BHN12906" s="9" t="s">
        <v>23702</v>
      </c>
      <c r="BHO12906" s="21" t="s">
        <v>23701</v>
      </c>
      <c r="BHP12906" s="9" t="s">
        <v>23702</v>
      </c>
      <c r="BHQ12906" s="21" t="s">
        <v>23701</v>
      </c>
      <c r="BHR12906" s="9" t="s">
        <v>23702</v>
      </c>
      <c r="BHS12906" s="21" t="s">
        <v>23701</v>
      </c>
      <c r="BHT12906" s="9" t="s">
        <v>23702</v>
      </c>
      <c r="BHU12906" s="21" t="s">
        <v>23701</v>
      </c>
      <c r="BHV12906" s="9" t="s">
        <v>23702</v>
      </c>
      <c r="BHW12906" s="21" t="s">
        <v>23701</v>
      </c>
      <c r="BHX12906" s="9" t="s">
        <v>23702</v>
      </c>
      <c r="BHY12906" s="21" t="s">
        <v>23701</v>
      </c>
      <c r="BHZ12906" s="9" t="s">
        <v>23702</v>
      </c>
      <c r="BIA12906" s="21" t="s">
        <v>23701</v>
      </c>
      <c r="BIB12906" s="9" t="s">
        <v>23702</v>
      </c>
      <c r="BIC12906" s="21" t="s">
        <v>23701</v>
      </c>
      <c r="BID12906" s="9" t="s">
        <v>23702</v>
      </c>
      <c r="BIE12906" s="21" t="s">
        <v>23701</v>
      </c>
      <c r="BIF12906" s="9" t="s">
        <v>23702</v>
      </c>
      <c r="BIG12906" s="21" t="s">
        <v>23701</v>
      </c>
      <c r="BIH12906" s="9" t="s">
        <v>23702</v>
      </c>
      <c r="BII12906" s="21" t="s">
        <v>23701</v>
      </c>
      <c r="BIJ12906" s="9" t="s">
        <v>23702</v>
      </c>
      <c r="BIK12906" s="21" t="s">
        <v>23701</v>
      </c>
      <c r="BIL12906" s="9" t="s">
        <v>23702</v>
      </c>
      <c r="BIM12906" s="21" t="s">
        <v>23701</v>
      </c>
      <c r="BIN12906" s="9" t="s">
        <v>23702</v>
      </c>
      <c r="BIO12906" s="21" t="s">
        <v>23701</v>
      </c>
      <c r="BIP12906" s="9" t="s">
        <v>23702</v>
      </c>
      <c r="BIQ12906" s="21" t="s">
        <v>23701</v>
      </c>
      <c r="BIR12906" s="9" t="s">
        <v>23702</v>
      </c>
      <c r="BIS12906" s="21" t="s">
        <v>23701</v>
      </c>
      <c r="BIT12906" s="9" t="s">
        <v>23702</v>
      </c>
      <c r="BIU12906" s="21" t="s">
        <v>23701</v>
      </c>
      <c r="BIV12906" s="9" t="s">
        <v>23702</v>
      </c>
      <c r="BIW12906" s="21" t="s">
        <v>23701</v>
      </c>
      <c r="BIX12906" s="9" t="s">
        <v>23702</v>
      </c>
      <c r="BIY12906" s="21" t="s">
        <v>23701</v>
      </c>
      <c r="BIZ12906" s="9" t="s">
        <v>23702</v>
      </c>
      <c r="BJA12906" s="21" t="s">
        <v>23701</v>
      </c>
      <c r="BJB12906" s="9" t="s">
        <v>23702</v>
      </c>
      <c r="BJC12906" s="21" t="s">
        <v>23701</v>
      </c>
      <c r="BJD12906" s="9" t="s">
        <v>23702</v>
      </c>
      <c r="BJE12906" s="21" t="s">
        <v>23701</v>
      </c>
      <c r="BJF12906" s="9" t="s">
        <v>23702</v>
      </c>
      <c r="BJG12906" s="21" t="s">
        <v>23701</v>
      </c>
      <c r="BJH12906" s="9" t="s">
        <v>23702</v>
      </c>
      <c r="BJI12906" s="21" t="s">
        <v>23701</v>
      </c>
      <c r="BJJ12906" s="9" t="s">
        <v>23702</v>
      </c>
      <c r="BJK12906" s="21" t="s">
        <v>23701</v>
      </c>
      <c r="BJL12906" s="9" t="s">
        <v>23702</v>
      </c>
      <c r="BJM12906" s="21" t="s">
        <v>23701</v>
      </c>
      <c r="BJN12906" s="9" t="s">
        <v>23702</v>
      </c>
      <c r="BJO12906" s="21" t="s">
        <v>23701</v>
      </c>
      <c r="BJP12906" s="9" t="s">
        <v>23702</v>
      </c>
      <c r="BJQ12906" s="21" t="s">
        <v>23701</v>
      </c>
      <c r="BJR12906" s="9" t="s">
        <v>23702</v>
      </c>
      <c r="BJS12906" s="21" t="s">
        <v>23701</v>
      </c>
      <c r="BJT12906" s="9" t="s">
        <v>23702</v>
      </c>
      <c r="BJU12906" s="21" t="s">
        <v>23701</v>
      </c>
      <c r="BJV12906" s="9" t="s">
        <v>23702</v>
      </c>
      <c r="BJW12906" s="21" t="s">
        <v>23701</v>
      </c>
      <c r="BJX12906" s="9" t="s">
        <v>23702</v>
      </c>
      <c r="BJY12906" s="21" t="s">
        <v>23701</v>
      </c>
      <c r="BJZ12906" s="9" t="s">
        <v>23702</v>
      </c>
      <c r="BKA12906" s="21" t="s">
        <v>23701</v>
      </c>
      <c r="BKB12906" s="9" t="s">
        <v>23702</v>
      </c>
      <c r="BKC12906" s="21" t="s">
        <v>23701</v>
      </c>
      <c r="BKD12906" s="9" t="s">
        <v>23702</v>
      </c>
      <c r="BKE12906" s="21" t="s">
        <v>23701</v>
      </c>
      <c r="BKF12906" s="9" t="s">
        <v>23702</v>
      </c>
      <c r="BKG12906" s="21" t="s">
        <v>23701</v>
      </c>
      <c r="BKH12906" s="9" t="s">
        <v>23702</v>
      </c>
      <c r="BKI12906" s="21" t="s">
        <v>23701</v>
      </c>
      <c r="BKJ12906" s="9" t="s">
        <v>23702</v>
      </c>
      <c r="BKK12906" s="21" t="s">
        <v>23701</v>
      </c>
      <c r="BKL12906" s="9" t="s">
        <v>23702</v>
      </c>
      <c r="BKM12906" s="21" t="s">
        <v>23701</v>
      </c>
      <c r="BKN12906" s="9" t="s">
        <v>23702</v>
      </c>
      <c r="BKO12906" s="21" t="s">
        <v>23701</v>
      </c>
      <c r="BKP12906" s="9" t="s">
        <v>23702</v>
      </c>
      <c r="BKQ12906" s="21" t="s">
        <v>23701</v>
      </c>
      <c r="BKR12906" s="9" t="s">
        <v>23702</v>
      </c>
      <c r="BKS12906" s="21" t="s">
        <v>23701</v>
      </c>
      <c r="BKT12906" s="9" t="s">
        <v>23702</v>
      </c>
      <c r="BKU12906" s="21" t="s">
        <v>23701</v>
      </c>
      <c r="BKV12906" s="9" t="s">
        <v>23702</v>
      </c>
      <c r="BKW12906" s="21" t="s">
        <v>23701</v>
      </c>
      <c r="BKX12906" s="9" t="s">
        <v>23702</v>
      </c>
      <c r="BKY12906" s="21" t="s">
        <v>23701</v>
      </c>
      <c r="BKZ12906" s="9" t="s">
        <v>23702</v>
      </c>
      <c r="BLA12906" s="21" t="s">
        <v>23701</v>
      </c>
      <c r="BLB12906" s="9" t="s">
        <v>23702</v>
      </c>
      <c r="BLC12906" s="21" t="s">
        <v>23701</v>
      </c>
      <c r="BLD12906" s="9" t="s">
        <v>23702</v>
      </c>
      <c r="BLE12906" s="21" t="s">
        <v>23701</v>
      </c>
      <c r="BLF12906" s="9" t="s">
        <v>23702</v>
      </c>
      <c r="BLG12906" s="21" t="s">
        <v>23701</v>
      </c>
      <c r="BLH12906" s="9" t="s">
        <v>23702</v>
      </c>
      <c r="BLI12906" s="21" t="s">
        <v>23701</v>
      </c>
      <c r="BLJ12906" s="9" t="s">
        <v>23702</v>
      </c>
      <c r="BLK12906" s="21" t="s">
        <v>23701</v>
      </c>
      <c r="BLL12906" s="9" t="s">
        <v>23702</v>
      </c>
      <c r="BLM12906" s="21" t="s">
        <v>23701</v>
      </c>
      <c r="BLN12906" s="9" t="s">
        <v>23702</v>
      </c>
      <c r="BLO12906" s="21" t="s">
        <v>23701</v>
      </c>
      <c r="BLP12906" s="9" t="s">
        <v>23702</v>
      </c>
      <c r="BLQ12906" s="21" t="s">
        <v>23701</v>
      </c>
      <c r="BLR12906" s="9" t="s">
        <v>23702</v>
      </c>
      <c r="BLS12906" s="21" t="s">
        <v>23701</v>
      </c>
      <c r="BLT12906" s="9" t="s">
        <v>23702</v>
      </c>
      <c r="BLU12906" s="21" t="s">
        <v>23701</v>
      </c>
      <c r="BLV12906" s="9" t="s">
        <v>23702</v>
      </c>
      <c r="BLW12906" s="21" t="s">
        <v>23701</v>
      </c>
      <c r="BLX12906" s="9" t="s">
        <v>23702</v>
      </c>
      <c r="BLY12906" s="21" t="s">
        <v>23701</v>
      </c>
      <c r="BLZ12906" s="9" t="s">
        <v>23702</v>
      </c>
      <c r="BMA12906" s="21" t="s">
        <v>23701</v>
      </c>
      <c r="BMB12906" s="9" t="s">
        <v>23702</v>
      </c>
      <c r="BMC12906" s="21" t="s">
        <v>23701</v>
      </c>
      <c r="BMD12906" s="9" t="s">
        <v>23702</v>
      </c>
      <c r="BME12906" s="21" t="s">
        <v>23701</v>
      </c>
      <c r="BMF12906" s="9" t="s">
        <v>23702</v>
      </c>
      <c r="BMG12906" s="21" t="s">
        <v>23701</v>
      </c>
      <c r="BMH12906" s="9" t="s">
        <v>23702</v>
      </c>
      <c r="BMI12906" s="21" t="s">
        <v>23701</v>
      </c>
      <c r="BMJ12906" s="9" t="s">
        <v>23702</v>
      </c>
      <c r="BMK12906" s="21" t="s">
        <v>23701</v>
      </c>
      <c r="BML12906" s="9" t="s">
        <v>23702</v>
      </c>
      <c r="BMM12906" s="21" t="s">
        <v>23701</v>
      </c>
      <c r="BMN12906" s="9" t="s">
        <v>23702</v>
      </c>
      <c r="BMO12906" s="21" t="s">
        <v>23701</v>
      </c>
      <c r="BMP12906" s="9" t="s">
        <v>23702</v>
      </c>
      <c r="BMQ12906" s="21" t="s">
        <v>23701</v>
      </c>
      <c r="BMR12906" s="9" t="s">
        <v>23702</v>
      </c>
      <c r="BMS12906" s="21" t="s">
        <v>23701</v>
      </c>
      <c r="BMT12906" s="9" t="s">
        <v>23702</v>
      </c>
      <c r="BMU12906" s="21" t="s">
        <v>23701</v>
      </c>
      <c r="BMV12906" s="9" t="s">
        <v>23702</v>
      </c>
      <c r="BMW12906" s="21" t="s">
        <v>23701</v>
      </c>
      <c r="BMX12906" s="9" t="s">
        <v>23702</v>
      </c>
      <c r="BMY12906" s="21" t="s">
        <v>23701</v>
      </c>
      <c r="BMZ12906" s="9" t="s">
        <v>23702</v>
      </c>
      <c r="BNA12906" s="21" t="s">
        <v>23701</v>
      </c>
      <c r="BNB12906" s="9" t="s">
        <v>23702</v>
      </c>
      <c r="BNC12906" s="21" t="s">
        <v>23701</v>
      </c>
      <c r="BND12906" s="9" t="s">
        <v>23702</v>
      </c>
      <c r="BNE12906" s="21" t="s">
        <v>23701</v>
      </c>
      <c r="BNF12906" s="9" t="s">
        <v>23702</v>
      </c>
      <c r="BNG12906" s="21" t="s">
        <v>23701</v>
      </c>
      <c r="BNH12906" s="9" t="s">
        <v>23702</v>
      </c>
      <c r="BNI12906" s="21" t="s">
        <v>23701</v>
      </c>
      <c r="BNJ12906" s="9" t="s">
        <v>23702</v>
      </c>
      <c r="BNK12906" s="21" t="s">
        <v>23701</v>
      </c>
      <c r="BNL12906" s="9" t="s">
        <v>23702</v>
      </c>
      <c r="BNM12906" s="21" t="s">
        <v>23701</v>
      </c>
      <c r="BNN12906" s="9" t="s">
        <v>23702</v>
      </c>
      <c r="BNO12906" s="21" t="s">
        <v>23701</v>
      </c>
      <c r="BNP12906" s="9" t="s">
        <v>23702</v>
      </c>
      <c r="BNQ12906" s="21" t="s">
        <v>23701</v>
      </c>
      <c r="BNR12906" s="9" t="s">
        <v>23702</v>
      </c>
      <c r="BNS12906" s="21" t="s">
        <v>23701</v>
      </c>
      <c r="BNT12906" s="9" t="s">
        <v>23702</v>
      </c>
      <c r="BNU12906" s="21" t="s">
        <v>23701</v>
      </c>
      <c r="BNV12906" s="9" t="s">
        <v>23702</v>
      </c>
      <c r="BNW12906" s="21" t="s">
        <v>23701</v>
      </c>
      <c r="BNX12906" s="9" t="s">
        <v>23702</v>
      </c>
      <c r="BNY12906" s="21" t="s">
        <v>23701</v>
      </c>
      <c r="BNZ12906" s="9" t="s">
        <v>23702</v>
      </c>
      <c r="BOA12906" s="21" t="s">
        <v>23701</v>
      </c>
      <c r="BOB12906" s="9" t="s">
        <v>23702</v>
      </c>
      <c r="BOC12906" s="21" t="s">
        <v>23701</v>
      </c>
      <c r="BOD12906" s="9" t="s">
        <v>23702</v>
      </c>
      <c r="BOE12906" s="21" t="s">
        <v>23701</v>
      </c>
      <c r="BOF12906" s="9" t="s">
        <v>23702</v>
      </c>
      <c r="BOG12906" s="21" t="s">
        <v>23701</v>
      </c>
      <c r="BOH12906" s="9" t="s">
        <v>23702</v>
      </c>
      <c r="BOI12906" s="21" t="s">
        <v>23701</v>
      </c>
      <c r="BOJ12906" s="9" t="s">
        <v>23702</v>
      </c>
      <c r="BOK12906" s="21" t="s">
        <v>23701</v>
      </c>
      <c r="BOL12906" s="9" t="s">
        <v>23702</v>
      </c>
      <c r="BOM12906" s="21" t="s">
        <v>23701</v>
      </c>
      <c r="BON12906" s="9" t="s">
        <v>23702</v>
      </c>
      <c r="BOO12906" s="21" t="s">
        <v>23701</v>
      </c>
      <c r="BOP12906" s="9" t="s">
        <v>23702</v>
      </c>
      <c r="BOQ12906" s="21" t="s">
        <v>23701</v>
      </c>
      <c r="BOR12906" s="9" t="s">
        <v>23702</v>
      </c>
      <c r="BOS12906" s="21" t="s">
        <v>23701</v>
      </c>
      <c r="BOT12906" s="9" t="s">
        <v>23702</v>
      </c>
      <c r="BOU12906" s="21" t="s">
        <v>23701</v>
      </c>
      <c r="BOV12906" s="9" t="s">
        <v>23702</v>
      </c>
      <c r="BOW12906" s="21" t="s">
        <v>23701</v>
      </c>
      <c r="BOX12906" s="9" t="s">
        <v>23702</v>
      </c>
      <c r="BOY12906" s="21" t="s">
        <v>23701</v>
      </c>
      <c r="BOZ12906" s="9" t="s">
        <v>23702</v>
      </c>
      <c r="BPA12906" s="21" t="s">
        <v>23701</v>
      </c>
      <c r="BPB12906" s="9" t="s">
        <v>23702</v>
      </c>
      <c r="BPC12906" s="21" t="s">
        <v>23701</v>
      </c>
      <c r="BPD12906" s="9" t="s">
        <v>23702</v>
      </c>
      <c r="BPE12906" s="21" t="s">
        <v>23701</v>
      </c>
      <c r="BPF12906" s="9" t="s">
        <v>23702</v>
      </c>
      <c r="BPG12906" s="21" t="s">
        <v>23701</v>
      </c>
      <c r="BPH12906" s="9" t="s">
        <v>23702</v>
      </c>
      <c r="BPI12906" s="21" t="s">
        <v>23701</v>
      </c>
      <c r="BPJ12906" s="9" t="s">
        <v>23702</v>
      </c>
      <c r="BPK12906" s="21" t="s">
        <v>23701</v>
      </c>
      <c r="BPL12906" s="9" t="s">
        <v>23702</v>
      </c>
      <c r="BPM12906" s="21" t="s">
        <v>23701</v>
      </c>
      <c r="BPN12906" s="9" t="s">
        <v>23702</v>
      </c>
      <c r="BPO12906" s="21" t="s">
        <v>23701</v>
      </c>
      <c r="BPP12906" s="9" t="s">
        <v>23702</v>
      </c>
      <c r="BPQ12906" s="21" t="s">
        <v>23701</v>
      </c>
      <c r="BPR12906" s="9" t="s">
        <v>23702</v>
      </c>
      <c r="BPS12906" s="21" t="s">
        <v>23701</v>
      </c>
      <c r="BPT12906" s="9" t="s">
        <v>23702</v>
      </c>
      <c r="BPU12906" s="21" t="s">
        <v>23701</v>
      </c>
      <c r="BPV12906" s="9" t="s">
        <v>23702</v>
      </c>
      <c r="BPW12906" s="21" t="s">
        <v>23701</v>
      </c>
      <c r="BPX12906" s="9" t="s">
        <v>23702</v>
      </c>
      <c r="BPY12906" s="21" t="s">
        <v>23701</v>
      </c>
      <c r="BPZ12906" s="9" t="s">
        <v>23702</v>
      </c>
      <c r="BQA12906" s="21" t="s">
        <v>23701</v>
      </c>
      <c r="BQB12906" s="9" t="s">
        <v>23702</v>
      </c>
      <c r="BQC12906" s="21" t="s">
        <v>23701</v>
      </c>
      <c r="BQD12906" s="9" t="s">
        <v>23702</v>
      </c>
      <c r="BQE12906" s="21" t="s">
        <v>23701</v>
      </c>
      <c r="BQF12906" s="9" t="s">
        <v>23702</v>
      </c>
      <c r="BQG12906" s="21" t="s">
        <v>23701</v>
      </c>
      <c r="BQH12906" s="9" t="s">
        <v>23702</v>
      </c>
      <c r="BQI12906" s="21" t="s">
        <v>23701</v>
      </c>
      <c r="BQJ12906" s="9" t="s">
        <v>23702</v>
      </c>
      <c r="BQK12906" s="21" t="s">
        <v>23701</v>
      </c>
      <c r="BQL12906" s="9" t="s">
        <v>23702</v>
      </c>
      <c r="BQM12906" s="21" t="s">
        <v>23701</v>
      </c>
      <c r="BQN12906" s="9" t="s">
        <v>23702</v>
      </c>
      <c r="BQO12906" s="21" t="s">
        <v>23701</v>
      </c>
      <c r="BQP12906" s="9" t="s">
        <v>23702</v>
      </c>
      <c r="BQQ12906" s="21" t="s">
        <v>23701</v>
      </c>
      <c r="BQR12906" s="9" t="s">
        <v>23702</v>
      </c>
      <c r="BQS12906" s="21" t="s">
        <v>23701</v>
      </c>
      <c r="BQT12906" s="9" t="s">
        <v>23702</v>
      </c>
      <c r="BQU12906" s="21" t="s">
        <v>23701</v>
      </c>
      <c r="BQV12906" s="9" t="s">
        <v>23702</v>
      </c>
      <c r="BQW12906" s="21" t="s">
        <v>23701</v>
      </c>
      <c r="BQX12906" s="9" t="s">
        <v>23702</v>
      </c>
      <c r="BQY12906" s="21" t="s">
        <v>23701</v>
      </c>
      <c r="BQZ12906" s="9" t="s">
        <v>23702</v>
      </c>
      <c r="BRA12906" s="21" t="s">
        <v>23701</v>
      </c>
      <c r="BRB12906" s="9" t="s">
        <v>23702</v>
      </c>
      <c r="BRC12906" s="21" t="s">
        <v>23701</v>
      </c>
      <c r="BRD12906" s="9" t="s">
        <v>23702</v>
      </c>
      <c r="BRE12906" s="21" t="s">
        <v>23701</v>
      </c>
      <c r="BRF12906" s="9" t="s">
        <v>23702</v>
      </c>
      <c r="BRG12906" s="21" t="s">
        <v>23701</v>
      </c>
      <c r="BRH12906" s="9" t="s">
        <v>23702</v>
      </c>
      <c r="BRI12906" s="21" t="s">
        <v>23701</v>
      </c>
      <c r="BRJ12906" s="9" t="s">
        <v>23702</v>
      </c>
      <c r="BRK12906" s="21" t="s">
        <v>23701</v>
      </c>
      <c r="BRL12906" s="9" t="s">
        <v>23702</v>
      </c>
      <c r="BRM12906" s="21" t="s">
        <v>23701</v>
      </c>
      <c r="BRN12906" s="9" t="s">
        <v>23702</v>
      </c>
      <c r="BRO12906" s="21" t="s">
        <v>23701</v>
      </c>
      <c r="BRP12906" s="9" t="s">
        <v>23702</v>
      </c>
      <c r="BRQ12906" s="21" t="s">
        <v>23701</v>
      </c>
      <c r="BRR12906" s="9" t="s">
        <v>23702</v>
      </c>
      <c r="BRS12906" s="21" t="s">
        <v>23701</v>
      </c>
      <c r="BRT12906" s="9" t="s">
        <v>23702</v>
      </c>
      <c r="BRU12906" s="21" t="s">
        <v>23701</v>
      </c>
      <c r="BRV12906" s="9" t="s">
        <v>23702</v>
      </c>
      <c r="BRW12906" s="21" t="s">
        <v>23701</v>
      </c>
      <c r="BRX12906" s="9" t="s">
        <v>23702</v>
      </c>
      <c r="BRY12906" s="21" t="s">
        <v>23701</v>
      </c>
      <c r="BRZ12906" s="9" t="s">
        <v>23702</v>
      </c>
      <c r="BSA12906" s="21" t="s">
        <v>23701</v>
      </c>
      <c r="BSB12906" s="9" t="s">
        <v>23702</v>
      </c>
      <c r="BSC12906" s="21" t="s">
        <v>23701</v>
      </c>
      <c r="BSD12906" s="9" t="s">
        <v>23702</v>
      </c>
      <c r="BSE12906" s="21" t="s">
        <v>23701</v>
      </c>
      <c r="BSF12906" s="9" t="s">
        <v>23702</v>
      </c>
      <c r="BSG12906" s="21" t="s">
        <v>23701</v>
      </c>
      <c r="BSH12906" s="9" t="s">
        <v>23702</v>
      </c>
      <c r="BSI12906" s="21" t="s">
        <v>23701</v>
      </c>
      <c r="BSJ12906" s="9" t="s">
        <v>23702</v>
      </c>
      <c r="BSK12906" s="21" t="s">
        <v>23701</v>
      </c>
      <c r="BSL12906" s="9" t="s">
        <v>23702</v>
      </c>
      <c r="BSM12906" s="21" t="s">
        <v>23701</v>
      </c>
      <c r="BSN12906" s="9" t="s">
        <v>23702</v>
      </c>
      <c r="BSO12906" s="21" t="s">
        <v>23701</v>
      </c>
      <c r="BSP12906" s="9" t="s">
        <v>23702</v>
      </c>
      <c r="BSQ12906" s="21" t="s">
        <v>23701</v>
      </c>
      <c r="BSR12906" s="9" t="s">
        <v>23702</v>
      </c>
      <c r="BSS12906" s="21" t="s">
        <v>23701</v>
      </c>
      <c r="BST12906" s="9" t="s">
        <v>23702</v>
      </c>
      <c r="BSU12906" s="21" t="s">
        <v>23701</v>
      </c>
      <c r="BSV12906" s="9" t="s">
        <v>23702</v>
      </c>
      <c r="BSW12906" s="21" t="s">
        <v>23701</v>
      </c>
      <c r="BSX12906" s="9" t="s">
        <v>23702</v>
      </c>
      <c r="BSY12906" s="21" t="s">
        <v>23701</v>
      </c>
      <c r="BSZ12906" s="9" t="s">
        <v>23702</v>
      </c>
      <c r="BTA12906" s="21" t="s">
        <v>23701</v>
      </c>
      <c r="BTB12906" s="9" t="s">
        <v>23702</v>
      </c>
      <c r="BTC12906" s="21" t="s">
        <v>23701</v>
      </c>
      <c r="BTD12906" s="9" t="s">
        <v>23702</v>
      </c>
      <c r="BTE12906" s="21" t="s">
        <v>23701</v>
      </c>
      <c r="BTF12906" s="9" t="s">
        <v>23702</v>
      </c>
      <c r="BTG12906" s="21" t="s">
        <v>23701</v>
      </c>
      <c r="BTH12906" s="9" t="s">
        <v>23702</v>
      </c>
      <c r="BTI12906" s="21" t="s">
        <v>23701</v>
      </c>
      <c r="BTJ12906" s="9" t="s">
        <v>23702</v>
      </c>
      <c r="BTK12906" s="21" t="s">
        <v>23701</v>
      </c>
      <c r="BTL12906" s="9" t="s">
        <v>23702</v>
      </c>
      <c r="BTM12906" s="21" t="s">
        <v>23701</v>
      </c>
      <c r="BTN12906" s="9" t="s">
        <v>23702</v>
      </c>
      <c r="BTO12906" s="21" t="s">
        <v>23701</v>
      </c>
      <c r="BTP12906" s="9" t="s">
        <v>23702</v>
      </c>
      <c r="BTQ12906" s="21" t="s">
        <v>23701</v>
      </c>
      <c r="BTR12906" s="9" t="s">
        <v>23702</v>
      </c>
      <c r="BTS12906" s="21" t="s">
        <v>23701</v>
      </c>
      <c r="BTT12906" s="9" t="s">
        <v>23702</v>
      </c>
      <c r="BTU12906" s="21" t="s">
        <v>23701</v>
      </c>
      <c r="BTV12906" s="9" t="s">
        <v>23702</v>
      </c>
      <c r="BTW12906" s="21" t="s">
        <v>23701</v>
      </c>
      <c r="BTX12906" s="9" t="s">
        <v>23702</v>
      </c>
      <c r="BTY12906" s="21" t="s">
        <v>23701</v>
      </c>
      <c r="BTZ12906" s="9" t="s">
        <v>23702</v>
      </c>
      <c r="BUA12906" s="21" t="s">
        <v>23701</v>
      </c>
      <c r="BUB12906" s="9" t="s">
        <v>23702</v>
      </c>
      <c r="BUC12906" s="21" t="s">
        <v>23701</v>
      </c>
      <c r="BUD12906" s="9" t="s">
        <v>23702</v>
      </c>
      <c r="BUE12906" s="21" t="s">
        <v>23701</v>
      </c>
      <c r="BUF12906" s="9" t="s">
        <v>23702</v>
      </c>
      <c r="BUG12906" s="21" t="s">
        <v>23701</v>
      </c>
      <c r="BUH12906" s="9" t="s">
        <v>23702</v>
      </c>
      <c r="BUI12906" s="21" t="s">
        <v>23701</v>
      </c>
      <c r="BUJ12906" s="9" t="s">
        <v>23702</v>
      </c>
      <c r="BUK12906" s="21" t="s">
        <v>23701</v>
      </c>
      <c r="BUL12906" s="9" t="s">
        <v>23702</v>
      </c>
      <c r="BUM12906" s="21" t="s">
        <v>23701</v>
      </c>
      <c r="BUN12906" s="9" t="s">
        <v>23702</v>
      </c>
      <c r="BUO12906" s="21" t="s">
        <v>23701</v>
      </c>
      <c r="BUP12906" s="9" t="s">
        <v>23702</v>
      </c>
      <c r="BUQ12906" s="21" t="s">
        <v>23701</v>
      </c>
      <c r="BUR12906" s="9" t="s">
        <v>23702</v>
      </c>
      <c r="BUS12906" s="21" t="s">
        <v>23701</v>
      </c>
      <c r="BUT12906" s="9" t="s">
        <v>23702</v>
      </c>
      <c r="BUU12906" s="21" t="s">
        <v>23701</v>
      </c>
      <c r="BUV12906" s="9" t="s">
        <v>23702</v>
      </c>
      <c r="BUW12906" s="21" t="s">
        <v>23701</v>
      </c>
      <c r="BUX12906" s="9" t="s">
        <v>23702</v>
      </c>
      <c r="BUY12906" s="21" t="s">
        <v>23701</v>
      </c>
      <c r="BUZ12906" s="9" t="s">
        <v>23702</v>
      </c>
      <c r="BVA12906" s="21" t="s">
        <v>23701</v>
      </c>
      <c r="BVB12906" s="9" t="s">
        <v>23702</v>
      </c>
      <c r="BVC12906" s="21" t="s">
        <v>23701</v>
      </c>
      <c r="BVD12906" s="9" t="s">
        <v>23702</v>
      </c>
      <c r="BVE12906" s="21" t="s">
        <v>23701</v>
      </c>
      <c r="BVF12906" s="9" t="s">
        <v>23702</v>
      </c>
      <c r="BVG12906" s="21" t="s">
        <v>23701</v>
      </c>
      <c r="BVH12906" s="9" t="s">
        <v>23702</v>
      </c>
      <c r="BVI12906" s="21" t="s">
        <v>23701</v>
      </c>
      <c r="BVJ12906" s="9" t="s">
        <v>23702</v>
      </c>
      <c r="BVK12906" s="21" t="s">
        <v>23701</v>
      </c>
      <c r="BVL12906" s="9" t="s">
        <v>23702</v>
      </c>
      <c r="BVM12906" s="21" t="s">
        <v>23701</v>
      </c>
      <c r="BVN12906" s="9" t="s">
        <v>23702</v>
      </c>
      <c r="BVO12906" s="21" t="s">
        <v>23701</v>
      </c>
      <c r="BVP12906" s="9" t="s">
        <v>23702</v>
      </c>
      <c r="BVQ12906" s="21" t="s">
        <v>23701</v>
      </c>
      <c r="BVR12906" s="9" t="s">
        <v>23702</v>
      </c>
      <c r="BVS12906" s="21" t="s">
        <v>23701</v>
      </c>
      <c r="BVT12906" s="9" t="s">
        <v>23702</v>
      </c>
      <c r="BVU12906" s="21" t="s">
        <v>23701</v>
      </c>
      <c r="BVV12906" s="9" t="s">
        <v>23702</v>
      </c>
      <c r="BVW12906" s="21" t="s">
        <v>23701</v>
      </c>
      <c r="BVX12906" s="9" t="s">
        <v>23702</v>
      </c>
      <c r="BVY12906" s="21" t="s">
        <v>23701</v>
      </c>
      <c r="BVZ12906" s="9" t="s">
        <v>23702</v>
      </c>
      <c r="BWA12906" s="21" t="s">
        <v>23701</v>
      </c>
      <c r="BWB12906" s="9" t="s">
        <v>23702</v>
      </c>
      <c r="BWC12906" s="21" t="s">
        <v>23701</v>
      </c>
      <c r="BWD12906" s="9" t="s">
        <v>23702</v>
      </c>
      <c r="BWE12906" s="21" t="s">
        <v>23701</v>
      </c>
      <c r="BWF12906" s="9" t="s">
        <v>23702</v>
      </c>
      <c r="BWG12906" s="21" t="s">
        <v>23701</v>
      </c>
      <c r="BWH12906" s="9" t="s">
        <v>23702</v>
      </c>
      <c r="BWI12906" s="21" t="s">
        <v>23701</v>
      </c>
      <c r="BWJ12906" s="9" t="s">
        <v>23702</v>
      </c>
      <c r="BWK12906" s="21" t="s">
        <v>23701</v>
      </c>
      <c r="BWL12906" s="9" t="s">
        <v>23702</v>
      </c>
      <c r="BWM12906" s="21" t="s">
        <v>23701</v>
      </c>
      <c r="BWN12906" s="9" t="s">
        <v>23702</v>
      </c>
      <c r="BWO12906" s="21" t="s">
        <v>23701</v>
      </c>
      <c r="BWP12906" s="9" t="s">
        <v>23702</v>
      </c>
      <c r="BWQ12906" s="21" t="s">
        <v>23701</v>
      </c>
      <c r="BWR12906" s="9" t="s">
        <v>23702</v>
      </c>
      <c r="BWS12906" s="21" t="s">
        <v>23701</v>
      </c>
      <c r="BWT12906" s="9" t="s">
        <v>23702</v>
      </c>
      <c r="BWU12906" s="21" t="s">
        <v>23701</v>
      </c>
      <c r="BWV12906" s="9" t="s">
        <v>23702</v>
      </c>
      <c r="BWW12906" s="21" t="s">
        <v>23701</v>
      </c>
      <c r="BWX12906" s="9" t="s">
        <v>23702</v>
      </c>
      <c r="BWY12906" s="21" t="s">
        <v>23701</v>
      </c>
      <c r="BWZ12906" s="9" t="s">
        <v>23702</v>
      </c>
      <c r="BXA12906" s="21" t="s">
        <v>23701</v>
      </c>
      <c r="BXB12906" s="9" t="s">
        <v>23702</v>
      </c>
      <c r="BXC12906" s="21" t="s">
        <v>23701</v>
      </c>
      <c r="BXD12906" s="9" t="s">
        <v>23702</v>
      </c>
      <c r="BXE12906" s="21" t="s">
        <v>23701</v>
      </c>
      <c r="BXF12906" s="9" t="s">
        <v>23702</v>
      </c>
      <c r="BXG12906" s="21" t="s">
        <v>23701</v>
      </c>
      <c r="BXH12906" s="9" t="s">
        <v>23702</v>
      </c>
      <c r="BXI12906" s="21" t="s">
        <v>23701</v>
      </c>
      <c r="BXJ12906" s="9" t="s">
        <v>23702</v>
      </c>
      <c r="BXK12906" s="21" t="s">
        <v>23701</v>
      </c>
      <c r="BXL12906" s="9" t="s">
        <v>23702</v>
      </c>
      <c r="BXM12906" s="21" t="s">
        <v>23701</v>
      </c>
      <c r="BXN12906" s="9" t="s">
        <v>23702</v>
      </c>
      <c r="BXO12906" s="21" t="s">
        <v>23701</v>
      </c>
      <c r="BXP12906" s="9" t="s">
        <v>23702</v>
      </c>
      <c r="BXQ12906" s="21" t="s">
        <v>23701</v>
      </c>
      <c r="BXR12906" s="9" t="s">
        <v>23702</v>
      </c>
      <c r="BXS12906" s="21" t="s">
        <v>23701</v>
      </c>
      <c r="BXT12906" s="9" t="s">
        <v>23702</v>
      </c>
      <c r="BXU12906" s="21" t="s">
        <v>23701</v>
      </c>
      <c r="BXV12906" s="9" t="s">
        <v>23702</v>
      </c>
      <c r="BXW12906" s="21" t="s">
        <v>23701</v>
      </c>
      <c r="BXX12906" s="9" t="s">
        <v>23702</v>
      </c>
      <c r="BXY12906" s="21" t="s">
        <v>23701</v>
      </c>
      <c r="BXZ12906" s="9" t="s">
        <v>23702</v>
      </c>
      <c r="BYA12906" s="21" t="s">
        <v>23701</v>
      </c>
      <c r="BYB12906" s="9" t="s">
        <v>23702</v>
      </c>
      <c r="BYC12906" s="21" t="s">
        <v>23701</v>
      </c>
      <c r="BYD12906" s="9" t="s">
        <v>23702</v>
      </c>
      <c r="BYE12906" s="21" t="s">
        <v>23701</v>
      </c>
      <c r="BYF12906" s="9" t="s">
        <v>23702</v>
      </c>
      <c r="BYG12906" s="21" t="s">
        <v>23701</v>
      </c>
      <c r="BYH12906" s="9" t="s">
        <v>23702</v>
      </c>
      <c r="BYI12906" s="21" t="s">
        <v>23701</v>
      </c>
      <c r="BYJ12906" s="9" t="s">
        <v>23702</v>
      </c>
      <c r="BYK12906" s="21" t="s">
        <v>23701</v>
      </c>
      <c r="BYL12906" s="9" t="s">
        <v>23702</v>
      </c>
      <c r="BYM12906" s="21" t="s">
        <v>23701</v>
      </c>
      <c r="BYN12906" s="9" t="s">
        <v>23702</v>
      </c>
      <c r="BYO12906" s="21" t="s">
        <v>23701</v>
      </c>
      <c r="BYP12906" s="9" t="s">
        <v>23702</v>
      </c>
      <c r="BYQ12906" s="21" t="s">
        <v>23701</v>
      </c>
      <c r="BYR12906" s="9" t="s">
        <v>23702</v>
      </c>
      <c r="BYS12906" s="21" t="s">
        <v>23701</v>
      </c>
      <c r="BYT12906" s="9" t="s">
        <v>23702</v>
      </c>
      <c r="BYU12906" s="21" t="s">
        <v>23701</v>
      </c>
      <c r="BYV12906" s="9" t="s">
        <v>23702</v>
      </c>
      <c r="BYW12906" s="21" t="s">
        <v>23701</v>
      </c>
      <c r="BYX12906" s="9" t="s">
        <v>23702</v>
      </c>
      <c r="BYY12906" s="21" t="s">
        <v>23701</v>
      </c>
      <c r="BYZ12906" s="9" t="s">
        <v>23702</v>
      </c>
      <c r="BZA12906" s="21" t="s">
        <v>23701</v>
      </c>
      <c r="BZB12906" s="9" t="s">
        <v>23702</v>
      </c>
      <c r="BZC12906" s="21" t="s">
        <v>23701</v>
      </c>
      <c r="BZD12906" s="9" t="s">
        <v>23702</v>
      </c>
      <c r="BZE12906" s="21" t="s">
        <v>23701</v>
      </c>
      <c r="BZF12906" s="9" t="s">
        <v>23702</v>
      </c>
      <c r="BZG12906" s="21" t="s">
        <v>23701</v>
      </c>
      <c r="BZH12906" s="9" t="s">
        <v>23702</v>
      </c>
      <c r="BZI12906" s="21" t="s">
        <v>23701</v>
      </c>
      <c r="BZJ12906" s="9" t="s">
        <v>23702</v>
      </c>
      <c r="BZK12906" s="21" t="s">
        <v>23701</v>
      </c>
      <c r="BZL12906" s="9" t="s">
        <v>23702</v>
      </c>
      <c r="BZM12906" s="21" t="s">
        <v>23701</v>
      </c>
      <c r="BZN12906" s="9" t="s">
        <v>23702</v>
      </c>
      <c r="BZO12906" s="21" t="s">
        <v>23701</v>
      </c>
      <c r="BZP12906" s="9" t="s">
        <v>23702</v>
      </c>
      <c r="BZQ12906" s="21" t="s">
        <v>23701</v>
      </c>
      <c r="BZR12906" s="9" t="s">
        <v>23702</v>
      </c>
      <c r="BZS12906" s="21" t="s">
        <v>23701</v>
      </c>
      <c r="BZT12906" s="9" t="s">
        <v>23702</v>
      </c>
      <c r="BZU12906" s="21" t="s">
        <v>23701</v>
      </c>
      <c r="BZV12906" s="9" t="s">
        <v>23702</v>
      </c>
      <c r="BZW12906" s="21" t="s">
        <v>23701</v>
      </c>
      <c r="BZX12906" s="9" t="s">
        <v>23702</v>
      </c>
      <c r="BZY12906" s="21" t="s">
        <v>23701</v>
      </c>
      <c r="BZZ12906" s="9" t="s">
        <v>23702</v>
      </c>
      <c r="CAA12906" s="21" t="s">
        <v>23701</v>
      </c>
      <c r="CAB12906" s="9" t="s">
        <v>23702</v>
      </c>
      <c r="CAC12906" s="21" t="s">
        <v>23701</v>
      </c>
      <c r="CAD12906" s="9" t="s">
        <v>23702</v>
      </c>
      <c r="CAE12906" s="21" t="s">
        <v>23701</v>
      </c>
      <c r="CAF12906" s="9" t="s">
        <v>23702</v>
      </c>
      <c r="CAG12906" s="21" t="s">
        <v>23701</v>
      </c>
      <c r="CAH12906" s="9" t="s">
        <v>23702</v>
      </c>
      <c r="CAI12906" s="21" t="s">
        <v>23701</v>
      </c>
      <c r="CAJ12906" s="9" t="s">
        <v>23702</v>
      </c>
      <c r="CAK12906" s="21" t="s">
        <v>23701</v>
      </c>
      <c r="CAL12906" s="9" t="s">
        <v>23702</v>
      </c>
      <c r="CAM12906" s="21" t="s">
        <v>23701</v>
      </c>
      <c r="CAN12906" s="9" t="s">
        <v>23702</v>
      </c>
      <c r="CAO12906" s="21" t="s">
        <v>23701</v>
      </c>
      <c r="CAP12906" s="9" t="s">
        <v>23702</v>
      </c>
      <c r="CAQ12906" s="21" t="s">
        <v>23701</v>
      </c>
      <c r="CAR12906" s="9" t="s">
        <v>23702</v>
      </c>
      <c r="CAS12906" s="21" t="s">
        <v>23701</v>
      </c>
      <c r="CAT12906" s="9" t="s">
        <v>23702</v>
      </c>
      <c r="CAU12906" s="21" t="s">
        <v>23701</v>
      </c>
      <c r="CAV12906" s="9" t="s">
        <v>23702</v>
      </c>
      <c r="CAW12906" s="21" t="s">
        <v>23701</v>
      </c>
      <c r="CAX12906" s="9" t="s">
        <v>23702</v>
      </c>
      <c r="CAY12906" s="21" t="s">
        <v>23701</v>
      </c>
      <c r="CAZ12906" s="9" t="s">
        <v>23702</v>
      </c>
      <c r="CBA12906" s="21" t="s">
        <v>23701</v>
      </c>
      <c r="CBB12906" s="9" t="s">
        <v>23702</v>
      </c>
      <c r="CBC12906" s="21" t="s">
        <v>23701</v>
      </c>
      <c r="CBD12906" s="9" t="s">
        <v>23702</v>
      </c>
      <c r="CBE12906" s="21" t="s">
        <v>23701</v>
      </c>
      <c r="CBF12906" s="9" t="s">
        <v>23702</v>
      </c>
      <c r="CBG12906" s="21" t="s">
        <v>23701</v>
      </c>
      <c r="CBH12906" s="9" t="s">
        <v>23702</v>
      </c>
      <c r="CBI12906" s="21" t="s">
        <v>23701</v>
      </c>
      <c r="CBJ12906" s="9" t="s">
        <v>23702</v>
      </c>
      <c r="CBK12906" s="21" t="s">
        <v>23701</v>
      </c>
      <c r="CBL12906" s="9" t="s">
        <v>23702</v>
      </c>
      <c r="CBM12906" s="21" t="s">
        <v>23701</v>
      </c>
      <c r="CBN12906" s="9" t="s">
        <v>23702</v>
      </c>
      <c r="CBO12906" s="21" t="s">
        <v>23701</v>
      </c>
      <c r="CBP12906" s="9" t="s">
        <v>23702</v>
      </c>
      <c r="CBQ12906" s="21" t="s">
        <v>23701</v>
      </c>
      <c r="CBR12906" s="9" t="s">
        <v>23702</v>
      </c>
      <c r="CBS12906" s="21" t="s">
        <v>23701</v>
      </c>
      <c r="CBT12906" s="9" t="s">
        <v>23702</v>
      </c>
      <c r="CBU12906" s="21" t="s">
        <v>23701</v>
      </c>
      <c r="CBV12906" s="9" t="s">
        <v>23702</v>
      </c>
      <c r="CBW12906" s="21" t="s">
        <v>23701</v>
      </c>
      <c r="CBX12906" s="9" t="s">
        <v>23702</v>
      </c>
      <c r="CBY12906" s="21" t="s">
        <v>23701</v>
      </c>
      <c r="CBZ12906" s="9" t="s">
        <v>23702</v>
      </c>
      <c r="CCA12906" s="21" t="s">
        <v>23701</v>
      </c>
      <c r="CCB12906" s="9" t="s">
        <v>23702</v>
      </c>
      <c r="CCC12906" s="21" t="s">
        <v>23701</v>
      </c>
      <c r="CCD12906" s="9" t="s">
        <v>23702</v>
      </c>
      <c r="CCE12906" s="21" t="s">
        <v>23701</v>
      </c>
      <c r="CCF12906" s="9" t="s">
        <v>23702</v>
      </c>
      <c r="CCG12906" s="21" t="s">
        <v>23701</v>
      </c>
      <c r="CCH12906" s="9" t="s">
        <v>23702</v>
      </c>
      <c r="CCI12906" s="21" t="s">
        <v>23701</v>
      </c>
      <c r="CCJ12906" s="9" t="s">
        <v>23702</v>
      </c>
      <c r="CCK12906" s="21" t="s">
        <v>23701</v>
      </c>
      <c r="CCL12906" s="9" t="s">
        <v>23702</v>
      </c>
      <c r="CCM12906" s="21" t="s">
        <v>23701</v>
      </c>
      <c r="CCN12906" s="9" t="s">
        <v>23702</v>
      </c>
      <c r="CCO12906" s="21" t="s">
        <v>23701</v>
      </c>
      <c r="CCP12906" s="9" t="s">
        <v>23702</v>
      </c>
      <c r="CCQ12906" s="21" t="s">
        <v>23701</v>
      </c>
      <c r="CCR12906" s="9" t="s">
        <v>23702</v>
      </c>
      <c r="CCS12906" s="21" t="s">
        <v>23701</v>
      </c>
      <c r="CCT12906" s="9" t="s">
        <v>23702</v>
      </c>
      <c r="CCU12906" s="21" t="s">
        <v>23701</v>
      </c>
      <c r="CCV12906" s="9" t="s">
        <v>23702</v>
      </c>
      <c r="CCW12906" s="21" t="s">
        <v>23701</v>
      </c>
      <c r="CCX12906" s="9" t="s">
        <v>23702</v>
      </c>
      <c r="CCY12906" s="21" t="s">
        <v>23701</v>
      </c>
      <c r="CCZ12906" s="9" t="s">
        <v>23702</v>
      </c>
      <c r="CDA12906" s="21" t="s">
        <v>23701</v>
      </c>
      <c r="CDB12906" s="9" t="s">
        <v>23702</v>
      </c>
      <c r="CDC12906" s="21" t="s">
        <v>23701</v>
      </c>
      <c r="CDD12906" s="9" t="s">
        <v>23702</v>
      </c>
      <c r="CDE12906" s="21" t="s">
        <v>23701</v>
      </c>
      <c r="CDF12906" s="9" t="s">
        <v>23702</v>
      </c>
      <c r="CDG12906" s="21" t="s">
        <v>23701</v>
      </c>
      <c r="CDH12906" s="9" t="s">
        <v>23702</v>
      </c>
      <c r="CDI12906" s="21" t="s">
        <v>23701</v>
      </c>
      <c r="CDJ12906" s="9" t="s">
        <v>23702</v>
      </c>
      <c r="CDK12906" s="21" t="s">
        <v>23701</v>
      </c>
      <c r="CDL12906" s="9" t="s">
        <v>23702</v>
      </c>
      <c r="CDM12906" s="21" t="s">
        <v>23701</v>
      </c>
      <c r="CDN12906" s="9" t="s">
        <v>23702</v>
      </c>
      <c r="CDO12906" s="21" t="s">
        <v>23701</v>
      </c>
      <c r="CDP12906" s="9" t="s">
        <v>23702</v>
      </c>
      <c r="CDQ12906" s="21" t="s">
        <v>23701</v>
      </c>
      <c r="CDR12906" s="9" t="s">
        <v>23702</v>
      </c>
      <c r="CDS12906" s="21" t="s">
        <v>23701</v>
      </c>
      <c r="CDT12906" s="9" t="s">
        <v>23702</v>
      </c>
      <c r="CDU12906" s="21" t="s">
        <v>23701</v>
      </c>
      <c r="CDV12906" s="9" t="s">
        <v>23702</v>
      </c>
      <c r="CDW12906" s="21" t="s">
        <v>23701</v>
      </c>
      <c r="CDX12906" s="9" t="s">
        <v>23702</v>
      </c>
      <c r="CDY12906" s="21" t="s">
        <v>23701</v>
      </c>
      <c r="CDZ12906" s="9" t="s">
        <v>23702</v>
      </c>
      <c r="CEA12906" s="21" t="s">
        <v>23701</v>
      </c>
      <c r="CEB12906" s="9" t="s">
        <v>23702</v>
      </c>
      <c r="CEC12906" s="21" t="s">
        <v>23701</v>
      </c>
      <c r="CED12906" s="9" t="s">
        <v>23702</v>
      </c>
      <c r="CEE12906" s="21" t="s">
        <v>23701</v>
      </c>
      <c r="CEF12906" s="9" t="s">
        <v>23702</v>
      </c>
      <c r="CEG12906" s="21" t="s">
        <v>23701</v>
      </c>
      <c r="CEH12906" s="9" t="s">
        <v>23702</v>
      </c>
      <c r="CEI12906" s="21" t="s">
        <v>23701</v>
      </c>
      <c r="CEJ12906" s="9" t="s">
        <v>23702</v>
      </c>
      <c r="CEK12906" s="21" t="s">
        <v>23701</v>
      </c>
      <c r="CEL12906" s="9" t="s">
        <v>23702</v>
      </c>
      <c r="CEM12906" s="21" t="s">
        <v>23701</v>
      </c>
      <c r="CEN12906" s="9" t="s">
        <v>23702</v>
      </c>
      <c r="CEO12906" s="21" t="s">
        <v>23701</v>
      </c>
      <c r="CEP12906" s="9" t="s">
        <v>23702</v>
      </c>
      <c r="CEQ12906" s="21" t="s">
        <v>23701</v>
      </c>
      <c r="CER12906" s="9" t="s">
        <v>23702</v>
      </c>
      <c r="CES12906" s="21" t="s">
        <v>23701</v>
      </c>
      <c r="CET12906" s="9" t="s">
        <v>23702</v>
      </c>
      <c r="CEU12906" s="21" t="s">
        <v>23701</v>
      </c>
      <c r="CEV12906" s="9" t="s">
        <v>23702</v>
      </c>
      <c r="CEW12906" s="21" t="s">
        <v>23701</v>
      </c>
      <c r="CEX12906" s="9" t="s">
        <v>23702</v>
      </c>
      <c r="CEY12906" s="21" t="s">
        <v>23701</v>
      </c>
      <c r="CEZ12906" s="9" t="s">
        <v>23702</v>
      </c>
      <c r="CFA12906" s="21" t="s">
        <v>23701</v>
      </c>
      <c r="CFB12906" s="9" t="s">
        <v>23702</v>
      </c>
      <c r="CFC12906" s="21" t="s">
        <v>23701</v>
      </c>
      <c r="CFD12906" s="9" t="s">
        <v>23702</v>
      </c>
      <c r="CFE12906" s="21" t="s">
        <v>23701</v>
      </c>
      <c r="CFF12906" s="9" t="s">
        <v>23702</v>
      </c>
      <c r="CFG12906" s="21" t="s">
        <v>23701</v>
      </c>
      <c r="CFH12906" s="9" t="s">
        <v>23702</v>
      </c>
      <c r="CFI12906" s="21" t="s">
        <v>23701</v>
      </c>
      <c r="CFJ12906" s="9" t="s">
        <v>23702</v>
      </c>
      <c r="CFK12906" s="21" t="s">
        <v>23701</v>
      </c>
      <c r="CFL12906" s="9" t="s">
        <v>23702</v>
      </c>
      <c r="CFM12906" s="21" t="s">
        <v>23701</v>
      </c>
      <c r="CFN12906" s="9" t="s">
        <v>23702</v>
      </c>
      <c r="CFO12906" s="21" t="s">
        <v>23701</v>
      </c>
      <c r="CFP12906" s="9" t="s">
        <v>23702</v>
      </c>
      <c r="CFQ12906" s="21" t="s">
        <v>23701</v>
      </c>
      <c r="CFR12906" s="9" t="s">
        <v>23702</v>
      </c>
      <c r="CFS12906" s="21" t="s">
        <v>23701</v>
      </c>
      <c r="CFT12906" s="9" t="s">
        <v>23702</v>
      </c>
      <c r="CFU12906" s="21" t="s">
        <v>23701</v>
      </c>
      <c r="CFV12906" s="9" t="s">
        <v>23702</v>
      </c>
      <c r="CFW12906" s="21" t="s">
        <v>23701</v>
      </c>
      <c r="CFX12906" s="9" t="s">
        <v>23702</v>
      </c>
      <c r="CFY12906" s="21" t="s">
        <v>23701</v>
      </c>
      <c r="CFZ12906" s="9" t="s">
        <v>23702</v>
      </c>
      <c r="CGA12906" s="21" t="s">
        <v>23701</v>
      </c>
      <c r="CGB12906" s="9" t="s">
        <v>23702</v>
      </c>
      <c r="CGC12906" s="21" t="s">
        <v>23701</v>
      </c>
      <c r="CGD12906" s="9" t="s">
        <v>23702</v>
      </c>
      <c r="CGE12906" s="21" t="s">
        <v>23701</v>
      </c>
      <c r="CGF12906" s="9" t="s">
        <v>23702</v>
      </c>
      <c r="CGG12906" s="21" t="s">
        <v>23701</v>
      </c>
      <c r="CGH12906" s="9" t="s">
        <v>23702</v>
      </c>
      <c r="CGI12906" s="21" t="s">
        <v>23701</v>
      </c>
      <c r="CGJ12906" s="9" t="s">
        <v>23702</v>
      </c>
      <c r="CGK12906" s="21" t="s">
        <v>23701</v>
      </c>
      <c r="CGL12906" s="9" t="s">
        <v>23702</v>
      </c>
      <c r="CGM12906" s="21" t="s">
        <v>23701</v>
      </c>
      <c r="CGN12906" s="9" t="s">
        <v>23702</v>
      </c>
      <c r="CGO12906" s="21" t="s">
        <v>23701</v>
      </c>
      <c r="CGP12906" s="9" t="s">
        <v>23702</v>
      </c>
      <c r="CGQ12906" s="21" t="s">
        <v>23701</v>
      </c>
      <c r="CGR12906" s="9" t="s">
        <v>23702</v>
      </c>
      <c r="CGS12906" s="21" t="s">
        <v>23701</v>
      </c>
      <c r="CGT12906" s="9" t="s">
        <v>23702</v>
      </c>
      <c r="CGU12906" s="21" t="s">
        <v>23701</v>
      </c>
      <c r="CGV12906" s="9" t="s">
        <v>23702</v>
      </c>
      <c r="CGW12906" s="21" t="s">
        <v>23701</v>
      </c>
      <c r="CGX12906" s="9" t="s">
        <v>23702</v>
      </c>
      <c r="CGY12906" s="21" t="s">
        <v>23701</v>
      </c>
      <c r="CGZ12906" s="9" t="s">
        <v>23702</v>
      </c>
      <c r="CHA12906" s="21" t="s">
        <v>23701</v>
      </c>
      <c r="CHB12906" s="9" t="s">
        <v>23702</v>
      </c>
      <c r="CHC12906" s="21" t="s">
        <v>23701</v>
      </c>
      <c r="CHD12906" s="9" t="s">
        <v>23702</v>
      </c>
      <c r="CHE12906" s="21" t="s">
        <v>23701</v>
      </c>
      <c r="CHF12906" s="9" t="s">
        <v>23702</v>
      </c>
      <c r="CHG12906" s="21" t="s">
        <v>23701</v>
      </c>
      <c r="CHH12906" s="9" t="s">
        <v>23702</v>
      </c>
      <c r="CHI12906" s="21" t="s">
        <v>23701</v>
      </c>
      <c r="CHJ12906" s="9" t="s">
        <v>23702</v>
      </c>
      <c r="CHK12906" s="21" t="s">
        <v>23701</v>
      </c>
      <c r="CHL12906" s="9" t="s">
        <v>23702</v>
      </c>
      <c r="CHM12906" s="21" t="s">
        <v>23701</v>
      </c>
      <c r="CHN12906" s="9" t="s">
        <v>23702</v>
      </c>
      <c r="CHO12906" s="21" t="s">
        <v>23701</v>
      </c>
      <c r="CHP12906" s="9" t="s">
        <v>23702</v>
      </c>
      <c r="CHQ12906" s="21" t="s">
        <v>23701</v>
      </c>
      <c r="CHR12906" s="9" t="s">
        <v>23702</v>
      </c>
      <c r="CHS12906" s="21" t="s">
        <v>23701</v>
      </c>
      <c r="CHT12906" s="9" t="s">
        <v>23702</v>
      </c>
      <c r="CHU12906" s="21" t="s">
        <v>23701</v>
      </c>
      <c r="CHV12906" s="9" t="s">
        <v>23702</v>
      </c>
      <c r="CHW12906" s="21" t="s">
        <v>23701</v>
      </c>
      <c r="CHX12906" s="9" t="s">
        <v>23702</v>
      </c>
      <c r="CHY12906" s="21" t="s">
        <v>23701</v>
      </c>
      <c r="CHZ12906" s="9" t="s">
        <v>23702</v>
      </c>
      <c r="CIA12906" s="21" t="s">
        <v>23701</v>
      </c>
      <c r="CIB12906" s="9" t="s">
        <v>23702</v>
      </c>
      <c r="CIC12906" s="21" t="s">
        <v>23701</v>
      </c>
      <c r="CID12906" s="9" t="s">
        <v>23702</v>
      </c>
      <c r="CIE12906" s="21" t="s">
        <v>23701</v>
      </c>
      <c r="CIF12906" s="9" t="s">
        <v>23702</v>
      </c>
      <c r="CIG12906" s="21" t="s">
        <v>23701</v>
      </c>
      <c r="CIH12906" s="9" t="s">
        <v>23702</v>
      </c>
      <c r="CII12906" s="21" t="s">
        <v>23701</v>
      </c>
      <c r="CIJ12906" s="9" t="s">
        <v>23702</v>
      </c>
      <c r="CIK12906" s="21" t="s">
        <v>23701</v>
      </c>
      <c r="CIL12906" s="9" t="s">
        <v>23702</v>
      </c>
      <c r="CIM12906" s="21" t="s">
        <v>23701</v>
      </c>
      <c r="CIN12906" s="9" t="s">
        <v>23702</v>
      </c>
      <c r="CIO12906" s="21" t="s">
        <v>23701</v>
      </c>
      <c r="CIP12906" s="9" t="s">
        <v>23702</v>
      </c>
      <c r="CIQ12906" s="21" t="s">
        <v>23701</v>
      </c>
      <c r="CIR12906" s="9" t="s">
        <v>23702</v>
      </c>
      <c r="CIS12906" s="21" t="s">
        <v>23701</v>
      </c>
      <c r="CIT12906" s="9" t="s">
        <v>23702</v>
      </c>
      <c r="CIU12906" s="21" t="s">
        <v>23701</v>
      </c>
      <c r="CIV12906" s="9" t="s">
        <v>23702</v>
      </c>
      <c r="CIW12906" s="21" t="s">
        <v>23701</v>
      </c>
      <c r="CIX12906" s="9" t="s">
        <v>23702</v>
      </c>
      <c r="CIY12906" s="21" t="s">
        <v>23701</v>
      </c>
      <c r="CIZ12906" s="9" t="s">
        <v>23702</v>
      </c>
      <c r="CJA12906" s="21" t="s">
        <v>23701</v>
      </c>
      <c r="CJB12906" s="9" t="s">
        <v>23702</v>
      </c>
      <c r="CJC12906" s="21" t="s">
        <v>23701</v>
      </c>
      <c r="CJD12906" s="9" t="s">
        <v>23702</v>
      </c>
      <c r="CJE12906" s="21" t="s">
        <v>23701</v>
      </c>
      <c r="CJF12906" s="9" t="s">
        <v>23702</v>
      </c>
      <c r="CJG12906" s="21" t="s">
        <v>23701</v>
      </c>
      <c r="CJH12906" s="9" t="s">
        <v>23702</v>
      </c>
      <c r="CJI12906" s="21" t="s">
        <v>23701</v>
      </c>
      <c r="CJJ12906" s="9" t="s">
        <v>23702</v>
      </c>
      <c r="CJK12906" s="21" t="s">
        <v>23701</v>
      </c>
      <c r="CJL12906" s="9" t="s">
        <v>23702</v>
      </c>
      <c r="CJM12906" s="21" t="s">
        <v>23701</v>
      </c>
      <c r="CJN12906" s="9" t="s">
        <v>23702</v>
      </c>
      <c r="CJO12906" s="21" t="s">
        <v>23701</v>
      </c>
      <c r="CJP12906" s="9" t="s">
        <v>23702</v>
      </c>
      <c r="CJQ12906" s="21" t="s">
        <v>23701</v>
      </c>
      <c r="CJR12906" s="9" t="s">
        <v>23702</v>
      </c>
      <c r="CJS12906" s="21" t="s">
        <v>23701</v>
      </c>
      <c r="CJT12906" s="9" t="s">
        <v>23702</v>
      </c>
      <c r="CJU12906" s="21" t="s">
        <v>23701</v>
      </c>
      <c r="CJV12906" s="9" t="s">
        <v>23702</v>
      </c>
      <c r="CJW12906" s="21" t="s">
        <v>23701</v>
      </c>
      <c r="CJX12906" s="9" t="s">
        <v>23702</v>
      </c>
      <c r="CJY12906" s="21" t="s">
        <v>23701</v>
      </c>
      <c r="CJZ12906" s="9" t="s">
        <v>23702</v>
      </c>
      <c r="CKA12906" s="21" t="s">
        <v>23701</v>
      </c>
      <c r="CKB12906" s="9" t="s">
        <v>23702</v>
      </c>
      <c r="CKC12906" s="21" t="s">
        <v>23701</v>
      </c>
      <c r="CKD12906" s="9" t="s">
        <v>23702</v>
      </c>
      <c r="CKE12906" s="21" t="s">
        <v>23701</v>
      </c>
      <c r="CKF12906" s="9" t="s">
        <v>23702</v>
      </c>
      <c r="CKG12906" s="21" t="s">
        <v>23701</v>
      </c>
      <c r="CKH12906" s="9" t="s">
        <v>23702</v>
      </c>
      <c r="CKI12906" s="21" t="s">
        <v>23701</v>
      </c>
      <c r="CKJ12906" s="9" t="s">
        <v>23702</v>
      </c>
      <c r="CKK12906" s="21" t="s">
        <v>23701</v>
      </c>
      <c r="CKL12906" s="9" t="s">
        <v>23702</v>
      </c>
      <c r="CKM12906" s="21" t="s">
        <v>23701</v>
      </c>
      <c r="CKN12906" s="9" t="s">
        <v>23702</v>
      </c>
      <c r="CKO12906" s="21" t="s">
        <v>23701</v>
      </c>
      <c r="CKP12906" s="9" t="s">
        <v>23702</v>
      </c>
      <c r="CKQ12906" s="21" t="s">
        <v>23701</v>
      </c>
      <c r="CKR12906" s="9" t="s">
        <v>23702</v>
      </c>
      <c r="CKS12906" s="21" t="s">
        <v>23701</v>
      </c>
      <c r="CKT12906" s="9" t="s">
        <v>23702</v>
      </c>
      <c r="CKU12906" s="21" t="s">
        <v>23701</v>
      </c>
      <c r="CKV12906" s="9" t="s">
        <v>23702</v>
      </c>
      <c r="CKW12906" s="21" t="s">
        <v>23701</v>
      </c>
      <c r="CKX12906" s="9" t="s">
        <v>23702</v>
      </c>
      <c r="CKY12906" s="21" t="s">
        <v>23701</v>
      </c>
      <c r="CKZ12906" s="9" t="s">
        <v>23702</v>
      </c>
      <c r="CLA12906" s="21" t="s">
        <v>23701</v>
      </c>
      <c r="CLB12906" s="9" t="s">
        <v>23702</v>
      </c>
      <c r="CLC12906" s="21" t="s">
        <v>23701</v>
      </c>
      <c r="CLD12906" s="9" t="s">
        <v>23702</v>
      </c>
      <c r="CLE12906" s="21" t="s">
        <v>23701</v>
      </c>
      <c r="CLF12906" s="9" t="s">
        <v>23702</v>
      </c>
      <c r="CLG12906" s="21" t="s">
        <v>23701</v>
      </c>
      <c r="CLH12906" s="9" t="s">
        <v>23702</v>
      </c>
      <c r="CLI12906" s="21" t="s">
        <v>23701</v>
      </c>
      <c r="CLJ12906" s="9" t="s">
        <v>23702</v>
      </c>
      <c r="CLK12906" s="21" t="s">
        <v>23701</v>
      </c>
      <c r="CLL12906" s="9" t="s">
        <v>23702</v>
      </c>
      <c r="CLM12906" s="21" t="s">
        <v>23701</v>
      </c>
      <c r="CLN12906" s="9" t="s">
        <v>23702</v>
      </c>
      <c r="CLO12906" s="21" t="s">
        <v>23701</v>
      </c>
      <c r="CLP12906" s="9" t="s">
        <v>23702</v>
      </c>
      <c r="CLQ12906" s="21" t="s">
        <v>23701</v>
      </c>
      <c r="CLR12906" s="9" t="s">
        <v>23702</v>
      </c>
      <c r="CLS12906" s="21" t="s">
        <v>23701</v>
      </c>
      <c r="CLT12906" s="9" t="s">
        <v>23702</v>
      </c>
      <c r="CLU12906" s="21" t="s">
        <v>23701</v>
      </c>
      <c r="CLV12906" s="9" t="s">
        <v>23702</v>
      </c>
      <c r="CLW12906" s="21" t="s">
        <v>23701</v>
      </c>
      <c r="CLX12906" s="9" t="s">
        <v>23702</v>
      </c>
      <c r="CLY12906" s="21" t="s">
        <v>23701</v>
      </c>
      <c r="CLZ12906" s="9" t="s">
        <v>23702</v>
      </c>
      <c r="CMA12906" s="21" t="s">
        <v>23701</v>
      </c>
      <c r="CMB12906" s="9" t="s">
        <v>23702</v>
      </c>
      <c r="CMC12906" s="21" t="s">
        <v>23701</v>
      </c>
      <c r="CMD12906" s="9" t="s">
        <v>23702</v>
      </c>
      <c r="CME12906" s="21" t="s">
        <v>23701</v>
      </c>
      <c r="CMF12906" s="9" t="s">
        <v>23702</v>
      </c>
      <c r="CMG12906" s="21" t="s">
        <v>23701</v>
      </c>
      <c r="CMH12906" s="9" t="s">
        <v>23702</v>
      </c>
      <c r="CMI12906" s="21" t="s">
        <v>23701</v>
      </c>
      <c r="CMJ12906" s="9" t="s">
        <v>23702</v>
      </c>
      <c r="CMK12906" s="21" t="s">
        <v>23701</v>
      </c>
      <c r="CML12906" s="9" t="s">
        <v>23702</v>
      </c>
      <c r="CMM12906" s="21" t="s">
        <v>23701</v>
      </c>
      <c r="CMN12906" s="9" t="s">
        <v>23702</v>
      </c>
      <c r="CMO12906" s="21" t="s">
        <v>23701</v>
      </c>
      <c r="CMP12906" s="9" t="s">
        <v>23702</v>
      </c>
      <c r="CMQ12906" s="21" t="s">
        <v>23701</v>
      </c>
      <c r="CMR12906" s="9" t="s">
        <v>23702</v>
      </c>
      <c r="CMS12906" s="21" t="s">
        <v>23701</v>
      </c>
      <c r="CMT12906" s="9" t="s">
        <v>23702</v>
      </c>
      <c r="CMU12906" s="21" t="s">
        <v>23701</v>
      </c>
      <c r="CMV12906" s="9" t="s">
        <v>23702</v>
      </c>
      <c r="CMW12906" s="21" t="s">
        <v>23701</v>
      </c>
      <c r="CMX12906" s="9" t="s">
        <v>23702</v>
      </c>
      <c r="CMY12906" s="21" t="s">
        <v>23701</v>
      </c>
      <c r="CMZ12906" s="9" t="s">
        <v>23702</v>
      </c>
      <c r="CNA12906" s="21" t="s">
        <v>23701</v>
      </c>
      <c r="CNB12906" s="9" t="s">
        <v>23702</v>
      </c>
      <c r="CNC12906" s="21" t="s">
        <v>23701</v>
      </c>
      <c r="CND12906" s="9" t="s">
        <v>23702</v>
      </c>
      <c r="CNE12906" s="21" t="s">
        <v>23701</v>
      </c>
      <c r="CNF12906" s="9" t="s">
        <v>23702</v>
      </c>
      <c r="CNG12906" s="21" t="s">
        <v>23701</v>
      </c>
      <c r="CNH12906" s="9" t="s">
        <v>23702</v>
      </c>
      <c r="CNI12906" s="21" t="s">
        <v>23701</v>
      </c>
      <c r="CNJ12906" s="9" t="s">
        <v>23702</v>
      </c>
      <c r="CNK12906" s="21" t="s">
        <v>23701</v>
      </c>
      <c r="CNL12906" s="9" t="s">
        <v>23702</v>
      </c>
      <c r="CNM12906" s="21" t="s">
        <v>23701</v>
      </c>
      <c r="CNN12906" s="9" t="s">
        <v>23702</v>
      </c>
      <c r="CNO12906" s="21" t="s">
        <v>23701</v>
      </c>
      <c r="CNP12906" s="9" t="s">
        <v>23702</v>
      </c>
      <c r="CNQ12906" s="21" t="s">
        <v>23701</v>
      </c>
      <c r="CNR12906" s="9" t="s">
        <v>23702</v>
      </c>
      <c r="CNS12906" s="21" t="s">
        <v>23701</v>
      </c>
      <c r="CNT12906" s="9" t="s">
        <v>23702</v>
      </c>
      <c r="CNU12906" s="21" t="s">
        <v>23701</v>
      </c>
      <c r="CNV12906" s="9" t="s">
        <v>23702</v>
      </c>
      <c r="CNW12906" s="21" t="s">
        <v>23701</v>
      </c>
      <c r="CNX12906" s="9" t="s">
        <v>23702</v>
      </c>
      <c r="CNY12906" s="21" t="s">
        <v>23701</v>
      </c>
      <c r="CNZ12906" s="9" t="s">
        <v>23702</v>
      </c>
      <c r="COA12906" s="21" t="s">
        <v>23701</v>
      </c>
      <c r="COB12906" s="9" t="s">
        <v>23702</v>
      </c>
      <c r="COC12906" s="21" t="s">
        <v>23701</v>
      </c>
      <c r="COD12906" s="9" t="s">
        <v>23702</v>
      </c>
      <c r="COE12906" s="21" t="s">
        <v>23701</v>
      </c>
      <c r="COF12906" s="9" t="s">
        <v>23702</v>
      </c>
      <c r="COG12906" s="21" t="s">
        <v>23701</v>
      </c>
      <c r="COH12906" s="9" t="s">
        <v>23702</v>
      </c>
      <c r="COI12906" s="21" t="s">
        <v>23701</v>
      </c>
      <c r="COJ12906" s="9" t="s">
        <v>23702</v>
      </c>
      <c r="COK12906" s="21" t="s">
        <v>23701</v>
      </c>
      <c r="COL12906" s="9" t="s">
        <v>23702</v>
      </c>
      <c r="COM12906" s="21" t="s">
        <v>23701</v>
      </c>
      <c r="CON12906" s="9" t="s">
        <v>23702</v>
      </c>
      <c r="COO12906" s="21" t="s">
        <v>23701</v>
      </c>
      <c r="COP12906" s="9" t="s">
        <v>23702</v>
      </c>
      <c r="COQ12906" s="21" t="s">
        <v>23701</v>
      </c>
      <c r="COR12906" s="9" t="s">
        <v>23702</v>
      </c>
      <c r="COS12906" s="21" t="s">
        <v>23701</v>
      </c>
      <c r="COT12906" s="9" t="s">
        <v>23702</v>
      </c>
      <c r="COU12906" s="21" t="s">
        <v>23701</v>
      </c>
      <c r="COV12906" s="9" t="s">
        <v>23702</v>
      </c>
      <c r="COW12906" s="21" t="s">
        <v>23701</v>
      </c>
      <c r="COX12906" s="9" t="s">
        <v>23702</v>
      </c>
      <c r="COY12906" s="21" t="s">
        <v>23701</v>
      </c>
      <c r="COZ12906" s="9" t="s">
        <v>23702</v>
      </c>
      <c r="CPA12906" s="21" t="s">
        <v>23701</v>
      </c>
      <c r="CPB12906" s="9" t="s">
        <v>23702</v>
      </c>
      <c r="CPC12906" s="21" t="s">
        <v>23701</v>
      </c>
      <c r="CPD12906" s="9" t="s">
        <v>23702</v>
      </c>
      <c r="CPE12906" s="21" t="s">
        <v>23701</v>
      </c>
      <c r="CPF12906" s="9" t="s">
        <v>23702</v>
      </c>
      <c r="CPG12906" s="21" t="s">
        <v>23701</v>
      </c>
      <c r="CPH12906" s="9" t="s">
        <v>23702</v>
      </c>
      <c r="CPI12906" s="21" t="s">
        <v>23701</v>
      </c>
      <c r="CPJ12906" s="9" t="s">
        <v>23702</v>
      </c>
      <c r="CPK12906" s="21" t="s">
        <v>23701</v>
      </c>
      <c r="CPL12906" s="9" t="s">
        <v>23702</v>
      </c>
      <c r="CPM12906" s="21" t="s">
        <v>23701</v>
      </c>
      <c r="CPN12906" s="9" t="s">
        <v>23702</v>
      </c>
      <c r="CPO12906" s="21" t="s">
        <v>23701</v>
      </c>
      <c r="CPP12906" s="9" t="s">
        <v>23702</v>
      </c>
      <c r="CPQ12906" s="21" t="s">
        <v>23701</v>
      </c>
      <c r="CPR12906" s="9" t="s">
        <v>23702</v>
      </c>
      <c r="CPS12906" s="21" t="s">
        <v>23701</v>
      </c>
      <c r="CPT12906" s="9" t="s">
        <v>23702</v>
      </c>
      <c r="CPU12906" s="21" t="s">
        <v>23701</v>
      </c>
      <c r="CPV12906" s="9" t="s">
        <v>23702</v>
      </c>
      <c r="CPW12906" s="21" t="s">
        <v>23701</v>
      </c>
      <c r="CPX12906" s="9" t="s">
        <v>23702</v>
      </c>
      <c r="CPY12906" s="21" t="s">
        <v>23701</v>
      </c>
      <c r="CPZ12906" s="9" t="s">
        <v>23702</v>
      </c>
      <c r="CQA12906" s="21" t="s">
        <v>23701</v>
      </c>
      <c r="CQB12906" s="9" t="s">
        <v>23702</v>
      </c>
      <c r="CQC12906" s="21" t="s">
        <v>23701</v>
      </c>
      <c r="CQD12906" s="9" t="s">
        <v>23702</v>
      </c>
      <c r="CQE12906" s="21" t="s">
        <v>23701</v>
      </c>
      <c r="CQF12906" s="9" t="s">
        <v>23702</v>
      </c>
      <c r="CQG12906" s="21" t="s">
        <v>23701</v>
      </c>
      <c r="CQH12906" s="9" t="s">
        <v>23702</v>
      </c>
      <c r="CQI12906" s="21" t="s">
        <v>23701</v>
      </c>
      <c r="CQJ12906" s="9" t="s">
        <v>23702</v>
      </c>
      <c r="CQK12906" s="21" t="s">
        <v>23701</v>
      </c>
      <c r="CQL12906" s="9" t="s">
        <v>23702</v>
      </c>
      <c r="CQM12906" s="21" t="s">
        <v>23701</v>
      </c>
      <c r="CQN12906" s="9" t="s">
        <v>23702</v>
      </c>
      <c r="CQO12906" s="21" t="s">
        <v>23701</v>
      </c>
      <c r="CQP12906" s="9" t="s">
        <v>23702</v>
      </c>
      <c r="CQQ12906" s="21" t="s">
        <v>23701</v>
      </c>
      <c r="CQR12906" s="9" t="s">
        <v>23702</v>
      </c>
      <c r="CQS12906" s="21" t="s">
        <v>23701</v>
      </c>
      <c r="CQT12906" s="9" t="s">
        <v>23702</v>
      </c>
      <c r="CQU12906" s="21" t="s">
        <v>23701</v>
      </c>
      <c r="CQV12906" s="9" t="s">
        <v>23702</v>
      </c>
      <c r="CQW12906" s="21" t="s">
        <v>23701</v>
      </c>
      <c r="CQX12906" s="9" t="s">
        <v>23702</v>
      </c>
      <c r="CQY12906" s="21" t="s">
        <v>23701</v>
      </c>
      <c r="CQZ12906" s="9" t="s">
        <v>23702</v>
      </c>
      <c r="CRA12906" s="21" t="s">
        <v>23701</v>
      </c>
      <c r="CRB12906" s="9" t="s">
        <v>23702</v>
      </c>
      <c r="CRC12906" s="21" t="s">
        <v>23701</v>
      </c>
      <c r="CRD12906" s="9" t="s">
        <v>23702</v>
      </c>
      <c r="CRE12906" s="21" t="s">
        <v>23701</v>
      </c>
      <c r="CRF12906" s="9" t="s">
        <v>23702</v>
      </c>
      <c r="CRG12906" s="21" t="s">
        <v>23701</v>
      </c>
      <c r="CRH12906" s="9" t="s">
        <v>23702</v>
      </c>
      <c r="CRI12906" s="21" t="s">
        <v>23701</v>
      </c>
      <c r="CRJ12906" s="9" t="s">
        <v>23702</v>
      </c>
      <c r="CRK12906" s="21" t="s">
        <v>23701</v>
      </c>
      <c r="CRL12906" s="9" t="s">
        <v>23702</v>
      </c>
      <c r="CRM12906" s="21" t="s">
        <v>23701</v>
      </c>
      <c r="CRN12906" s="9" t="s">
        <v>23702</v>
      </c>
      <c r="CRO12906" s="21" t="s">
        <v>23701</v>
      </c>
      <c r="CRP12906" s="9" t="s">
        <v>23702</v>
      </c>
      <c r="CRQ12906" s="21" t="s">
        <v>23701</v>
      </c>
      <c r="CRR12906" s="9" t="s">
        <v>23702</v>
      </c>
      <c r="CRS12906" s="21" t="s">
        <v>23701</v>
      </c>
      <c r="CRT12906" s="9" t="s">
        <v>23702</v>
      </c>
      <c r="CRU12906" s="21" t="s">
        <v>23701</v>
      </c>
      <c r="CRV12906" s="9" t="s">
        <v>23702</v>
      </c>
      <c r="CRW12906" s="21" t="s">
        <v>23701</v>
      </c>
      <c r="CRX12906" s="9" t="s">
        <v>23702</v>
      </c>
      <c r="CRY12906" s="21" t="s">
        <v>23701</v>
      </c>
      <c r="CRZ12906" s="9" t="s">
        <v>23702</v>
      </c>
      <c r="CSA12906" s="21" t="s">
        <v>23701</v>
      </c>
      <c r="CSB12906" s="9" t="s">
        <v>23702</v>
      </c>
      <c r="CSC12906" s="21" t="s">
        <v>23701</v>
      </c>
      <c r="CSD12906" s="9" t="s">
        <v>23702</v>
      </c>
      <c r="CSE12906" s="21" t="s">
        <v>23701</v>
      </c>
      <c r="CSF12906" s="9" t="s">
        <v>23702</v>
      </c>
      <c r="CSG12906" s="21" t="s">
        <v>23701</v>
      </c>
      <c r="CSH12906" s="9" t="s">
        <v>23702</v>
      </c>
      <c r="CSI12906" s="21" t="s">
        <v>23701</v>
      </c>
      <c r="CSJ12906" s="9" t="s">
        <v>23702</v>
      </c>
      <c r="CSK12906" s="21" t="s">
        <v>23701</v>
      </c>
      <c r="CSL12906" s="9" t="s">
        <v>23702</v>
      </c>
      <c r="CSM12906" s="21" t="s">
        <v>23701</v>
      </c>
      <c r="CSN12906" s="9" t="s">
        <v>23702</v>
      </c>
      <c r="CSO12906" s="21" t="s">
        <v>23701</v>
      </c>
      <c r="CSP12906" s="9" t="s">
        <v>23702</v>
      </c>
      <c r="CSQ12906" s="21" t="s">
        <v>23701</v>
      </c>
      <c r="CSR12906" s="9" t="s">
        <v>23702</v>
      </c>
      <c r="CSS12906" s="21" t="s">
        <v>23701</v>
      </c>
      <c r="CST12906" s="9" t="s">
        <v>23702</v>
      </c>
      <c r="CSU12906" s="21" t="s">
        <v>23701</v>
      </c>
      <c r="CSV12906" s="9" t="s">
        <v>23702</v>
      </c>
      <c r="CSW12906" s="21" t="s">
        <v>23701</v>
      </c>
      <c r="CSX12906" s="9" t="s">
        <v>23702</v>
      </c>
      <c r="CSY12906" s="21" t="s">
        <v>23701</v>
      </c>
      <c r="CSZ12906" s="9" t="s">
        <v>23702</v>
      </c>
      <c r="CTA12906" s="21" t="s">
        <v>23701</v>
      </c>
      <c r="CTB12906" s="9" t="s">
        <v>23702</v>
      </c>
      <c r="CTC12906" s="21" t="s">
        <v>23701</v>
      </c>
      <c r="CTD12906" s="9" t="s">
        <v>23702</v>
      </c>
      <c r="CTE12906" s="21" t="s">
        <v>23701</v>
      </c>
      <c r="CTF12906" s="9" t="s">
        <v>23702</v>
      </c>
      <c r="CTG12906" s="21" t="s">
        <v>23701</v>
      </c>
      <c r="CTH12906" s="9" t="s">
        <v>23702</v>
      </c>
      <c r="CTI12906" s="21" t="s">
        <v>23701</v>
      </c>
      <c r="CTJ12906" s="9" t="s">
        <v>23702</v>
      </c>
      <c r="CTK12906" s="21" t="s">
        <v>23701</v>
      </c>
      <c r="CTL12906" s="9" t="s">
        <v>23702</v>
      </c>
      <c r="CTM12906" s="21" t="s">
        <v>23701</v>
      </c>
      <c r="CTN12906" s="9" t="s">
        <v>23702</v>
      </c>
      <c r="CTO12906" s="21" t="s">
        <v>23701</v>
      </c>
      <c r="CTP12906" s="9" t="s">
        <v>23702</v>
      </c>
      <c r="CTQ12906" s="21" t="s">
        <v>23701</v>
      </c>
      <c r="CTR12906" s="9" t="s">
        <v>23702</v>
      </c>
      <c r="CTS12906" s="21" t="s">
        <v>23701</v>
      </c>
      <c r="CTT12906" s="9" t="s">
        <v>23702</v>
      </c>
      <c r="CTU12906" s="21" t="s">
        <v>23701</v>
      </c>
      <c r="CTV12906" s="9" t="s">
        <v>23702</v>
      </c>
      <c r="CTW12906" s="21" t="s">
        <v>23701</v>
      </c>
      <c r="CTX12906" s="9" t="s">
        <v>23702</v>
      </c>
      <c r="CTY12906" s="21" t="s">
        <v>23701</v>
      </c>
      <c r="CTZ12906" s="9" t="s">
        <v>23702</v>
      </c>
      <c r="CUA12906" s="21" t="s">
        <v>23701</v>
      </c>
      <c r="CUB12906" s="9" t="s">
        <v>23702</v>
      </c>
      <c r="CUC12906" s="21" t="s">
        <v>23701</v>
      </c>
      <c r="CUD12906" s="9" t="s">
        <v>23702</v>
      </c>
      <c r="CUE12906" s="21" t="s">
        <v>23701</v>
      </c>
      <c r="CUF12906" s="9" t="s">
        <v>23702</v>
      </c>
      <c r="CUG12906" s="21" t="s">
        <v>23701</v>
      </c>
      <c r="CUH12906" s="9" t="s">
        <v>23702</v>
      </c>
      <c r="CUI12906" s="21" t="s">
        <v>23701</v>
      </c>
      <c r="CUJ12906" s="9" t="s">
        <v>23702</v>
      </c>
      <c r="CUK12906" s="21" t="s">
        <v>23701</v>
      </c>
      <c r="CUL12906" s="9" t="s">
        <v>23702</v>
      </c>
      <c r="CUM12906" s="21" t="s">
        <v>23701</v>
      </c>
      <c r="CUN12906" s="9" t="s">
        <v>23702</v>
      </c>
      <c r="CUO12906" s="21" t="s">
        <v>23701</v>
      </c>
      <c r="CUP12906" s="9" t="s">
        <v>23702</v>
      </c>
      <c r="CUQ12906" s="21" t="s">
        <v>23701</v>
      </c>
      <c r="CUR12906" s="9" t="s">
        <v>23702</v>
      </c>
      <c r="CUS12906" s="21" t="s">
        <v>23701</v>
      </c>
      <c r="CUT12906" s="9" t="s">
        <v>23702</v>
      </c>
      <c r="CUU12906" s="21" t="s">
        <v>23701</v>
      </c>
      <c r="CUV12906" s="9" t="s">
        <v>23702</v>
      </c>
      <c r="CUW12906" s="21" t="s">
        <v>23701</v>
      </c>
      <c r="CUX12906" s="9" t="s">
        <v>23702</v>
      </c>
      <c r="CUY12906" s="21" t="s">
        <v>23701</v>
      </c>
      <c r="CUZ12906" s="9" t="s">
        <v>23702</v>
      </c>
      <c r="CVA12906" s="21" t="s">
        <v>23701</v>
      </c>
      <c r="CVB12906" s="9" t="s">
        <v>23702</v>
      </c>
      <c r="CVC12906" s="21" t="s">
        <v>23701</v>
      </c>
      <c r="CVD12906" s="9" t="s">
        <v>23702</v>
      </c>
      <c r="CVE12906" s="21" t="s">
        <v>23701</v>
      </c>
      <c r="CVF12906" s="9" t="s">
        <v>23702</v>
      </c>
      <c r="CVG12906" s="21" t="s">
        <v>23701</v>
      </c>
      <c r="CVH12906" s="9" t="s">
        <v>23702</v>
      </c>
      <c r="CVI12906" s="21" t="s">
        <v>23701</v>
      </c>
      <c r="CVJ12906" s="9" t="s">
        <v>23702</v>
      </c>
      <c r="CVK12906" s="21" t="s">
        <v>23701</v>
      </c>
      <c r="CVL12906" s="9" t="s">
        <v>23702</v>
      </c>
      <c r="CVM12906" s="21" t="s">
        <v>23701</v>
      </c>
      <c r="CVN12906" s="9" t="s">
        <v>23702</v>
      </c>
      <c r="CVO12906" s="21" t="s">
        <v>23701</v>
      </c>
      <c r="CVP12906" s="9" t="s">
        <v>23702</v>
      </c>
      <c r="CVQ12906" s="21" t="s">
        <v>23701</v>
      </c>
      <c r="CVR12906" s="9" t="s">
        <v>23702</v>
      </c>
      <c r="CVS12906" s="21" t="s">
        <v>23701</v>
      </c>
      <c r="CVT12906" s="9" t="s">
        <v>23702</v>
      </c>
      <c r="CVU12906" s="21" t="s">
        <v>23701</v>
      </c>
      <c r="CVV12906" s="9" t="s">
        <v>23702</v>
      </c>
      <c r="CVW12906" s="21" t="s">
        <v>23701</v>
      </c>
      <c r="CVX12906" s="9" t="s">
        <v>23702</v>
      </c>
      <c r="CVY12906" s="21" t="s">
        <v>23701</v>
      </c>
      <c r="CVZ12906" s="9" t="s">
        <v>23702</v>
      </c>
      <c r="CWA12906" s="21" t="s">
        <v>23701</v>
      </c>
      <c r="CWB12906" s="9" t="s">
        <v>23702</v>
      </c>
      <c r="CWC12906" s="21" t="s">
        <v>23701</v>
      </c>
      <c r="CWD12906" s="9" t="s">
        <v>23702</v>
      </c>
      <c r="CWE12906" s="21" t="s">
        <v>23701</v>
      </c>
      <c r="CWF12906" s="9" t="s">
        <v>23702</v>
      </c>
      <c r="CWG12906" s="21" t="s">
        <v>23701</v>
      </c>
      <c r="CWH12906" s="9" t="s">
        <v>23702</v>
      </c>
      <c r="CWI12906" s="21" t="s">
        <v>23701</v>
      </c>
      <c r="CWJ12906" s="9" t="s">
        <v>23702</v>
      </c>
      <c r="CWK12906" s="21" t="s">
        <v>23701</v>
      </c>
      <c r="CWL12906" s="9" t="s">
        <v>23702</v>
      </c>
      <c r="CWM12906" s="21" t="s">
        <v>23701</v>
      </c>
      <c r="CWN12906" s="9" t="s">
        <v>23702</v>
      </c>
      <c r="CWO12906" s="21" t="s">
        <v>23701</v>
      </c>
      <c r="CWP12906" s="9" t="s">
        <v>23702</v>
      </c>
      <c r="CWQ12906" s="21" t="s">
        <v>23701</v>
      </c>
      <c r="CWR12906" s="9" t="s">
        <v>23702</v>
      </c>
      <c r="CWS12906" s="21" t="s">
        <v>23701</v>
      </c>
      <c r="CWT12906" s="9" t="s">
        <v>23702</v>
      </c>
      <c r="CWU12906" s="21" t="s">
        <v>23701</v>
      </c>
      <c r="CWV12906" s="9" t="s">
        <v>23702</v>
      </c>
      <c r="CWW12906" s="21" t="s">
        <v>23701</v>
      </c>
      <c r="CWX12906" s="9" t="s">
        <v>23702</v>
      </c>
      <c r="CWY12906" s="21" t="s">
        <v>23701</v>
      </c>
      <c r="CWZ12906" s="9" t="s">
        <v>23702</v>
      </c>
      <c r="CXA12906" s="21" t="s">
        <v>23701</v>
      </c>
      <c r="CXB12906" s="9" t="s">
        <v>23702</v>
      </c>
      <c r="CXC12906" s="21" t="s">
        <v>23701</v>
      </c>
      <c r="CXD12906" s="9" t="s">
        <v>23702</v>
      </c>
      <c r="CXE12906" s="21" t="s">
        <v>23701</v>
      </c>
      <c r="CXF12906" s="9" t="s">
        <v>23702</v>
      </c>
      <c r="CXG12906" s="21" t="s">
        <v>23701</v>
      </c>
      <c r="CXH12906" s="9" t="s">
        <v>23702</v>
      </c>
      <c r="CXI12906" s="21" t="s">
        <v>23701</v>
      </c>
      <c r="CXJ12906" s="9" t="s">
        <v>23702</v>
      </c>
      <c r="CXK12906" s="21" t="s">
        <v>23701</v>
      </c>
      <c r="CXL12906" s="9" t="s">
        <v>23702</v>
      </c>
      <c r="CXM12906" s="21" t="s">
        <v>23701</v>
      </c>
      <c r="CXN12906" s="9" t="s">
        <v>23702</v>
      </c>
      <c r="CXO12906" s="21" t="s">
        <v>23701</v>
      </c>
      <c r="CXP12906" s="9" t="s">
        <v>23702</v>
      </c>
      <c r="CXQ12906" s="21" t="s">
        <v>23701</v>
      </c>
      <c r="CXR12906" s="9" t="s">
        <v>23702</v>
      </c>
      <c r="CXS12906" s="21" t="s">
        <v>23701</v>
      </c>
      <c r="CXT12906" s="9" t="s">
        <v>23702</v>
      </c>
      <c r="CXU12906" s="21" t="s">
        <v>23701</v>
      </c>
      <c r="CXV12906" s="9" t="s">
        <v>23702</v>
      </c>
      <c r="CXW12906" s="21" t="s">
        <v>23701</v>
      </c>
      <c r="CXX12906" s="9" t="s">
        <v>23702</v>
      </c>
      <c r="CXY12906" s="21" t="s">
        <v>23701</v>
      </c>
      <c r="CXZ12906" s="9" t="s">
        <v>23702</v>
      </c>
      <c r="CYA12906" s="21" t="s">
        <v>23701</v>
      </c>
      <c r="CYB12906" s="9" t="s">
        <v>23702</v>
      </c>
      <c r="CYC12906" s="21" t="s">
        <v>23701</v>
      </c>
      <c r="CYD12906" s="9" t="s">
        <v>23702</v>
      </c>
      <c r="CYE12906" s="21" t="s">
        <v>23701</v>
      </c>
      <c r="CYF12906" s="9" t="s">
        <v>23702</v>
      </c>
      <c r="CYG12906" s="21" t="s">
        <v>23701</v>
      </c>
      <c r="CYH12906" s="9" t="s">
        <v>23702</v>
      </c>
      <c r="CYI12906" s="21" t="s">
        <v>23701</v>
      </c>
      <c r="CYJ12906" s="9" t="s">
        <v>23702</v>
      </c>
      <c r="CYK12906" s="21" t="s">
        <v>23701</v>
      </c>
      <c r="CYL12906" s="9" t="s">
        <v>23702</v>
      </c>
      <c r="CYM12906" s="21" t="s">
        <v>23701</v>
      </c>
      <c r="CYN12906" s="9" t="s">
        <v>23702</v>
      </c>
      <c r="CYO12906" s="21" t="s">
        <v>23701</v>
      </c>
      <c r="CYP12906" s="9" t="s">
        <v>23702</v>
      </c>
      <c r="CYQ12906" s="21" t="s">
        <v>23701</v>
      </c>
      <c r="CYR12906" s="9" t="s">
        <v>23702</v>
      </c>
      <c r="CYS12906" s="21" t="s">
        <v>23701</v>
      </c>
      <c r="CYT12906" s="9" t="s">
        <v>23702</v>
      </c>
      <c r="CYU12906" s="21" t="s">
        <v>23701</v>
      </c>
      <c r="CYV12906" s="9" t="s">
        <v>23702</v>
      </c>
      <c r="CYW12906" s="21" t="s">
        <v>23701</v>
      </c>
      <c r="CYX12906" s="9" t="s">
        <v>23702</v>
      </c>
      <c r="CYY12906" s="21" t="s">
        <v>23701</v>
      </c>
      <c r="CYZ12906" s="9" t="s">
        <v>23702</v>
      </c>
      <c r="CZA12906" s="21" t="s">
        <v>23701</v>
      </c>
      <c r="CZB12906" s="9" t="s">
        <v>23702</v>
      </c>
      <c r="CZC12906" s="21" t="s">
        <v>23701</v>
      </c>
      <c r="CZD12906" s="9" t="s">
        <v>23702</v>
      </c>
      <c r="CZE12906" s="21" t="s">
        <v>23701</v>
      </c>
      <c r="CZF12906" s="9" t="s">
        <v>23702</v>
      </c>
      <c r="CZG12906" s="21" t="s">
        <v>23701</v>
      </c>
      <c r="CZH12906" s="9" t="s">
        <v>23702</v>
      </c>
      <c r="CZI12906" s="21" t="s">
        <v>23701</v>
      </c>
      <c r="CZJ12906" s="9" t="s">
        <v>23702</v>
      </c>
      <c r="CZK12906" s="21" t="s">
        <v>23701</v>
      </c>
      <c r="CZL12906" s="9" t="s">
        <v>23702</v>
      </c>
      <c r="CZM12906" s="21" t="s">
        <v>23701</v>
      </c>
      <c r="CZN12906" s="9" t="s">
        <v>23702</v>
      </c>
      <c r="CZO12906" s="21" t="s">
        <v>23701</v>
      </c>
      <c r="CZP12906" s="9" t="s">
        <v>23702</v>
      </c>
      <c r="CZQ12906" s="21" t="s">
        <v>23701</v>
      </c>
      <c r="CZR12906" s="9" t="s">
        <v>23702</v>
      </c>
      <c r="CZS12906" s="21" t="s">
        <v>23701</v>
      </c>
      <c r="CZT12906" s="9" t="s">
        <v>23702</v>
      </c>
      <c r="CZU12906" s="21" t="s">
        <v>23701</v>
      </c>
      <c r="CZV12906" s="9" t="s">
        <v>23702</v>
      </c>
      <c r="CZW12906" s="21" t="s">
        <v>23701</v>
      </c>
      <c r="CZX12906" s="9" t="s">
        <v>23702</v>
      </c>
      <c r="CZY12906" s="21" t="s">
        <v>23701</v>
      </c>
      <c r="CZZ12906" s="9" t="s">
        <v>23702</v>
      </c>
      <c r="DAA12906" s="21" t="s">
        <v>23701</v>
      </c>
      <c r="DAB12906" s="9" t="s">
        <v>23702</v>
      </c>
      <c r="DAC12906" s="21" t="s">
        <v>23701</v>
      </c>
      <c r="DAD12906" s="9" t="s">
        <v>23702</v>
      </c>
      <c r="DAE12906" s="21" t="s">
        <v>23701</v>
      </c>
      <c r="DAF12906" s="9" t="s">
        <v>23702</v>
      </c>
      <c r="DAG12906" s="21" t="s">
        <v>23701</v>
      </c>
      <c r="DAH12906" s="9" t="s">
        <v>23702</v>
      </c>
      <c r="DAI12906" s="21" t="s">
        <v>23701</v>
      </c>
      <c r="DAJ12906" s="9" t="s">
        <v>23702</v>
      </c>
      <c r="DAK12906" s="21" t="s">
        <v>23701</v>
      </c>
      <c r="DAL12906" s="9" t="s">
        <v>23702</v>
      </c>
      <c r="DAM12906" s="21" t="s">
        <v>23701</v>
      </c>
      <c r="DAN12906" s="9" t="s">
        <v>23702</v>
      </c>
      <c r="DAO12906" s="21" t="s">
        <v>23701</v>
      </c>
      <c r="DAP12906" s="9" t="s">
        <v>23702</v>
      </c>
      <c r="DAQ12906" s="21" t="s">
        <v>23701</v>
      </c>
      <c r="DAR12906" s="9" t="s">
        <v>23702</v>
      </c>
      <c r="DAS12906" s="21" t="s">
        <v>23701</v>
      </c>
      <c r="DAT12906" s="9" t="s">
        <v>23702</v>
      </c>
      <c r="DAU12906" s="21" t="s">
        <v>23701</v>
      </c>
      <c r="DAV12906" s="9" t="s">
        <v>23702</v>
      </c>
      <c r="DAW12906" s="21" t="s">
        <v>23701</v>
      </c>
      <c r="DAX12906" s="9" t="s">
        <v>23702</v>
      </c>
      <c r="DAY12906" s="21" t="s">
        <v>23701</v>
      </c>
      <c r="DAZ12906" s="9" t="s">
        <v>23702</v>
      </c>
      <c r="DBA12906" s="21" t="s">
        <v>23701</v>
      </c>
      <c r="DBB12906" s="9" t="s">
        <v>23702</v>
      </c>
      <c r="DBC12906" s="21" t="s">
        <v>23701</v>
      </c>
      <c r="DBD12906" s="9" t="s">
        <v>23702</v>
      </c>
      <c r="DBE12906" s="21" t="s">
        <v>23701</v>
      </c>
      <c r="DBF12906" s="9" t="s">
        <v>23702</v>
      </c>
      <c r="DBG12906" s="21" t="s">
        <v>23701</v>
      </c>
      <c r="DBH12906" s="9" t="s">
        <v>23702</v>
      </c>
      <c r="DBI12906" s="21" t="s">
        <v>23701</v>
      </c>
      <c r="DBJ12906" s="9" t="s">
        <v>23702</v>
      </c>
      <c r="DBK12906" s="21" t="s">
        <v>23701</v>
      </c>
      <c r="DBL12906" s="9" t="s">
        <v>23702</v>
      </c>
      <c r="DBM12906" s="21" t="s">
        <v>23701</v>
      </c>
      <c r="DBN12906" s="9" t="s">
        <v>23702</v>
      </c>
      <c r="DBO12906" s="21" t="s">
        <v>23701</v>
      </c>
      <c r="DBP12906" s="9" t="s">
        <v>23702</v>
      </c>
      <c r="DBQ12906" s="21" t="s">
        <v>23701</v>
      </c>
      <c r="DBR12906" s="9" t="s">
        <v>23702</v>
      </c>
      <c r="DBS12906" s="21" t="s">
        <v>23701</v>
      </c>
      <c r="DBT12906" s="9" t="s">
        <v>23702</v>
      </c>
      <c r="DBU12906" s="21" t="s">
        <v>23701</v>
      </c>
      <c r="DBV12906" s="9" t="s">
        <v>23702</v>
      </c>
      <c r="DBW12906" s="21" t="s">
        <v>23701</v>
      </c>
      <c r="DBX12906" s="9" t="s">
        <v>23702</v>
      </c>
      <c r="DBY12906" s="21" t="s">
        <v>23701</v>
      </c>
      <c r="DBZ12906" s="9" t="s">
        <v>23702</v>
      </c>
      <c r="DCA12906" s="21" t="s">
        <v>23701</v>
      </c>
      <c r="DCB12906" s="9" t="s">
        <v>23702</v>
      </c>
      <c r="DCC12906" s="21" t="s">
        <v>23701</v>
      </c>
      <c r="DCD12906" s="9" t="s">
        <v>23702</v>
      </c>
      <c r="DCE12906" s="21" t="s">
        <v>23701</v>
      </c>
      <c r="DCF12906" s="9" t="s">
        <v>23702</v>
      </c>
      <c r="DCG12906" s="21" t="s">
        <v>23701</v>
      </c>
      <c r="DCH12906" s="9" t="s">
        <v>23702</v>
      </c>
      <c r="DCI12906" s="21" t="s">
        <v>23701</v>
      </c>
      <c r="DCJ12906" s="9" t="s">
        <v>23702</v>
      </c>
      <c r="DCK12906" s="21" t="s">
        <v>23701</v>
      </c>
      <c r="DCL12906" s="9" t="s">
        <v>23702</v>
      </c>
      <c r="DCM12906" s="21" t="s">
        <v>23701</v>
      </c>
      <c r="DCN12906" s="9" t="s">
        <v>23702</v>
      </c>
      <c r="DCO12906" s="21" t="s">
        <v>23701</v>
      </c>
      <c r="DCP12906" s="9" t="s">
        <v>23702</v>
      </c>
      <c r="DCQ12906" s="21" t="s">
        <v>23701</v>
      </c>
      <c r="DCR12906" s="9" t="s">
        <v>23702</v>
      </c>
      <c r="DCS12906" s="21" t="s">
        <v>23701</v>
      </c>
      <c r="DCT12906" s="9" t="s">
        <v>23702</v>
      </c>
      <c r="DCU12906" s="21" t="s">
        <v>23701</v>
      </c>
      <c r="DCV12906" s="9" t="s">
        <v>23702</v>
      </c>
      <c r="DCW12906" s="21" t="s">
        <v>23701</v>
      </c>
      <c r="DCX12906" s="9" t="s">
        <v>23702</v>
      </c>
      <c r="DCY12906" s="21" t="s">
        <v>23701</v>
      </c>
      <c r="DCZ12906" s="9" t="s">
        <v>23702</v>
      </c>
      <c r="DDA12906" s="21" t="s">
        <v>23701</v>
      </c>
      <c r="DDB12906" s="9" t="s">
        <v>23702</v>
      </c>
      <c r="DDC12906" s="21" t="s">
        <v>23701</v>
      </c>
      <c r="DDD12906" s="9" t="s">
        <v>23702</v>
      </c>
      <c r="DDE12906" s="21" t="s">
        <v>23701</v>
      </c>
      <c r="DDF12906" s="9" t="s">
        <v>23702</v>
      </c>
      <c r="DDG12906" s="21" t="s">
        <v>23701</v>
      </c>
      <c r="DDH12906" s="9" t="s">
        <v>23702</v>
      </c>
      <c r="DDI12906" s="21" t="s">
        <v>23701</v>
      </c>
      <c r="DDJ12906" s="9" t="s">
        <v>23702</v>
      </c>
      <c r="DDK12906" s="21" t="s">
        <v>23701</v>
      </c>
      <c r="DDL12906" s="9" t="s">
        <v>23702</v>
      </c>
      <c r="DDM12906" s="21" t="s">
        <v>23701</v>
      </c>
      <c r="DDN12906" s="9" t="s">
        <v>23702</v>
      </c>
      <c r="DDO12906" s="21" t="s">
        <v>23701</v>
      </c>
      <c r="DDP12906" s="9" t="s">
        <v>23702</v>
      </c>
      <c r="DDQ12906" s="21" t="s">
        <v>23701</v>
      </c>
      <c r="DDR12906" s="9" t="s">
        <v>23702</v>
      </c>
      <c r="DDS12906" s="21" t="s">
        <v>23701</v>
      </c>
      <c r="DDT12906" s="9" t="s">
        <v>23702</v>
      </c>
      <c r="DDU12906" s="21" t="s">
        <v>23701</v>
      </c>
      <c r="DDV12906" s="9" t="s">
        <v>23702</v>
      </c>
      <c r="DDW12906" s="21" t="s">
        <v>23701</v>
      </c>
      <c r="DDX12906" s="9" t="s">
        <v>23702</v>
      </c>
      <c r="DDY12906" s="21" t="s">
        <v>23701</v>
      </c>
      <c r="DDZ12906" s="9" t="s">
        <v>23702</v>
      </c>
      <c r="DEA12906" s="21" t="s">
        <v>23701</v>
      </c>
      <c r="DEB12906" s="9" t="s">
        <v>23702</v>
      </c>
      <c r="DEC12906" s="21" t="s">
        <v>23701</v>
      </c>
      <c r="DED12906" s="9" t="s">
        <v>23702</v>
      </c>
      <c r="DEE12906" s="21" t="s">
        <v>23701</v>
      </c>
      <c r="DEF12906" s="9" t="s">
        <v>23702</v>
      </c>
      <c r="DEG12906" s="21" t="s">
        <v>23701</v>
      </c>
      <c r="DEH12906" s="9" t="s">
        <v>23702</v>
      </c>
      <c r="DEI12906" s="21" t="s">
        <v>23701</v>
      </c>
      <c r="DEJ12906" s="9" t="s">
        <v>23702</v>
      </c>
      <c r="DEK12906" s="21" t="s">
        <v>23701</v>
      </c>
      <c r="DEL12906" s="9" t="s">
        <v>23702</v>
      </c>
      <c r="DEM12906" s="21" t="s">
        <v>23701</v>
      </c>
      <c r="DEN12906" s="9" t="s">
        <v>23702</v>
      </c>
      <c r="DEO12906" s="21" t="s">
        <v>23701</v>
      </c>
      <c r="DEP12906" s="9" t="s">
        <v>23702</v>
      </c>
      <c r="DEQ12906" s="21" t="s">
        <v>23701</v>
      </c>
      <c r="DER12906" s="9" t="s">
        <v>23702</v>
      </c>
      <c r="DES12906" s="21" t="s">
        <v>23701</v>
      </c>
      <c r="DET12906" s="9" t="s">
        <v>23702</v>
      </c>
      <c r="DEU12906" s="21" t="s">
        <v>23701</v>
      </c>
      <c r="DEV12906" s="9" t="s">
        <v>23702</v>
      </c>
      <c r="DEW12906" s="21" t="s">
        <v>23701</v>
      </c>
      <c r="DEX12906" s="9" t="s">
        <v>23702</v>
      </c>
      <c r="DEY12906" s="21" t="s">
        <v>23701</v>
      </c>
      <c r="DEZ12906" s="9" t="s">
        <v>23702</v>
      </c>
      <c r="DFA12906" s="21" t="s">
        <v>23701</v>
      </c>
      <c r="DFB12906" s="9" t="s">
        <v>23702</v>
      </c>
      <c r="DFC12906" s="21" t="s">
        <v>23701</v>
      </c>
      <c r="DFD12906" s="9" t="s">
        <v>23702</v>
      </c>
      <c r="DFE12906" s="21" t="s">
        <v>23701</v>
      </c>
      <c r="DFF12906" s="9" t="s">
        <v>23702</v>
      </c>
      <c r="DFG12906" s="21" t="s">
        <v>23701</v>
      </c>
      <c r="DFH12906" s="9" t="s">
        <v>23702</v>
      </c>
      <c r="DFI12906" s="21" t="s">
        <v>23701</v>
      </c>
      <c r="DFJ12906" s="9" t="s">
        <v>23702</v>
      </c>
      <c r="DFK12906" s="21" t="s">
        <v>23701</v>
      </c>
      <c r="DFL12906" s="9" t="s">
        <v>23702</v>
      </c>
      <c r="DFM12906" s="21" t="s">
        <v>23701</v>
      </c>
      <c r="DFN12906" s="9" t="s">
        <v>23702</v>
      </c>
      <c r="DFO12906" s="21" t="s">
        <v>23701</v>
      </c>
      <c r="DFP12906" s="9" t="s">
        <v>23702</v>
      </c>
      <c r="DFQ12906" s="21" t="s">
        <v>23701</v>
      </c>
      <c r="DFR12906" s="9" t="s">
        <v>23702</v>
      </c>
      <c r="DFS12906" s="21" t="s">
        <v>23701</v>
      </c>
      <c r="DFT12906" s="9" t="s">
        <v>23702</v>
      </c>
      <c r="DFU12906" s="21" t="s">
        <v>23701</v>
      </c>
      <c r="DFV12906" s="9" t="s">
        <v>23702</v>
      </c>
      <c r="DFW12906" s="21" t="s">
        <v>23701</v>
      </c>
      <c r="DFX12906" s="9" t="s">
        <v>23702</v>
      </c>
      <c r="DFY12906" s="21" t="s">
        <v>23701</v>
      </c>
      <c r="DFZ12906" s="9" t="s">
        <v>23702</v>
      </c>
      <c r="DGA12906" s="21" t="s">
        <v>23701</v>
      </c>
      <c r="DGB12906" s="9" t="s">
        <v>23702</v>
      </c>
      <c r="DGC12906" s="21" t="s">
        <v>23701</v>
      </c>
      <c r="DGD12906" s="9" t="s">
        <v>23702</v>
      </c>
      <c r="DGE12906" s="21" t="s">
        <v>23701</v>
      </c>
      <c r="DGF12906" s="9" t="s">
        <v>23702</v>
      </c>
      <c r="DGG12906" s="21" t="s">
        <v>23701</v>
      </c>
      <c r="DGH12906" s="9" t="s">
        <v>23702</v>
      </c>
      <c r="DGI12906" s="21" t="s">
        <v>23701</v>
      </c>
      <c r="DGJ12906" s="9" t="s">
        <v>23702</v>
      </c>
      <c r="DGK12906" s="21" t="s">
        <v>23701</v>
      </c>
      <c r="DGL12906" s="9" t="s">
        <v>23702</v>
      </c>
      <c r="DGM12906" s="21" t="s">
        <v>23701</v>
      </c>
      <c r="DGN12906" s="9" t="s">
        <v>23702</v>
      </c>
      <c r="DGO12906" s="21" t="s">
        <v>23701</v>
      </c>
      <c r="DGP12906" s="9" t="s">
        <v>23702</v>
      </c>
      <c r="DGQ12906" s="21" t="s">
        <v>23701</v>
      </c>
      <c r="DGR12906" s="9" t="s">
        <v>23702</v>
      </c>
      <c r="DGS12906" s="21" t="s">
        <v>23701</v>
      </c>
      <c r="DGT12906" s="9" t="s">
        <v>23702</v>
      </c>
      <c r="DGU12906" s="21" t="s">
        <v>23701</v>
      </c>
      <c r="DGV12906" s="9" t="s">
        <v>23702</v>
      </c>
      <c r="DGW12906" s="21" t="s">
        <v>23701</v>
      </c>
      <c r="DGX12906" s="9" t="s">
        <v>23702</v>
      </c>
      <c r="DGY12906" s="21" t="s">
        <v>23701</v>
      </c>
      <c r="DGZ12906" s="9" t="s">
        <v>23702</v>
      </c>
      <c r="DHA12906" s="21" t="s">
        <v>23701</v>
      </c>
      <c r="DHB12906" s="9" t="s">
        <v>23702</v>
      </c>
      <c r="DHC12906" s="21" t="s">
        <v>23701</v>
      </c>
      <c r="DHD12906" s="9" t="s">
        <v>23702</v>
      </c>
      <c r="DHE12906" s="21" t="s">
        <v>23701</v>
      </c>
      <c r="DHF12906" s="9" t="s">
        <v>23702</v>
      </c>
      <c r="DHG12906" s="21" t="s">
        <v>23701</v>
      </c>
      <c r="DHH12906" s="9" t="s">
        <v>23702</v>
      </c>
      <c r="DHI12906" s="21" t="s">
        <v>23701</v>
      </c>
      <c r="DHJ12906" s="9" t="s">
        <v>23702</v>
      </c>
      <c r="DHK12906" s="21" t="s">
        <v>23701</v>
      </c>
      <c r="DHL12906" s="9" t="s">
        <v>23702</v>
      </c>
      <c r="DHM12906" s="21" t="s">
        <v>23701</v>
      </c>
      <c r="DHN12906" s="9" t="s">
        <v>23702</v>
      </c>
      <c r="DHO12906" s="21" t="s">
        <v>23701</v>
      </c>
      <c r="DHP12906" s="9" t="s">
        <v>23702</v>
      </c>
      <c r="DHQ12906" s="21" t="s">
        <v>23701</v>
      </c>
      <c r="DHR12906" s="9" t="s">
        <v>23702</v>
      </c>
      <c r="DHS12906" s="21" t="s">
        <v>23701</v>
      </c>
      <c r="DHT12906" s="9" t="s">
        <v>23702</v>
      </c>
      <c r="DHU12906" s="21" t="s">
        <v>23701</v>
      </c>
      <c r="DHV12906" s="9" t="s">
        <v>23702</v>
      </c>
      <c r="DHW12906" s="21" t="s">
        <v>23701</v>
      </c>
      <c r="DHX12906" s="9" t="s">
        <v>23702</v>
      </c>
      <c r="DHY12906" s="21" t="s">
        <v>23701</v>
      </c>
      <c r="DHZ12906" s="9" t="s">
        <v>23702</v>
      </c>
      <c r="DIA12906" s="21" t="s">
        <v>23701</v>
      </c>
      <c r="DIB12906" s="9" t="s">
        <v>23702</v>
      </c>
      <c r="DIC12906" s="21" t="s">
        <v>23701</v>
      </c>
      <c r="DID12906" s="9" t="s">
        <v>23702</v>
      </c>
      <c r="DIE12906" s="21" t="s">
        <v>23701</v>
      </c>
      <c r="DIF12906" s="9" t="s">
        <v>23702</v>
      </c>
      <c r="DIG12906" s="21" t="s">
        <v>23701</v>
      </c>
      <c r="DIH12906" s="9" t="s">
        <v>23702</v>
      </c>
      <c r="DII12906" s="21" t="s">
        <v>23701</v>
      </c>
      <c r="DIJ12906" s="9" t="s">
        <v>23702</v>
      </c>
      <c r="DIK12906" s="21" t="s">
        <v>23701</v>
      </c>
      <c r="DIL12906" s="9" t="s">
        <v>23702</v>
      </c>
      <c r="DIM12906" s="21" t="s">
        <v>23701</v>
      </c>
      <c r="DIN12906" s="9" t="s">
        <v>23702</v>
      </c>
      <c r="DIO12906" s="21" t="s">
        <v>23701</v>
      </c>
      <c r="DIP12906" s="9" t="s">
        <v>23702</v>
      </c>
      <c r="DIQ12906" s="21" t="s">
        <v>23701</v>
      </c>
      <c r="DIR12906" s="9" t="s">
        <v>23702</v>
      </c>
      <c r="DIS12906" s="21" t="s">
        <v>23701</v>
      </c>
      <c r="DIT12906" s="9" t="s">
        <v>23702</v>
      </c>
      <c r="DIU12906" s="21" t="s">
        <v>23701</v>
      </c>
      <c r="DIV12906" s="9" t="s">
        <v>23702</v>
      </c>
      <c r="DIW12906" s="21" t="s">
        <v>23701</v>
      </c>
      <c r="DIX12906" s="9" t="s">
        <v>23702</v>
      </c>
      <c r="DIY12906" s="21" t="s">
        <v>23701</v>
      </c>
      <c r="DIZ12906" s="9" t="s">
        <v>23702</v>
      </c>
      <c r="DJA12906" s="21" t="s">
        <v>23701</v>
      </c>
      <c r="DJB12906" s="9" t="s">
        <v>23702</v>
      </c>
      <c r="DJC12906" s="21" t="s">
        <v>23701</v>
      </c>
      <c r="DJD12906" s="9" t="s">
        <v>23702</v>
      </c>
      <c r="DJE12906" s="21" t="s">
        <v>23701</v>
      </c>
      <c r="DJF12906" s="9" t="s">
        <v>23702</v>
      </c>
      <c r="DJG12906" s="21" t="s">
        <v>23701</v>
      </c>
      <c r="DJH12906" s="9" t="s">
        <v>23702</v>
      </c>
      <c r="DJI12906" s="21" t="s">
        <v>23701</v>
      </c>
      <c r="DJJ12906" s="9" t="s">
        <v>23702</v>
      </c>
      <c r="DJK12906" s="21" t="s">
        <v>23701</v>
      </c>
      <c r="DJL12906" s="9" t="s">
        <v>23702</v>
      </c>
      <c r="DJM12906" s="21" t="s">
        <v>23701</v>
      </c>
      <c r="DJN12906" s="9" t="s">
        <v>23702</v>
      </c>
      <c r="DJO12906" s="21" t="s">
        <v>23701</v>
      </c>
      <c r="DJP12906" s="9" t="s">
        <v>23702</v>
      </c>
      <c r="DJQ12906" s="21" t="s">
        <v>23701</v>
      </c>
      <c r="DJR12906" s="9" t="s">
        <v>23702</v>
      </c>
      <c r="DJS12906" s="21" t="s">
        <v>23701</v>
      </c>
      <c r="DJT12906" s="9" t="s">
        <v>23702</v>
      </c>
      <c r="DJU12906" s="21" t="s">
        <v>23701</v>
      </c>
      <c r="DJV12906" s="9" t="s">
        <v>23702</v>
      </c>
      <c r="DJW12906" s="21" t="s">
        <v>23701</v>
      </c>
      <c r="DJX12906" s="9" t="s">
        <v>23702</v>
      </c>
      <c r="DJY12906" s="21" t="s">
        <v>23701</v>
      </c>
      <c r="DJZ12906" s="9" t="s">
        <v>23702</v>
      </c>
      <c r="DKA12906" s="21" t="s">
        <v>23701</v>
      </c>
      <c r="DKB12906" s="9" t="s">
        <v>23702</v>
      </c>
      <c r="DKC12906" s="21" t="s">
        <v>23701</v>
      </c>
      <c r="DKD12906" s="9" t="s">
        <v>23702</v>
      </c>
      <c r="DKE12906" s="21" t="s">
        <v>23701</v>
      </c>
      <c r="DKF12906" s="9" t="s">
        <v>23702</v>
      </c>
      <c r="DKG12906" s="21" t="s">
        <v>23701</v>
      </c>
      <c r="DKH12906" s="9" t="s">
        <v>23702</v>
      </c>
      <c r="DKI12906" s="21" t="s">
        <v>23701</v>
      </c>
      <c r="DKJ12906" s="9" t="s">
        <v>23702</v>
      </c>
      <c r="DKK12906" s="21" t="s">
        <v>23701</v>
      </c>
      <c r="DKL12906" s="9" t="s">
        <v>23702</v>
      </c>
      <c r="DKM12906" s="21" t="s">
        <v>23701</v>
      </c>
      <c r="DKN12906" s="9" t="s">
        <v>23702</v>
      </c>
      <c r="DKO12906" s="21" t="s">
        <v>23701</v>
      </c>
      <c r="DKP12906" s="9" t="s">
        <v>23702</v>
      </c>
      <c r="DKQ12906" s="21" t="s">
        <v>23701</v>
      </c>
      <c r="DKR12906" s="9" t="s">
        <v>23702</v>
      </c>
      <c r="DKS12906" s="21" t="s">
        <v>23701</v>
      </c>
      <c r="DKT12906" s="9" t="s">
        <v>23702</v>
      </c>
      <c r="DKU12906" s="21" t="s">
        <v>23701</v>
      </c>
      <c r="DKV12906" s="9" t="s">
        <v>23702</v>
      </c>
      <c r="DKW12906" s="21" t="s">
        <v>23701</v>
      </c>
      <c r="DKX12906" s="9" t="s">
        <v>23702</v>
      </c>
      <c r="DKY12906" s="21" t="s">
        <v>23701</v>
      </c>
      <c r="DKZ12906" s="9" t="s">
        <v>23702</v>
      </c>
      <c r="DLA12906" s="21" t="s">
        <v>23701</v>
      </c>
      <c r="DLB12906" s="9" t="s">
        <v>23702</v>
      </c>
      <c r="DLC12906" s="21" t="s">
        <v>23701</v>
      </c>
      <c r="DLD12906" s="9" t="s">
        <v>23702</v>
      </c>
      <c r="DLE12906" s="21" t="s">
        <v>23701</v>
      </c>
      <c r="DLF12906" s="9" t="s">
        <v>23702</v>
      </c>
      <c r="DLG12906" s="21" t="s">
        <v>23701</v>
      </c>
      <c r="DLH12906" s="9" t="s">
        <v>23702</v>
      </c>
      <c r="DLI12906" s="21" t="s">
        <v>23701</v>
      </c>
      <c r="DLJ12906" s="9" t="s">
        <v>23702</v>
      </c>
      <c r="DLK12906" s="21" t="s">
        <v>23701</v>
      </c>
      <c r="DLL12906" s="9" t="s">
        <v>23702</v>
      </c>
      <c r="DLM12906" s="21" t="s">
        <v>23701</v>
      </c>
      <c r="DLN12906" s="9" t="s">
        <v>23702</v>
      </c>
      <c r="DLO12906" s="21" t="s">
        <v>23701</v>
      </c>
      <c r="DLP12906" s="9" t="s">
        <v>23702</v>
      </c>
      <c r="DLQ12906" s="21" t="s">
        <v>23701</v>
      </c>
      <c r="DLR12906" s="9" t="s">
        <v>23702</v>
      </c>
      <c r="DLS12906" s="21" t="s">
        <v>23701</v>
      </c>
      <c r="DLT12906" s="9" t="s">
        <v>23702</v>
      </c>
      <c r="DLU12906" s="21" t="s">
        <v>23701</v>
      </c>
      <c r="DLV12906" s="9" t="s">
        <v>23702</v>
      </c>
      <c r="DLW12906" s="21" t="s">
        <v>23701</v>
      </c>
      <c r="DLX12906" s="9" t="s">
        <v>23702</v>
      </c>
      <c r="DLY12906" s="21" t="s">
        <v>23701</v>
      </c>
      <c r="DLZ12906" s="9" t="s">
        <v>23702</v>
      </c>
      <c r="DMA12906" s="21" t="s">
        <v>23701</v>
      </c>
      <c r="DMB12906" s="9" t="s">
        <v>23702</v>
      </c>
      <c r="DMC12906" s="21" t="s">
        <v>23701</v>
      </c>
      <c r="DMD12906" s="9" t="s">
        <v>23702</v>
      </c>
      <c r="DME12906" s="21" t="s">
        <v>23701</v>
      </c>
      <c r="DMF12906" s="9" t="s">
        <v>23702</v>
      </c>
      <c r="DMG12906" s="21" t="s">
        <v>23701</v>
      </c>
      <c r="DMH12906" s="9" t="s">
        <v>23702</v>
      </c>
      <c r="DMI12906" s="21" t="s">
        <v>23701</v>
      </c>
      <c r="DMJ12906" s="9" t="s">
        <v>23702</v>
      </c>
      <c r="DMK12906" s="21" t="s">
        <v>23701</v>
      </c>
      <c r="DML12906" s="9" t="s">
        <v>23702</v>
      </c>
      <c r="DMM12906" s="21" t="s">
        <v>23701</v>
      </c>
      <c r="DMN12906" s="9" t="s">
        <v>23702</v>
      </c>
      <c r="DMO12906" s="21" t="s">
        <v>23701</v>
      </c>
      <c r="DMP12906" s="9" t="s">
        <v>23702</v>
      </c>
      <c r="DMQ12906" s="21" t="s">
        <v>23701</v>
      </c>
      <c r="DMR12906" s="9" t="s">
        <v>23702</v>
      </c>
      <c r="DMS12906" s="21" t="s">
        <v>23701</v>
      </c>
      <c r="DMT12906" s="9" t="s">
        <v>23702</v>
      </c>
      <c r="DMU12906" s="21" t="s">
        <v>23701</v>
      </c>
      <c r="DMV12906" s="9" t="s">
        <v>23702</v>
      </c>
      <c r="DMW12906" s="21" t="s">
        <v>23701</v>
      </c>
      <c r="DMX12906" s="9" t="s">
        <v>23702</v>
      </c>
      <c r="DMY12906" s="21" t="s">
        <v>23701</v>
      </c>
      <c r="DMZ12906" s="9" t="s">
        <v>23702</v>
      </c>
      <c r="DNA12906" s="21" t="s">
        <v>23701</v>
      </c>
      <c r="DNB12906" s="9" t="s">
        <v>23702</v>
      </c>
      <c r="DNC12906" s="21" t="s">
        <v>23701</v>
      </c>
      <c r="DND12906" s="9" t="s">
        <v>23702</v>
      </c>
      <c r="DNE12906" s="21" t="s">
        <v>23701</v>
      </c>
      <c r="DNF12906" s="9" t="s">
        <v>23702</v>
      </c>
      <c r="DNG12906" s="21" t="s">
        <v>23701</v>
      </c>
      <c r="DNH12906" s="9" t="s">
        <v>23702</v>
      </c>
      <c r="DNI12906" s="21" t="s">
        <v>23701</v>
      </c>
      <c r="DNJ12906" s="9" t="s">
        <v>23702</v>
      </c>
      <c r="DNK12906" s="21" t="s">
        <v>23701</v>
      </c>
      <c r="DNL12906" s="9" t="s">
        <v>23702</v>
      </c>
      <c r="DNM12906" s="21" t="s">
        <v>23701</v>
      </c>
      <c r="DNN12906" s="9" t="s">
        <v>23702</v>
      </c>
      <c r="DNO12906" s="21" t="s">
        <v>23701</v>
      </c>
      <c r="DNP12906" s="9" t="s">
        <v>23702</v>
      </c>
      <c r="DNQ12906" s="21" t="s">
        <v>23701</v>
      </c>
      <c r="DNR12906" s="9" t="s">
        <v>23702</v>
      </c>
      <c r="DNS12906" s="21" t="s">
        <v>23701</v>
      </c>
      <c r="DNT12906" s="9" t="s">
        <v>23702</v>
      </c>
      <c r="DNU12906" s="21" t="s">
        <v>23701</v>
      </c>
      <c r="DNV12906" s="9" t="s">
        <v>23702</v>
      </c>
      <c r="DNW12906" s="21" t="s">
        <v>23701</v>
      </c>
      <c r="DNX12906" s="9" t="s">
        <v>23702</v>
      </c>
      <c r="DNY12906" s="21" t="s">
        <v>23701</v>
      </c>
      <c r="DNZ12906" s="9" t="s">
        <v>23702</v>
      </c>
      <c r="DOA12906" s="21" t="s">
        <v>23701</v>
      </c>
      <c r="DOB12906" s="9" t="s">
        <v>23702</v>
      </c>
      <c r="DOC12906" s="21" t="s">
        <v>23701</v>
      </c>
      <c r="DOD12906" s="9" t="s">
        <v>23702</v>
      </c>
      <c r="DOE12906" s="21" t="s">
        <v>23701</v>
      </c>
      <c r="DOF12906" s="9" t="s">
        <v>23702</v>
      </c>
      <c r="DOG12906" s="21" t="s">
        <v>23701</v>
      </c>
      <c r="DOH12906" s="9" t="s">
        <v>23702</v>
      </c>
      <c r="DOI12906" s="21" t="s">
        <v>23701</v>
      </c>
      <c r="DOJ12906" s="9" t="s">
        <v>23702</v>
      </c>
      <c r="DOK12906" s="21" t="s">
        <v>23701</v>
      </c>
      <c r="DOL12906" s="9" t="s">
        <v>23702</v>
      </c>
      <c r="DOM12906" s="21" t="s">
        <v>23701</v>
      </c>
      <c r="DON12906" s="9" t="s">
        <v>23702</v>
      </c>
      <c r="DOO12906" s="21" t="s">
        <v>23701</v>
      </c>
      <c r="DOP12906" s="9" t="s">
        <v>23702</v>
      </c>
      <c r="DOQ12906" s="21" t="s">
        <v>23701</v>
      </c>
      <c r="DOR12906" s="9" t="s">
        <v>23702</v>
      </c>
      <c r="DOS12906" s="21" t="s">
        <v>23701</v>
      </c>
      <c r="DOT12906" s="9" t="s">
        <v>23702</v>
      </c>
      <c r="DOU12906" s="21" t="s">
        <v>23701</v>
      </c>
      <c r="DOV12906" s="9" t="s">
        <v>23702</v>
      </c>
      <c r="DOW12906" s="21" t="s">
        <v>23701</v>
      </c>
      <c r="DOX12906" s="9" t="s">
        <v>23702</v>
      </c>
      <c r="DOY12906" s="21" t="s">
        <v>23701</v>
      </c>
      <c r="DOZ12906" s="9" t="s">
        <v>23702</v>
      </c>
      <c r="DPA12906" s="21" t="s">
        <v>23701</v>
      </c>
      <c r="DPB12906" s="9" t="s">
        <v>23702</v>
      </c>
      <c r="DPC12906" s="21" t="s">
        <v>23701</v>
      </c>
      <c r="DPD12906" s="9" t="s">
        <v>23702</v>
      </c>
      <c r="DPE12906" s="21" t="s">
        <v>23701</v>
      </c>
      <c r="DPF12906" s="9" t="s">
        <v>23702</v>
      </c>
      <c r="DPG12906" s="21" t="s">
        <v>23701</v>
      </c>
      <c r="DPH12906" s="9" t="s">
        <v>23702</v>
      </c>
      <c r="DPI12906" s="21" t="s">
        <v>23701</v>
      </c>
      <c r="DPJ12906" s="9" t="s">
        <v>23702</v>
      </c>
      <c r="DPK12906" s="21" t="s">
        <v>23701</v>
      </c>
      <c r="DPL12906" s="9" t="s">
        <v>23702</v>
      </c>
      <c r="DPM12906" s="21" t="s">
        <v>23701</v>
      </c>
      <c r="DPN12906" s="9" t="s">
        <v>23702</v>
      </c>
      <c r="DPO12906" s="21" t="s">
        <v>23701</v>
      </c>
      <c r="DPP12906" s="9" t="s">
        <v>23702</v>
      </c>
      <c r="DPQ12906" s="21" t="s">
        <v>23701</v>
      </c>
      <c r="DPR12906" s="9" t="s">
        <v>23702</v>
      </c>
      <c r="DPS12906" s="21" t="s">
        <v>23701</v>
      </c>
      <c r="DPT12906" s="9" t="s">
        <v>23702</v>
      </c>
      <c r="DPU12906" s="21" t="s">
        <v>23701</v>
      </c>
      <c r="DPV12906" s="9" t="s">
        <v>23702</v>
      </c>
      <c r="DPW12906" s="21" t="s">
        <v>23701</v>
      </c>
      <c r="DPX12906" s="9" t="s">
        <v>23702</v>
      </c>
      <c r="DPY12906" s="21" t="s">
        <v>23701</v>
      </c>
      <c r="DPZ12906" s="9" t="s">
        <v>23702</v>
      </c>
      <c r="DQA12906" s="21" t="s">
        <v>23701</v>
      </c>
      <c r="DQB12906" s="9" t="s">
        <v>23702</v>
      </c>
      <c r="DQC12906" s="21" t="s">
        <v>23701</v>
      </c>
      <c r="DQD12906" s="9" t="s">
        <v>23702</v>
      </c>
      <c r="DQE12906" s="21" t="s">
        <v>23701</v>
      </c>
      <c r="DQF12906" s="9" t="s">
        <v>23702</v>
      </c>
      <c r="DQG12906" s="21" t="s">
        <v>23701</v>
      </c>
      <c r="DQH12906" s="9" t="s">
        <v>23702</v>
      </c>
      <c r="DQI12906" s="21" t="s">
        <v>23701</v>
      </c>
      <c r="DQJ12906" s="9" t="s">
        <v>23702</v>
      </c>
      <c r="DQK12906" s="21" t="s">
        <v>23701</v>
      </c>
      <c r="DQL12906" s="9" t="s">
        <v>23702</v>
      </c>
      <c r="DQM12906" s="21" t="s">
        <v>23701</v>
      </c>
      <c r="DQN12906" s="9" t="s">
        <v>23702</v>
      </c>
      <c r="DQO12906" s="21" t="s">
        <v>23701</v>
      </c>
      <c r="DQP12906" s="9" t="s">
        <v>23702</v>
      </c>
      <c r="DQQ12906" s="21" t="s">
        <v>23701</v>
      </c>
      <c r="DQR12906" s="9" t="s">
        <v>23702</v>
      </c>
      <c r="DQS12906" s="21" t="s">
        <v>23701</v>
      </c>
      <c r="DQT12906" s="9" t="s">
        <v>23702</v>
      </c>
      <c r="DQU12906" s="21" t="s">
        <v>23701</v>
      </c>
      <c r="DQV12906" s="9" t="s">
        <v>23702</v>
      </c>
      <c r="DQW12906" s="21" t="s">
        <v>23701</v>
      </c>
      <c r="DQX12906" s="9" t="s">
        <v>23702</v>
      </c>
      <c r="DQY12906" s="21" t="s">
        <v>23701</v>
      </c>
      <c r="DQZ12906" s="9" t="s">
        <v>23702</v>
      </c>
      <c r="DRA12906" s="21" t="s">
        <v>23701</v>
      </c>
      <c r="DRB12906" s="9" t="s">
        <v>23702</v>
      </c>
      <c r="DRC12906" s="21" t="s">
        <v>23701</v>
      </c>
      <c r="DRD12906" s="9" t="s">
        <v>23702</v>
      </c>
      <c r="DRE12906" s="21" t="s">
        <v>23701</v>
      </c>
      <c r="DRF12906" s="9" t="s">
        <v>23702</v>
      </c>
      <c r="DRG12906" s="21" t="s">
        <v>23701</v>
      </c>
      <c r="DRH12906" s="9" t="s">
        <v>23702</v>
      </c>
      <c r="DRI12906" s="21" t="s">
        <v>23701</v>
      </c>
      <c r="DRJ12906" s="9" t="s">
        <v>23702</v>
      </c>
      <c r="DRK12906" s="21" t="s">
        <v>23701</v>
      </c>
      <c r="DRL12906" s="9" t="s">
        <v>23702</v>
      </c>
      <c r="DRM12906" s="21" t="s">
        <v>23701</v>
      </c>
      <c r="DRN12906" s="9" t="s">
        <v>23702</v>
      </c>
      <c r="DRO12906" s="21" t="s">
        <v>23701</v>
      </c>
      <c r="DRP12906" s="9" t="s">
        <v>23702</v>
      </c>
      <c r="DRQ12906" s="21" t="s">
        <v>23701</v>
      </c>
      <c r="DRR12906" s="9" t="s">
        <v>23702</v>
      </c>
      <c r="DRS12906" s="21" t="s">
        <v>23701</v>
      </c>
      <c r="DRT12906" s="9" t="s">
        <v>23702</v>
      </c>
      <c r="DRU12906" s="21" t="s">
        <v>23701</v>
      </c>
      <c r="DRV12906" s="9" t="s">
        <v>23702</v>
      </c>
      <c r="DRW12906" s="21" t="s">
        <v>23701</v>
      </c>
      <c r="DRX12906" s="9" t="s">
        <v>23702</v>
      </c>
      <c r="DRY12906" s="21" t="s">
        <v>23701</v>
      </c>
      <c r="DRZ12906" s="9" t="s">
        <v>23702</v>
      </c>
      <c r="DSA12906" s="21" t="s">
        <v>23701</v>
      </c>
      <c r="DSB12906" s="9" t="s">
        <v>23702</v>
      </c>
      <c r="DSC12906" s="21" t="s">
        <v>23701</v>
      </c>
      <c r="DSD12906" s="9" t="s">
        <v>23702</v>
      </c>
      <c r="DSE12906" s="21" t="s">
        <v>23701</v>
      </c>
      <c r="DSF12906" s="9" t="s">
        <v>23702</v>
      </c>
      <c r="DSG12906" s="21" t="s">
        <v>23701</v>
      </c>
      <c r="DSH12906" s="9" t="s">
        <v>23702</v>
      </c>
      <c r="DSI12906" s="21" t="s">
        <v>23701</v>
      </c>
      <c r="DSJ12906" s="9" t="s">
        <v>23702</v>
      </c>
      <c r="DSK12906" s="21" t="s">
        <v>23701</v>
      </c>
      <c r="DSL12906" s="9" t="s">
        <v>23702</v>
      </c>
      <c r="DSM12906" s="21" t="s">
        <v>23701</v>
      </c>
      <c r="DSN12906" s="9" t="s">
        <v>23702</v>
      </c>
      <c r="DSO12906" s="21" t="s">
        <v>23701</v>
      </c>
      <c r="DSP12906" s="9" t="s">
        <v>23702</v>
      </c>
      <c r="DSQ12906" s="21" t="s">
        <v>23701</v>
      </c>
      <c r="DSR12906" s="9" t="s">
        <v>23702</v>
      </c>
      <c r="DSS12906" s="21" t="s">
        <v>23701</v>
      </c>
      <c r="DST12906" s="9" t="s">
        <v>23702</v>
      </c>
      <c r="DSU12906" s="21" t="s">
        <v>23701</v>
      </c>
      <c r="DSV12906" s="9" t="s">
        <v>23702</v>
      </c>
      <c r="DSW12906" s="21" t="s">
        <v>23701</v>
      </c>
      <c r="DSX12906" s="9" t="s">
        <v>23702</v>
      </c>
      <c r="DSY12906" s="21" t="s">
        <v>23701</v>
      </c>
      <c r="DSZ12906" s="9" t="s">
        <v>23702</v>
      </c>
      <c r="DTA12906" s="21" t="s">
        <v>23701</v>
      </c>
      <c r="DTB12906" s="9" t="s">
        <v>23702</v>
      </c>
      <c r="DTC12906" s="21" t="s">
        <v>23701</v>
      </c>
      <c r="DTD12906" s="9" t="s">
        <v>23702</v>
      </c>
      <c r="DTE12906" s="21" t="s">
        <v>23701</v>
      </c>
      <c r="DTF12906" s="9" t="s">
        <v>23702</v>
      </c>
      <c r="DTG12906" s="21" t="s">
        <v>23701</v>
      </c>
      <c r="DTH12906" s="9" t="s">
        <v>23702</v>
      </c>
      <c r="DTI12906" s="21" t="s">
        <v>23701</v>
      </c>
      <c r="DTJ12906" s="9" t="s">
        <v>23702</v>
      </c>
      <c r="DTK12906" s="21" t="s">
        <v>23701</v>
      </c>
      <c r="DTL12906" s="9" t="s">
        <v>23702</v>
      </c>
      <c r="DTM12906" s="21" t="s">
        <v>23701</v>
      </c>
      <c r="DTN12906" s="9" t="s">
        <v>23702</v>
      </c>
      <c r="DTO12906" s="21" t="s">
        <v>23701</v>
      </c>
      <c r="DTP12906" s="9" t="s">
        <v>23702</v>
      </c>
      <c r="DTQ12906" s="21" t="s">
        <v>23701</v>
      </c>
      <c r="DTR12906" s="9" t="s">
        <v>23702</v>
      </c>
      <c r="DTS12906" s="21" t="s">
        <v>23701</v>
      </c>
      <c r="DTT12906" s="9" t="s">
        <v>23702</v>
      </c>
      <c r="DTU12906" s="21" t="s">
        <v>23701</v>
      </c>
      <c r="DTV12906" s="9" t="s">
        <v>23702</v>
      </c>
      <c r="DTW12906" s="21" t="s">
        <v>23701</v>
      </c>
      <c r="DTX12906" s="9" t="s">
        <v>23702</v>
      </c>
      <c r="DTY12906" s="21" t="s">
        <v>23701</v>
      </c>
      <c r="DTZ12906" s="9" t="s">
        <v>23702</v>
      </c>
      <c r="DUA12906" s="21" t="s">
        <v>23701</v>
      </c>
      <c r="DUB12906" s="9" t="s">
        <v>23702</v>
      </c>
      <c r="DUC12906" s="21" t="s">
        <v>23701</v>
      </c>
      <c r="DUD12906" s="9" t="s">
        <v>23702</v>
      </c>
      <c r="DUE12906" s="21" t="s">
        <v>23701</v>
      </c>
      <c r="DUF12906" s="9" t="s">
        <v>23702</v>
      </c>
      <c r="DUG12906" s="21" t="s">
        <v>23701</v>
      </c>
      <c r="DUH12906" s="9" t="s">
        <v>23702</v>
      </c>
      <c r="DUI12906" s="21" t="s">
        <v>23701</v>
      </c>
      <c r="DUJ12906" s="9" t="s">
        <v>23702</v>
      </c>
      <c r="DUK12906" s="21" t="s">
        <v>23701</v>
      </c>
      <c r="DUL12906" s="9" t="s">
        <v>23702</v>
      </c>
      <c r="DUM12906" s="21" t="s">
        <v>23701</v>
      </c>
      <c r="DUN12906" s="9" t="s">
        <v>23702</v>
      </c>
      <c r="DUO12906" s="21" t="s">
        <v>23701</v>
      </c>
      <c r="DUP12906" s="9" t="s">
        <v>23702</v>
      </c>
      <c r="DUQ12906" s="21" t="s">
        <v>23701</v>
      </c>
      <c r="DUR12906" s="9" t="s">
        <v>23702</v>
      </c>
      <c r="DUS12906" s="21" t="s">
        <v>23701</v>
      </c>
      <c r="DUT12906" s="9" t="s">
        <v>23702</v>
      </c>
      <c r="DUU12906" s="21" t="s">
        <v>23701</v>
      </c>
      <c r="DUV12906" s="9" t="s">
        <v>23702</v>
      </c>
      <c r="DUW12906" s="21" t="s">
        <v>23701</v>
      </c>
      <c r="DUX12906" s="9" t="s">
        <v>23702</v>
      </c>
      <c r="DUY12906" s="21" t="s">
        <v>23701</v>
      </c>
      <c r="DUZ12906" s="9" t="s">
        <v>23702</v>
      </c>
      <c r="DVA12906" s="21" t="s">
        <v>23701</v>
      </c>
      <c r="DVB12906" s="9" t="s">
        <v>23702</v>
      </c>
      <c r="DVC12906" s="21" t="s">
        <v>23701</v>
      </c>
      <c r="DVD12906" s="9" t="s">
        <v>23702</v>
      </c>
      <c r="DVE12906" s="21" t="s">
        <v>23701</v>
      </c>
      <c r="DVF12906" s="9" t="s">
        <v>23702</v>
      </c>
      <c r="DVG12906" s="21" t="s">
        <v>23701</v>
      </c>
      <c r="DVH12906" s="9" t="s">
        <v>23702</v>
      </c>
      <c r="DVI12906" s="21" t="s">
        <v>23701</v>
      </c>
      <c r="DVJ12906" s="9" t="s">
        <v>23702</v>
      </c>
      <c r="DVK12906" s="21" t="s">
        <v>23701</v>
      </c>
      <c r="DVL12906" s="9" t="s">
        <v>23702</v>
      </c>
      <c r="DVM12906" s="21" t="s">
        <v>23701</v>
      </c>
      <c r="DVN12906" s="9" t="s">
        <v>23702</v>
      </c>
      <c r="DVO12906" s="21" t="s">
        <v>23701</v>
      </c>
      <c r="DVP12906" s="9" t="s">
        <v>23702</v>
      </c>
      <c r="DVQ12906" s="21" t="s">
        <v>23701</v>
      </c>
      <c r="DVR12906" s="9" t="s">
        <v>23702</v>
      </c>
      <c r="DVS12906" s="21" t="s">
        <v>23701</v>
      </c>
      <c r="DVT12906" s="9" t="s">
        <v>23702</v>
      </c>
      <c r="DVU12906" s="21" t="s">
        <v>23701</v>
      </c>
      <c r="DVV12906" s="9" t="s">
        <v>23702</v>
      </c>
      <c r="DVW12906" s="21" t="s">
        <v>23701</v>
      </c>
      <c r="DVX12906" s="9" t="s">
        <v>23702</v>
      </c>
      <c r="DVY12906" s="21" t="s">
        <v>23701</v>
      </c>
      <c r="DVZ12906" s="9" t="s">
        <v>23702</v>
      </c>
      <c r="DWA12906" s="21" t="s">
        <v>23701</v>
      </c>
      <c r="DWB12906" s="9" t="s">
        <v>23702</v>
      </c>
      <c r="DWC12906" s="21" t="s">
        <v>23701</v>
      </c>
      <c r="DWD12906" s="9" t="s">
        <v>23702</v>
      </c>
      <c r="DWE12906" s="21" t="s">
        <v>23701</v>
      </c>
      <c r="DWF12906" s="9" t="s">
        <v>23702</v>
      </c>
      <c r="DWG12906" s="21" t="s">
        <v>23701</v>
      </c>
      <c r="DWH12906" s="9" t="s">
        <v>23702</v>
      </c>
      <c r="DWI12906" s="21" t="s">
        <v>23701</v>
      </c>
      <c r="DWJ12906" s="9" t="s">
        <v>23702</v>
      </c>
      <c r="DWK12906" s="21" t="s">
        <v>23701</v>
      </c>
      <c r="DWL12906" s="9" t="s">
        <v>23702</v>
      </c>
      <c r="DWM12906" s="21" t="s">
        <v>23701</v>
      </c>
      <c r="DWN12906" s="9" t="s">
        <v>23702</v>
      </c>
      <c r="DWO12906" s="21" t="s">
        <v>23701</v>
      </c>
      <c r="DWP12906" s="9" t="s">
        <v>23702</v>
      </c>
      <c r="DWQ12906" s="21" t="s">
        <v>23701</v>
      </c>
      <c r="DWR12906" s="9" t="s">
        <v>23702</v>
      </c>
      <c r="DWS12906" s="21" t="s">
        <v>23701</v>
      </c>
      <c r="DWT12906" s="9" t="s">
        <v>23702</v>
      </c>
      <c r="DWU12906" s="21" t="s">
        <v>23701</v>
      </c>
      <c r="DWV12906" s="9" t="s">
        <v>23702</v>
      </c>
      <c r="DWW12906" s="21" t="s">
        <v>23701</v>
      </c>
      <c r="DWX12906" s="9" t="s">
        <v>23702</v>
      </c>
      <c r="DWY12906" s="21" t="s">
        <v>23701</v>
      </c>
      <c r="DWZ12906" s="9" t="s">
        <v>23702</v>
      </c>
      <c r="DXA12906" s="21" t="s">
        <v>23701</v>
      </c>
      <c r="DXB12906" s="9" t="s">
        <v>23702</v>
      </c>
      <c r="DXC12906" s="21" t="s">
        <v>23701</v>
      </c>
      <c r="DXD12906" s="9" t="s">
        <v>23702</v>
      </c>
      <c r="DXE12906" s="21" t="s">
        <v>23701</v>
      </c>
      <c r="DXF12906" s="9" t="s">
        <v>23702</v>
      </c>
      <c r="DXG12906" s="21" t="s">
        <v>23701</v>
      </c>
      <c r="DXH12906" s="9" t="s">
        <v>23702</v>
      </c>
      <c r="DXI12906" s="21" t="s">
        <v>23701</v>
      </c>
      <c r="DXJ12906" s="9" t="s">
        <v>23702</v>
      </c>
      <c r="DXK12906" s="21" t="s">
        <v>23701</v>
      </c>
      <c r="DXL12906" s="9" t="s">
        <v>23702</v>
      </c>
      <c r="DXM12906" s="21" t="s">
        <v>23701</v>
      </c>
      <c r="DXN12906" s="9" t="s">
        <v>23702</v>
      </c>
      <c r="DXO12906" s="21" t="s">
        <v>23701</v>
      </c>
      <c r="DXP12906" s="9" t="s">
        <v>23702</v>
      </c>
      <c r="DXQ12906" s="21" t="s">
        <v>23701</v>
      </c>
      <c r="DXR12906" s="9" t="s">
        <v>23702</v>
      </c>
      <c r="DXS12906" s="21" t="s">
        <v>23701</v>
      </c>
      <c r="DXT12906" s="9" t="s">
        <v>23702</v>
      </c>
      <c r="DXU12906" s="21" t="s">
        <v>23701</v>
      </c>
      <c r="DXV12906" s="9" t="s">
        <v>23702</v>
      </c>
      <c r="DXW12906" s="21" t="s">
        <v>23701</v>
      </c>
      <c r="DXX12906" s="9" t="s">
        <v>23702</v>
      </c>
      <c r="DXY12906" s="21" t="s">
        <v>23701</v>
      </c>
      <c r="DXZ12906" s="9" t="s">
        <v>23702</v>
      </c>
      <c r="DYA12906" s="21" t="s">
        <v>23701</v>
      </c>
      <c r="DYB12906" s="9" t="s">
        <v>23702</v>
      </c>
      <c r="DYC12906" s="21" t="s">
        <v>23701</v>
      </c>
      <c r="DYD12906" s="9" t="s">
        <v>23702</v>
      </c>
      <c r="DYE12906" s="21" t="s">
        <v>23701</v>
      </c>
      <c r="DYF12906" s="9" t="s">
        <v>23702</v>
      </c>
      <c r="DYG12906" s="21" t="s">
        <v>23701</v>
      </c>
      <c r="DYH12906" s="9" t="s">
        <v>23702</v>
      </c>
      <c r="DYI12906" s="21" t="s">
        <v>23701</v>
      </c>
      <c r="DYJ12906" s="9" t="s">
        <v>23702</v>
      </c>
      <c r="DYK12906" s="21" t="s">
        <v>23701</v>
      </c>
      <c r="DYL12906" s="9" t="s">
        <v>23702</v>
      </c>
      <c r="DYM12906" s="21" t="s">
        <v>23701</v>
      </c>
      <c r="DYN12906" s="9" t="s">
        <v>23702</v>
      </c>
      <c r="DYO12906" s="21" t="s">
        <v>23701</v>
      </c>
      <c r="DYP12906" s="9" t="s">
        <v>23702</v>
      </c>
      <c r="DYQ12906" s="21" t="s">
        <v>23701</v>
      </c>
      <c r="DYR12906" s="9" t="s">
        <v>23702</v>
      </c>
      <c r="DYS12906" s="21" t="s">
        <v>23701</v>
      </c>
      <c r="DYT12906" s="9" t="s">
        <v>23702</v>
      </c>
      <c r="DYU12906" s="21" t="s">
        <v>23701</v>
      </c>
      <c r="DYV12906" s="9" t="s">
        <v>23702</v>
      </c>
      <c r="DYW12906" s="21" t="s">
        <v>23701</v>
      </c>
      <c r="DYX12906" s="9" t="s">
        <v>23702</v>
      </c>
      <c r="DYY12906" s="21" t="s">
        <v>23701</v>
      </c>
      <c r="DYZ12906" s="9" t="s">
        <v>23702</v>
      </c>
      <c r="DZA12906" s="21" t="s">
        <v>23701</v>
      </c>
      <c r="DZB12906" s="9" t="s">
        <v>23702</v>
      </c>
      <c r="DZC12906" s="21" t="s">
        <v>23701</v>
      </c>
      <c r="DZD12906" s="9" t="s">
        <v>23702</v>
      </c>
      <c r="DZE12906" s="21" t="s">
        <v>23701</v>
      </c>
      <c r="DZF12906" s="9" t="s">
        <v>23702</v>
      </c>
      <c r="DZG12906" s="21" t="s">
        <v>23701</v>
      </c>
      <c r="DZH12906" s="9" t="s">
        <v>23702</v>
      </c>
      <c r="DZI12906" s="21" t="s">
        <v>23701</v>
      </c>
      <c r="DZJ12906" s="9" t="s">
        <v>23702</v>
      </c>
      <c r="DZK12906" s="21" t="s">
        <v>23701</v>
      </c>
      <c r="DZL12906" s="9" t="s">
        <v>23702</v>
      </c>
      <c r="DZM12906" s="21" t="s">
        <v>23701</v>
      </c>
      <c r="DZN12906" s="9" t="s">
        <v>23702</v>
      </c>
      <c r="DZO12906" s="21" t="s">
        <v>23701</v>
      </c>
      <c r="DZP12906" s="9" t="s">
        <v>23702</v>
      </c>
      <c r="DZQ12906" s="21" t="s">
        <v>23701</v>
      </c>
      <c r="DZR12906" s="9" t="s">
        <v>23702</v>
      </c>
      <c r="DZS12906" s="21" t="s">
        <v>23701</v>
      </c>
      <c r="DZT12906" s="9" t="s">
        <v>23702</v>
      </c>
      <c r="DZU12906" s="21" t="s">
        <v>23701</v>
      </c>
      <c r="DZV12906" s="9" t="s">
        <v>23702</v>
      </c>
      <c r="DZW12906" s="21" t="s">
        <v>23701</v>
      </c>
      <c r="DZX12906" s="9" t="s">
        <v>23702</v>
      </c>
      <c r="DZY12906" s="21" t="s">
        <v>23701</v>
      </c>
      <c r="DZZ12906" s="9" t="s">
        <v>23702</v>
      </c>
      <c r="EAA12906" s="21" t="s">
        <v>23701</v>
      </c>
      <c r="EAB12906" s="9" t="s">
        <v>23702</v>
      </c>
      <c r="EAC12906" s="21" t="s">
        <v>23701</v>
      </c>
      <c r="EAD12906" s="9" t="s">
        <v>23702</v>
      </c>
      <c r="EAE12906" s="21" t="s">
        <v>23701</v>
      </c>
      <c r="EAF12906" s="9" t="s">
        <v>23702</v>
      </c>
      <c r="EAG12906" s="21" t="s">
        <v>23701</v>
      </c>
      <c r="EAH12906" s="9" t="s">
        <v>23702</v>
      </c>
      <c r="EAI12906" s="21" t="s">
        <v>23701</v>
      </c>
      <c r="EAJ12906" s="9" t="s">
        <v>23702</v>
      </c>
      <c r="EAK12906" s="21" t="s">
        <v>23701</v>
      </c>
      <c r="EAL12906" s="9" t="s">
        <v>23702</v>
      </c>
      <c r="EAM12906" s="21" t="s">
        <v>23701</v>
      </c>
      <c r="EAN12906" s="9" t="s">
        <v>23702</v>
      </c>
      <c r="EAO12906" s="21" t="s">
        <v>23701</v>
      </c>
      <c r="EAP12906" s="9" t="s">
        <v>23702</v>
      </c>
      <c r="EAQ12906" s="21" t="s">
        <v>23701</v>
      </c>
      <c r="EAR12906" s="9" t="s">
        <v>23702</v>
      </c>
      <c r="EAS12906" s="21" t="s">
        <v>23701</v>
      </c>
      <c r="EAT12906" s="9" t="s">
        <v>23702</v>
      </c>
      <c r="EAU12906" s="21" t="s">
        <v>23701</v>
      </c>
      <c r="EAV12906" s="9" t="s">
        <v>23702</v>
      </c>
      <c r="EAW12906" s="21" t="s">
        <v>23701</v>
      </c>
      <c r="EAX12906" s="9" t="s">
        <v>23702</v>
      </c>
      <c r="EAY12906" s="21" t="s">
        <v>23701</v>
      </c>
      <c r="EAZ12906" s="9" t="s">
        <v>23702</v>
      </c>
      <c r="EBA12906" s="21" t="s">
        <v>23701</v>
      </c>
      <c r="EBB12906" s="9" t="s">
        <v>23702</v>
      </c>
      <c r="EBC12906" s="21" t="s">
        <v>23701</v>
      </c>
      <c r="EBD12906" s="9" t="s">
        <v>23702</v>
      </c>
      <c r="EBE12906" s="21" t="s">
        <v>23701</v>
      </c>
      <c r="EBF12906" s="9" t="s">
        <v>23702</v>
      </c>
      <c r="EBG12906" s="21" t="s">
        <v>23701</v>
      </c>
      <c r="EBH12906" s="9" t="s">
        <v>23702</v>
      </c>
      <c r="EBI12906" s="21" t="s">
        <v>23701</v>
      </c>
      <c r="EBJ12906" s="9" t="s">
        <v>23702</v>
      </c>
      <c r="EBK12906" s="21" t="s">
        <v>23701</v>
      </c>
      <c r="EBL12906" s="9" t="s">
        <v>23702</v>
      </c>
      <c r="EBM12906" s="21" t="s">
        <v>23701</v>
      </c>
      <c r="EBN12906" s="9" t="s">
        <v>23702</v>
      </c>
      <c r="EBO12906" s="21" t="s">
        <v>23701</v>
      </c>
      <c r="EBP12906" s="9" t="s">
        <v>23702</v>
      </c>
      <c r="EBQ12906" s="21" t="s">
        <v>23701</v>
      </c>
      <c r="EBR12906" s="9" t="s">
        <v>23702</v>
      </c>
      <c r="EBS12906" s="21" t="s">
        <v>23701</v>
      </c>
      <c r="EBT12906" s="9" t="s">
        <v>23702</v>
      </c>
      <c r="EBU12906" s="21" t="s">
        <v>23701</v>
      </c>
      <c r="EBV12906" s="9" t="s">
        <v>23702</v>
      </c>
      <c r="EBW12906" s="21" t="s">
        <v>23701</v>
      </c>
      <c r="EBX12906" s="9" t="s">
        <v>23702</v>
      </c>
      <c r="EBY12906" s="21" t="s">
        <v>23701</v>
      </c>
      <c r="EBZ12906" s="9" t="s">
        <v>23702</v>
      </c>
      <c r="ECA12906" s="21" t="s">
        <v>23701</v>
      </c>
      <c r="ECB12906" s="9" t="s">
        <v>23702</v>
      </c>
      <c r="ECC12906" s="21" t="s">
        <v>23701</v>
      </c>
      <c r="ECD12906" s="9" t="s">
        <v>23702</v>
      </c>
      <c r="ECE12906" s="21" t="s">
        <v>23701</v>
      </c>
      <c r="ECF12906" s="9" t="s">
        <v>23702</v>
      </c>
      <c r="ECG12906" s="21" t="s">
        <v>23701</v>
      </c>
      <c r="ECH12906" s="9" t="s">
        <v>23702</v>
      </c>
      <c r="ECI12906" s="21" t="s">
        <v>23701</v>
      </c>
      <c r="ECJ12906" s="9" t="s">
        <v>23702</v>
      </c>
      <c r="ECK12906" s="21" t="s">
        <v>23701</v>
      </c>
      <c r="ECL12906" s="9" t="s">
        <v>23702</v>
      </c>
      <c r="ECM12906" s="21" t="s">
        <v>23701</v>
      </c>
      <c r="ECN12906" s="9" t="s">
        <v>23702</v>
      </c>
      <c r="ECO12906" s="21" t="s">
        <v>23701</v>
      </c>
      <c r="ECP12906" s="9" t="s">
        <v>23702</v>
      </c>
      <c r="ECQ12906" s="21" t="s">
        <v>23701</v>
      </c>
      <c r="ECR12906" s="9" t="s">
        <v>23702</v>
      </c>
      <c r="ECS12906" s="21" t="s">
        <v>23701</v>
      </c>
      <c r="ECT12906" s="9" t="s">
        <v>23702</v>
      </c>
      <c r="ECU12906" s="21" t="s">
        <v>23701</v>
      </c>
      <c r="ECV12906" s="9" t="s">
        <v>23702</v>
      </c>
      <c r="ECW12906" s="21" t="s">
        <v>23701</v>
      </c>
      <c r="ECX12906" s="9" t="s">
        <v>23702</v>
      </c>
      <c r="ECY12906" s="21" t="s">
        <v>23701</v>
      </c>
      <c r="ECZ12906" s="9" t="s">
        <v>23702</v>
      </c>
      <c r="EDA12906" s="21" t="s">
        <v>23701</v>
      </c>
      <c r="EDB12906" s="9" t="s">
        <v>23702</v>
      </c>
      <c r="EDC12906" s="21" t="s">
        <v>23701</v>
      </c>
      <c r="EDD12906" s="9" t="s">
        <v>23702</v>
      </c>
      <c r="EDE12906" s="21" t="s">
        <v>23701</v>
      </c>
      <c r="EDF12906" s="9" t="s">
        <v>23702</v>
      </c>
      <c r="EDG12906" s="21" t="s">
        <v>23701</v>
      </c>
      <c r="EDH12906" s="9" t="s">
        <v>23702</v>
      </c>
      <c r="EDI12906" s="21" t="s">
        <v>23701</v>
      </c>
      <c r="EDJ12906" s="9" t="s">
        <v>23702</v>
      </c>
      <c r="EDK12906" s="21" t="s">
        <v>23701</v>
      </c>
      <c r="EDL12906" s="9" t="s">
        <v>23702</v>
      </c>
      <c r="EDM12906" s="21" t="s">
        <v>23701</v>
      </c>
      <c r="EDN12906" s="9" t="s">
        <v>23702</v>
      </c>
      <c r="EDO12906" s="21" t="s">
        <v>23701</v>
      </c>
      <c r="EDP12906" s="9" t="s">
        <v>23702</v>
      </c>
      <c r="EDQ12906" s="21" t="s">
        <v>23701</v>
      </c>
      <c r="EDR12906" s="9" t="s">
        <v>23702</v>
      </c>
      <c r="EDS12906" s="21" t="s">
        <v>23701</v>
      </c>
      <c r="EDT12906" s="9" t="s">
        <v>23702</v>
      </c>
      <c r="EDU12906" s="21" t="s">
        <v>23701</v>
      </c>
      <c r="EDV12906" s="9" t="s">
        <v>23702</v>
      </c>
      <c r="EDW12906" s="21" t="s">
        <v>23701</v>
      </c>
      <c r="EDX12906" s="9" t="s">
        <v>23702</v>
      </c>
      <c r="EDY12906" s="21" t="s">
        <v>23701</v>
      </c>
      <c r="EDZ12906" s="9" t="s">
        <v>23702</v>
      </c>
      <c r="EEA12906" s="21" t="s">
        <v>23701</v>
      </c>
      <c r="EEB12906" s="9" t="s">
        <v>23702</v>
      </c>
      <c r="EEC12906" s="21" t="s">
        <v>23701</v>
      </c>
      <c r="EED12906" s="9" t="s">
        <v>23702</v>
      </c>
      <c r="EEE12906" s="21" t="s">
        <v>23701</v>
      </c>
      <c r="EEF12906" s="9" t="s">
        <v>23702</v>
      </c>
      <c r="EEG12906" s="21" t="s">
        <v>23701</v>
      </c>
      <c r="EEH12906" s="9" t="s">
        <v>23702</v>
      </c>
      <c r="EEI12906" s="21" t="s">
        <v>23701</v>
      </c>
      <c r="EEJ12906" s="9" t="s">
        <v>23702</v>
      </c>
      <c r="EEK12906" s="21" t="s">
        <v>23701</v>
      </c>
      <c r="EEL12906" s="9" t="s">
        <v>23702</v>
      </c>
      <c r="EEM12906" s="21" t="s">
        <v>23701</v>
      </c>
      <c r="EEN12906" s="9" t="s">
        <v>23702</v>
      </c>
      <c r="EEO12906" s="21" t="s">
        <v>23701</v>
      </c>
      <c r="EEP12906" s="9" t="s">
        <v>23702</v>
      </c>
      <c r="EEQ12906" s="21" t="s">
        <v>23701</v>
      </c>
      <c r="EER12906" s="9" t="s">
        <v>23702</v>
      </c>
      <c r="EES12906" s="21" t="s">
        <v>23701</v>
      </c>
      <c r="EET12906" s="9" t="s">
        <v>23702</v>
      </c>
      <c r="EEU12906" s="21" t="s">
        <v>23701</v>
      </c>
      <c r="EEV12906" s="9" t="s">
        <v>23702</v>
      </c>
      <c r="EEW12906" s="21" t="s">
        <v>23701</v>
      </c>
      <c r="EEX12906" s="9" t="s">
        <v>23702</v>
      </c>
      <c r="EEY12906" s="21" t="s">
        <v>23701</v>
      </c>
      <c r="EEZ12906" s="9" t="s">
        <v>23702</v>
      </c>
      <c r="EFA12906" s="21" t="s">
        <v>23701</v>
      </c>
      <c r="EFB12906" s="9" t="s">
        <v>23702</v>
      </c>
      <c r="EFC12906" s="21" t="s">
        <v>23701</v>
      </c>
      <c r="EFD12906" s="9" t="s">
        <v>23702</v>
      </c>
      <c r="EFE12906" s="21" t="s">
        <v>23701</v>
      </c>
      <c r="EFF12906" s="9" t="s">
        <v>23702</v>
      </c>
      <c r="EFG12906" s="21" t="s">
        <v>23701</v>
      </c>
      <c r="EFH12906" s="9" t="s">
        <v>23702</v>
      </c>
      <c r="EFI12906" s="21" t="s">
        <v>23701</v>
      </c>
      <c r="EFJ12906" s="9" t="s">
        <v>23702</v>
      </c>
      <c r="EFK12906" s="21" t="s">
        <v>23701</v>
      </c>
      <c r="EFL12906" s="9" t="s">
        <v>23702</v>
      </c>
      <c r="EFM12906" s="21" t="s">
        <v>23701</v>
      </c>
      <c r="EFN12906" s="9" t="s">
        <v>23702</v>
      </c>
      <c r="EFO12906" s="21" t="s">
        <v>23701</v>
      </c>
      <c r="EFP12906" s="9" t="s">
        <v>23702</v>
      </c>
      <c r="EFQ12906" s="21" t="s">
        <v>23701</v>
      </c>
      <c r="EFR12906" s="9" t="s">
        <v>23702</v>
      </c>
      <c r="EFS12906" s="21" t="s">
        <v>23701</v>
      </c>
      <c r="EFT12906" s="9" t="s">
        <v>23702</v>
      </c>
      <c r="EFU12906" s="21" t="s">
        <v>23701</v>
      </c>
      <c r="EFV12906" s="9" t="s">
        <v>23702</v>
      </c>
      <c r="EFW12906" s="21" t="s">
        <v>23701</v>
      </c>
      <c r="EFX12906" s="9" t="s">
        <v>23702</v>
      </c>
      <c r="EFY12906" s="21" t="s">
        <v>23701</v>
      </c>
      <c r="EFZ12906" s="9" t="s">
        <v>23702</v>
      </c>
      <c r="EGA12906" s="21" t="s">
        <v>23701</v>
      </c>
      <c r="EGB12906" s="9" t="s">
        <v>23702</v>
      </c>
      <c r="EGC12906" s="21" t="s">
        <v>23701</v>
      </c>
      <c r="EGD12906" s="9" t="s">
        <v>23702</v>
      </c>
      <c r="EGE12906" s="21" t="s">
        <v>23701</v>
      </c>
      <c r="EGF12906" s="9" t="s">
        <v>23702</v>
      </c>
      <c r="EGG12906" s="21" t="s">
        <v>23701</v>
      </c>
      <c r="EGH12906" s="9" t="s">
        <v>23702</v>
      </c>
      <c r="EGI12906" s="21" t="s">
        <v>23701</v>
      </c>
      <c r="EGJ12906" s="9" t="s">
        <v>23702</v>
      </c>
      <c r="EGK12906" s="21" t="s">
        <v>23701</v>
      </c>
      <c r="EGL12906" s="9" t="s">
        <v>23702</v>
      </c>
      <c r="EGM12906" s="21" t="s">
        <v>23701</v>
      </c>
      <c r="EGN12906" s="9" t="s">
        <v>23702</v>
      </c>
      <c r="EGO12906" s="21" t="s">
        <v>23701</v>
      </c>
      <c r="EGP12906" s="9" t="s">
        <v>23702</v>
      </c>
      <c r="EGQ12906" s="21" t="s">
        <v>23701</v>
      </c>
      <c r="EGR12906" s="9" t="s">
        <v>23702</v>
      </c>
      <c r="EGS12906" s="21" t="s">
        <v>23701</v>
      </c>
      <c r="EGT12906" s="9" t="s">
        <v>23702</v>
      </c>
      <c r="EGU12906" s="21" t="s">
        <v>23701</v>
      </c>
      <c r="EGV12906" s="9" t="s">
        <v>23702</v>
      </c>
      <c r="EGW12906" s="21" t="s">
        <v>23701</v>
      </c>
      <c r="EGX12906" s="9" t="s">
        <v>23702</v>
      </c>
      <c r="EGY12906" s="21" t="s">
        <v>23701</v>
      </c>
      <c r="EGZ12906" s="9" t="s">
        <v>23702</v>
      </c>
      <c r="EHA12906" s="21" t="s">
        <v>23701</v>
      </c>
      <c r="EHB12906" s="9" t="s">
        <v>23702</v>
      </c>
      <c r="EHC12906" s="21" t="s">
        <v>23701</v>
      </c>
      <c r="EHD12906" s="9" t="s">
        <v>23702</v>
      </c>
      <c r="EHE12906" s="21" t="s">
        <v>23701</v>
      </c>
      <c r="EHF12906" s="9" t="s">
        <v>23702</v>
      </c>
      <c r="EHG12906" s="21" t="s">
        <v>23701</v>
      </c>
      <c r="EHH12906" s="9" t="s">
        <v>23702</v>
      </c>
      <c r="EHI12906" s="21" t="s">
        <v>23701</v>
      </c>
      <c r="EHJ12906" s="9" t="s">
        <v>23702</v>
      </c>
      <c r="EHK12906" s="21" t="s">
        <v>23701</v>
      </c>
      <c r="EHL12906" s="9" t="s">
        <v>23702</v>
      </c>
      <c r="EHM12906" s="21" t="s">
        <v>23701</v>
      </c>
      <c r="EHN12906" s="9" t="s">
        <v>23702</v>
      </c>
      <c r="EHO12906" s="21" t="s">
        <v>23701</v>
      </c>
      <c r="EHP12906" s="9" t="s">
        <v>23702</v>
      </c>
      <c r="EHQ12906" s="21" t="s">
        <v>23701</v>
      </c>
      <c r="EHR12906" s="9" t="s">
        <v>23702</v>
      </c>
      <c r="EHS12906" s="21" t="s">
        <v>23701</v>
      </c>
      <c r="EHT12906" s="9" t="s">
        <v>23702</v>
      </c>
      <c r="EHU12906" s="21" t="s">
        <v>23701</v>
      </c>
      <c r="EHV12906" s="9" t="s">
        <v>23702</v>
      </c>
      <c r="EHW12906" s="21" t="s">
        <v>23701</v>
      </c>
      <c r="EHX12906" s="9" t="s">
        <v>23702</v>
      </c>
      <c r="EHY12906" s="21" t="s">
        <v>23701</v>
      </c>
      <c r="EHZ12906" s="9" t="s">
        <v>23702</v>
      </c>
      <c r="EIA12906" s="21" t="s">
        <v>23701</v>
      </c>
      <c r="EIB12906" s="9" t="s">
        <v>23702</v>
      </c>
      <c r="EIC12906" s="21" t="s">
        <v>23701</v>
      </c>
      <c r="EID12906" s="9" t="s">
        <v>23702</v>
      </c>
      <c r="EIE12906" s="21" t="s">
        <v>23701</v>
      </c>
      <c r="EIF12906" s="9" t="s">
        <v>23702</v>
      </c>
      <c r="EIG12906" s="21" t="s">
        <v>23701</v>
      </c>
      <c r="EIH12906" s="9" t="s">
        <v>23702</v>
      </c>
      <c r="EII12906" s="21" t="s">
        <v>23701</v>
      </c>
      <c r="EIJ12906" s="9" t="s">
        <v>23702</v>
      </c>
      <c r="EIK12906" s="21" t="s">
        <v>23701</v>
      </c>
      <c r="EIL12906" s="9" t="s">
        <v>23702</v>
      </c>
      <c r="EIM12906" s="21" t="s">
        <v>23701</v>
      </c>
      <c r="EIN12906" s="9" t="s">
        <v>23702</v>
      </c>
      <c r="EIO12906" s="21" t="s">
        <v>23701</v>
      </c>
      <c r="EIP12906" s="9" t="s">
        <v>23702</v>
      </c>
      <c r="EIQ12906" s="21" t="s">
        <v>23701</v>
      </c>
      <c r="EIR12906" s="9" t="s">
        <v>23702</v>
      </c>
      <c r="EIS12906" s="21" t="s">
        <v>23701</v>
      </c>
      <c r="EIT12906" s="9" t="s">
        <v>23702</v>
      </c>
      <c r="EIU12906" s="21" t="s">
        <v>23701</v>
      </c>
      <c r="EIV12906" s="9" t="s">
        <v>23702</v>
      </c>
      <c r="EIW12906" s="21" t="s">
        <v>23701</v>
      </c>
      <c r="EIX12906" s="9" t="s">
        <v>23702</v>
      </c>
      <c r="EIY12906" s="21" t="s">
        <v>23701</v>
      </c>
      <c r="EIZ12906" s="9" t="s">
        <v>23702</v>
      </c>
      <c r="EJA12906" s="21" t="s">
        <v>23701</v>
      </c>
      <c r="EJB12906" s="9" t="s">
        <v>23702</v>
      </c>
      <c r="EJC12906" s="21" t="s">
        <v>23701</v>
      </c>
      <c r="EJD12906" s="9" t="s">
        <v>23702</v>
      </c>
      <c r="EJE12906" s="21" t="s">
        <v>23701</v>
      </c>
      <c r="EJF12906" s="9" t="s">
        <v>23702</v>
      </c>
      <c r="EJG12906" s="21" t="s">
        <v>23701</v>
      </c>
      <c r="EJH12906" s="9" t="s">
        <v>23702</v>
      </c>
      <c r="EJI12906" s="21" t="s">
        <v>23701</v>
      </c>
      <c r="EJJ12906" s="9" t="s">
        <v>23702</v>
      </c>
      <c r="EJK12906" s="21" t="s">
        <v>23701</v>
      </c>
      <c r="EJL12906" s="9" t="s">
        <v>23702</v>
      </c>
      <c r="EJM12906" s="21" t="s">
        <v>23701</v>
      </c>
      <c r="EJN12906" s="9" t="s">
        <v>23702</v>
      </c>
      <c r="EJO12906" s="21" t="s">
        <v>23701</v>
      </c>
      <c r="EJP12906" s="9" t="s">
        <v>23702</v>
      </c>
      <c r="EJQ12906" s="21" t="s">
        <v>23701</v>
      </c>
      <c r="EJR12906" s="9" t="s">
        <v>23702</v>
      </c>
      <c r="EJS12906" s="21" t="s">
        <v>23701</v>
      </c>
      <c r="EJT12906" s="9" t="s">
        <v>23702</v>
      </c>
      <c r="EJU12906" s="21" t="s">
        <v>23701</v>
      </c>
      <c r="EJV12906" s="9" t="s">
        <v>23702</v>
      </c>
      <c r="EJW12906" s="21" t="s">
        <v>23701</v>
      </c>
      <c r="EJX12906" s="9" t="s">
        <v>23702</v>
      </c>
      <c r="EJY12906" s="21" t="s">
        <v>23701</v>
      </c>
      <c r="EJZ12906" s="9" t="s">
        <v>23702</v>
      </c>
      <c r="EKA12906" s="21" t="s">
        <v>23701</v>
      </c>
      <c r="EKB12906" s="9" t="s">
        <v>23702</v>
      </c>
      <c r="EKC12906" s="21" t="s">
        <v>23701</v>
      </c>
      <c r="EKD12906" s="9" t="s">
        <v>23702</v>
      </c>
      <c r="EKE12906" s="21" t="s">
        <v>23701</v>
      </c>
      <c r="EKF12906" s="9" t="s">
        <v>23702</v>
      </c>
      <c r="EKG12906" s="21" t="s">
        <v>23701</v>
      </c>
      <c r="EKH12906" s="9" t="s">
        <v>23702</v>
      </c>
      <c r="EKI12906" s="21" t="s">
        <v>23701</v>
      </c>
      <c r="EKJ12906" s="9" t="s">
        <v>23702</v>
      </c>
      <c r="EKK12906" s="21" t="s">
        <v>23701</v>
      </c>
      <c r="EKL12906" s="9" t="s">
        <v>23702</v>
      </c>
      <c r="EKM12906" s="21" t="s">
        <v>23701</v>
      </c>
      <c r="EKN12906" s="9" t="s">
        <v>23702</v>
      </c>
      <c r="EKO12906" s="21" t="s">
        <v>23701</v>
      </c>
      <c r="EKP12906" s="9" t="s">
        <v>23702</v>
      </c>
      <c r="EKQ12906" s="21" t="s">
        <v>23701</v>
      </c>
      <c r="EKR12906" s="9" t="s">
        <v>23702</v>
      </c>
      <c r="EKS12906" s="21" t="s">
        <v>23701</v>
      </c>
      <c r="EKT12906" s="9" t="s">
        <v>23702</v>
      </c>
      <c r="EKU12906" s="21" t="s">
        <v>23701</v>
      </c>
      <c r="EKV12906" s="9" t="s">
        <v>23702</v>
      </c>
      <c r="EKW12906" s="21" t="s">
        <v>23701</v>
      </c>
      <c r="EKX12906" s="9" t="s">
        <v>23702</v>
      </c>
      <c r="EKY12906" s="21" t="s">
        <v>23701</v>
      </c>
      <c r="EKZ12906" s="9" t="s">
        <v>23702</v>
      </c>
      <c r="ELA12906" s="21" t="s">
        <v>23701</v>
      </c>
      <c r="ELB12906" s="9" t="s">
        <v>23702</v>
      </c>
      <c r="ELC12906" s="21" t="s">
        <v>23701</v>
      </c>
      <c r="ELD12906" s="9" t="s">
        <v>23702</v>
      </c>
      <c r="ELE12906" s="21" t="s">
        <v>23701</v>
      </c>
      <c r="ELF12906" s="9" t="s">
        <v>23702</v>
      </c>
      <c r="ELG12906" s="21" t="s">
        <v>23701</v>
      </c>
      <c r="ELH12906" s="9" t="s">
        <v>23702</v>
      </c>
      <c r="ELI12906" s="21" t="s">
        <v>23701</v>
      </c>
      <c r="ELJ12906" s="9" t="s">
        <v>23702</v>
      </c>
      <c r="ELK12906" s="21" t="s">
        <v>23701</v>
      </c>
      <c r="ELL12906" s="9" t="s">
        <v>23702</v>
      </c>
      <c r="ELM12906" s="21" t="s">
        <v>23701</v>
      </c>
      <c r="ELN12906" s="9" t="s">
        <v>23702</v>
      </c>
      <c r="ELO12906" s="21" t="s">
        <v>23701</v>
      </c>
      <c r="ELP12906" s="9" t="s">
        <v>23702</v>
      </c>
      <c r="ELQ12906" s="21" t="s">
        <v>23701</v>
      </c>
      <c r="ELR12906" s="9" t="s">
        <v>23702</v>
      </c>
      <c r="ELS12906" s="21" t="s">
        <v>23701</v>
      </c>
      <c r="ELT12906" s="9" t="s">
        <v>23702</v>
      </c>
      <c r="ELU12906" s="21" t="s">
        <v>23701</v>
      </c>
      <c r="ELV12906" s="9" t="s">
        <v>23702</v>
      </c>
      <c r="ELW12906" s="21" t="s">
        <v>23701</v>
      </c>
      <c r="ELX12906" s="9" t="s">
        <v>23702</v>
      </c>
      <c r="ELY12906" s="21" t="s">
        <v>23701</v>
      </c>
      <c r="ELZ12906" s="9" t="s">
        <v>23702</v>
      </c>
      <c r="EMA12906" s="21" t="s">
        <v>23701</v>
      </c>
      <c r="EMB12906" s="9" t="s">
        <v>23702</v>
      </c>
      <c r="EMC12906" s="21" t="s">
        <v>23701</v>
      </c>
      <c r="EMD12906" s="9" t="s">
        <v>23702</v>
      </c>
      <c r="EME12906" s="21" t="s">
        <v>23701</v>
      </c>
      <c r="EMF12906" s="9" t="s">
        <v>23702</v>
      </c>
      <c r="EMG12906" s="21" t="s">
        <v>23701</v>
      </c>
      <c r="EMH12906" s="9" t="s">
        <v>23702</v>
      </c>
      <c r="EMI12906" s="21" t="s">
        <v>23701</v>
      </c>
      <c r="EMJ12906" s="9" t="s">
        <v>23702</v>
      </c>
      <c r="EMK12906" s="21" t="s">
        <v>23701</v>
      </c>
      <c r="EML12906" s="9" t="s">
        <v>23702</v>
      </c>
      <c r="EMM12906" s="21" t="s">
        <v>23701</v>
      </c>
      <c r="EMN12906" s="9" t="s">
        <v>23702</v>
      </c>
      <c r="EMO12906" s="21" t="s">
        <v>23701</v>
      </c>
      <c r="EMP12906" s="9" t="s">
        <v>23702</v>
      </c>
      <c r="EMQ12906" s="21" t="s">
        <v>23701</v>
      </c>
      <c r="EMR12906" s="9" t="s">
        <v>23702</v>
      </c>
      <c r="EMS12906" s="21" t="s">
        <v>23701</v>
      </c>
      <c r="EMT12906" s="9" t="s">
        <v>23702</v>
      </c>
      <c r="EMU12906" s="21" t="s">
        <v>23701</v>
      </c>
      <c r="EMV12906" s="9" t="s">
        <v>23702</v>
      </c>
      <c r="EMW12906" s="21" t="s">
        <v>23701</v>
      </c>
      <c r="EMX12906" s="9" t="s">
        <v>23702</v>
      </c>
      <c r="EMY12906" s="21" t="s">
        <v>23701</v>
      </c>
      <c r="EMZ12906" s="9" t="s">
        <v>23702</v>
      </c>
      <c r="ENA12906" s="21" t="s">
        <v>23701</v>
      </c>
      <c r="ENB12906" s="9" t="s">
        <v>23702</v>
      </c>
      <c r="ENC12906" s="21" t="s">
        <v>23701</v>
      </c>
      <c r="END12906" s="9" t="s">
        <v>23702</v>
      </c>
      <c r="ENE12906" s="21" t="s">
        <v>23701</v>
      </c>
      <c r="ENF12906" s="9" t="s">
        <v>23702</v>
      </c>
      <c r="ENG12906" s="21" t="s">
        <v>23701</v>
      </c>
      <c r="ENH12906" s="9" t="s">
        <v>23702</v>
      </c>
      <c r="ENI12906" s="21" t="s">
        <v>23701</v>
      </c>
      <c r="ENJ12906" s="9" t="s">
        <v>23702</v>
      </c>
      <c r="ENK12906" s="21" t="s">
        <v>23701</v>
      </c>
      <c r="ENL12906" s="9" t="s">
        <v>23702</v>
      </c>
      <c r="ENM12906" s="21" t="s">
        <v>23701</v>
      </c>
      <c r="ENN12906" s="9" t="s">
        <v>23702</v>
      </c>
      <c r="ENO12906" s="21" t="s">
        <v>23701</v>
      </c>
      <c r="ENP12906" s="9" t="s">
        <v>23702</v>
      </c>
      <c r="ENQ12906" s="21" t="s">
        <v>23701</v>
      </c>
      <c r="ENR12906" s="9" t="s">
        <v>23702</v>
      </c>
      <c r="ENS12906" s="21" t="s">
        <v>23701</v>
      </c>
      <c r="ENT12906" s="9" t="s">
        <v>23702</v>
      </c>
      <c r="ENU12906" s="21" t="s">
        <v>23701</v>
      </c>
      <c r="ENV12906" s="9" t="s">
        <v>23702</v>
      </c>
      <c r="ENW12906" s="21" t="s">
        <v>23701</v>
      </c>
      <c r="ENX12906" s="9" t="s">
        <v>23702</v>
      </c>
      <c r="ENY12906" s="21" t="s">
        <v>23701</v>
      </c>
      <c r="ENZ12906" s="9" t="s">
        <v>23702</v>
      </c>
      <c r="EOA12906" s="21" t="s">
        <v>23701</v>
      </c>
      <c r="EOB12906" s="9" t="s">
        <v>23702</v>
      </c>
      <c r="EOC12906" s="21" t="s">
        <v>23701</v>
      </c>
      <c r="EOD12906" s="9" t="s">
        <v>23702</v>
      </c>
      <c r="EOE12906" s="21" t="s">
        <v>23701</v>
      </c>
      <c r="EOF12906" s="9" t="s">
        <v>23702</v>
      </c>
      <c r="EOG12906" s="21" t="s">
        <v>23701</v>
      </c>
      <c r="EOH12906" s="9" t="s">
        <v>23702</v>
      </c>
      <c r="EOI12906" s="21" t="s">
        <v>23701</v>
      </c>
      <c r="EOJ12906" s="9" t="s">
        <v>23702</v>
      </c>
      <c r="EOK12906" s="21" t="s">
        <v>23701</v>
      </c>
      <c r="EOL12906" s="9" t="s">
        <v>23702</v>
      </c>
      <c r="EOM12906" s="21" t="s">
        <v>23701</v>
      </c>
      <c r="EON12906" s="9" t="s">
        <v>23702</v>
      </c>
      <c r="EOO12906" s="21" t="s">
        <v>23701</v>
      </c>
      <c r="EOP12906" s="9" t="s">
        <v>23702</v>
      </c>
      <c r="EOQ12906" s="21" t="s">
        <v>23701</v>
      </c>
      <c r="EOR12906" s="9" t="s">
        <v>23702</v>
      </c>
      <c r="EOS12906" s="21" t="s">
        <v>23701</v>
      </c>
      <c r="EOT12906" s="9" t="s">
        <v>23702</v>
      </c>
      <c r="EOU12906" s="21" t="s">
        <v>23701</v>
      </c>
      <c r="EOV12906" s="9" t="s">
        <v>23702</v>
      </c>
      <c r="EOW12906" s="21" t="s">
        <v>23701</v>
      </c>
      <c r="EOX12906" s="9" t="s">
        <v>23702</v>
      </c>
      <c r="EOY12906" s="21" t="s">
        <v>23701</v>
      </c>
      <c r="EOZ12906" s="9" t="s">
        <v>23702</v>
      </c>
      <c r="EPA12906" s="21" t="s">
        <v>23701</v>
      </c>
      <c r="EPB12906" s="9" t="s">
        <v>23702</v>
      </c>
      <c r="EPC12906" s="21" t="s">
        <v>23701</v>
      </c>
      <c r="EPD12906" s="9" t="s">
        <v>23702</v>
      </c>
      <c r="EPE12906" s="21" t="s">
        <v>23701</v>
      </c>
      <c r="EPF12906" s="9" t="s">
        <v>23702</v>
      </c>
      <c r="EPG12906" s="21" t="s">
        <v>23701</v>
      </c>
      <c r="EPH12906" s="9" t="s">
        <v>23702</v>
      </c>
      <c r="EPI12906" s="21" t="s">
        <v>23701</v>
      </c>
      <c r="EPJ12906" s="9" t="s">
        <v>23702</v>
      </c>
      <c r="EPK12906" s="21" t="s">
        <v>23701</v>
      </c>
      <c r="EPL12906" s="9" t="s">
        <v>23702</v>
      </c>
      <c r="EPM12906" s="21" t="s">
        <v>23701</v>
      </c>
      <c r="EPN12906" s="9" t="s">
        <v>23702</v>
      </c>
      <c r="EPO12906" s="21" t="s">
        <v>23701</v>
      </c>
      <c r="EPP12906" s="9" t="s">
        <v>23702</v>
      </c>
      <c r="EPQ12906" s="21" t="s">
        <v>23701</v>
      </c>
      <c r="EPR12906" s="9" t="s">
        <v>23702</v>
      </c>
      <c r="EPS12906" s="21" t="s">
        <v>23701</v>
      </c>
      <c r="EPT12906" s="9" t="s">
        <v>23702</v>
      </c>
      <c r="EPU12906" s="21" t="s">
        <v>23701</v>
      </c>
      <c r="EPV12906" s="9" t="s">
        <v>23702</v>
      </c>
      <c r="EPW12906" s="21" t="s">
        <v>23701</v>
      </c>
      <c r="EPX12906" s="9" t="s">
        <v>23702</v>
      </c>
      <c r="EPY12906" s="21" t="s">
        <v>23701</v>
      </c>
      <c r="EPZ12906" s="9" t="s">
        <v>23702</v>
      </c>
      <c r="EQA12906" s="21" t="s">
        <v>23701</v>
      </c>
      <c r="EQB12906" s="9" t="s">
        <v>23702</v>
      </c>
      <c r="EQC12906" s="21" t="s">
        <v>23701</v>
      </c>
      <c r="EQD12906" s="9" t="s">
        <v>23702</v>
      </c>
      <c r="EQE12906" s="21" t="s">
        <v>23701</v>
      </c>
      <c r="EQF12906" s="9" t="s">
        <v>23702</v>
      </c>
      <c r="EQG12906" s="21" t="s">
        <v>23701</v>
      </c>
      <c r="EQH12906" s="9" t="s">
        <v>23702</v>
      </c>
      <c r="EQI12906" s="21" t="s">
        <v>23701</v>
      </c>
      <c r="EQJ12906" s="9" t="s">
        <v>23702</v>
      </c>
      <c r="EQK12906" s="21" t="s">
        <v>23701</v>
      </c>
      <c r="EQL12906" s="9" t="s">
        <v>23702</v>
      </c>
      <c r="EQM12906" s="21" t="s">
        <v>23701</v>
      </c>
      <c r="EQN12906" s="9" t="s">
        <v>23702</v>
      </c>
      <c r="EQO12906" s="21" t="s">
        <v>23701</v>
      </c>
      <c r="EQP12906" s="9" t="s">
        <v>23702</v>
      </c>
      <c r="EQQ12906" s="21" t="s">
        <v>23701</v>
      </c>
      <c r="EQR12906" s="9" t="s">
        <v>23702</v>
      </c>
      <c r="EQS12906" s="21" t="s">
        <v>23701</v>
      </c>
      <c r="EQT12906" s="9" t="s">
        <v>23702</v>
      </c>
      <c r="EQU12906" s="21" t="s">
        <v>23701</v>
      </c>
      <c r="EQV12906" s="9" t="s">
        <v>23702</v>
      </c>
      <c r="EQW12906" s="21" t="s">
        <v>23701</v>
      </c>
      <c r="EQX12906" s="9" t="s">
        <v>23702</v>
      </c>
      <c r="EQY12906" s="21" t="s">
        <v>23701</v>
      </c>
      <c r="EQZ12906" s="9" t="s">
        <v>23702</v>
      </c>
      <c r="ERA12906" s="21" t="s">
        <v>23701</v>
      </c>
      <c r="ERB12906" s="9" t="s">
        <v>23702</v>
      </c>
      <c r="ERC12906" s="21" t="s">
        <v>23701</v>
      </c>
      <c r="ERD12906" s="9" t="s">
        <v>23702</v>
      </c>
      <c r="ERE12906" s="21" t="s">
        <v>23701</v>
      </c>
      <c r="ERF12906" s="9" t="s">
        <v>23702</v>
      </c>
      <c r="ERG12906" s="21" t="s">
        <v>23701</v>
      </c>
      <c r="ERH12906" s="9" t="s">
        <v>23702</v>
      </c>
      <c r="ERI12906" s="21" t="s">
        <v>23701</v>
      </c>
      <c r="ERJ12906" s="9" t="s">
        <v>23702</v>
      </c>
      <c r="ERK12906" s="21" t="s">
        <v>23701</v>
      </c>
      <c r="ERL12906" s="9" t="s">
        <v>23702</v>
      </c>
      <c r="ERM12906" s="21" t="s">
        <v>23701</v>
      </c>
      <c r="ERN12906" s="9" t="s">
        <v>23702</v>
      </c>
      <c r="ERO12906" s="21" t="s">
        <v>23701</v>
      </c>
      <c r="ERP12906" s="9" t="s">
        <v>23702</v>
      </c>
      <c r="ERQ12906" s="21" t="s">
        <v>23701</v>
      </c>
      <c r="ERR12906" s="9" t="s">
        <v>23702</v>
      </c>
      <c r="ERS12906" s="21" t="s">
        <v>23701</v>
      </c>
      <c r="ERT12906" s="9" t="s">
        <v>23702</v>
      </c>
      <c r="ERU12906" s="21" t="s">
        <v>23701</v>
      </c>
      <c r="ERV12906" s="9" t="s">
        <v>23702</v>
      </c>
      <c r="ERW12906" s="21" t="s">
        <v>23701</v>
      </c>
      <c r="ERX12906" s="9" t="s">
        <v>23702</v>
      </c>
      <c r="ERY12906" s="21" t="s">
        <v>23701</v>
      </c>
      <c r="ERZ12906" s="9" t="s">
        <v>23702</v>
      </c>
      <c r="ESA12906" s="21" t="s">
        <v>23701</v>
      </c>
      <c r="ESB12906" s="9" t="s">
        <v>23702</v>
      </c>
      <c r="ESC12906" s="21" t="s">
        <v>23701</v>
      </c>
      <c r="ESD12906" s="9" t="s">
        <v>23702</v>
      </c>
      <c r="ESE12906" s="21" t="s">
        <v>23701</v>
      </c>
      <c r="ESF12906" s="9" t="s">
        <v>23702</v>
      </c>
      <c r="ESG12906" s="21" t="s">
        <v>23701</v>
      </c>
      <c r="ESH12906" s="9" t="s">
        <v>23702</v>
      </c>
      <c r="ESI12906" s="21" t="s">
        <v>23701</v>
      </c>
      <c r="ESJ12906" s="9" t="s">
        <v>23702</v>
      </c>
      <c r="ESK12906" s="21" t="s">
        <v>23701</v>
      </c>
      <c r="ESL12906" s="9" t="s">
        <v>23702</v>
      </c>
      <c r="ESM12906" s="21" t="s">
        <v>23701</v>
      </c>
      <c r="ESN12906" s="9" t="s">
        <v>23702</v>
      </c>
      <c r="ESO12906" s="21" t="s">
        <v>23701</v>
      </c>
      <c r="ESP12906" s="9" t="s">
        <v>23702</v>
      </c>
      <c r="ESQ12906" s="21" t="s">
        <v>23701</v>
      </c>
      <c r="ESR12906" s="9" t="s">
        <v>23702</v>
      </c>
      <c r="ESS12906" s="21" t="s">
        <v>23701</v>
      </c>
      <c r="EST12906" s="9" t="s">
        <v>23702</v>
      </c>
      <c r="ESU12906" s="21" t="s">
        <v>23701</v>
      </c>
      <c r="ESV12906" s="9" t="s">
        <v>23702</v>
      </c>
      <c r="ESW12906" s="21" t="s">
        <v>23701</v>
      </c>
      <c r="ESX12906" s="9" t="s">
        <v>23702</v>
      </c>
      <c r="ESY12906" s="21" t="s">
        <v>23701</v>
      </c>
      <c r="ESZ12906" s="9" t="s">
        <v>23702</v>
      </c>
      <c r="ETA12906" s="21" t="s">
        <v>23701</v>
      </c>
      <c r="ETB12906" s="9" t="s">
        <v>23702</v>
      </c>
      <c r="ETC12906" s="21" t="s">
        <v>23701</v>
      </c>
      <c r="ETD12906" s="9" t="s">
        <v>23702</v>
      </c>
      <c r="ETE12906" s="21" t="s">
        <v>23701</v>
      </c>
      <c r="ETF12906" s="9" t="s">
        <v>23702</v>
      </c>
      <c r="ETG12906" s="21" t="s">
        <v>23701</v>
      </c>
      <c r="ETH12906" s="9" t="s">
        <v>23702</v>
      </c>
      <c r="ETI12906" s="21" t="s">
        <v>23701</v>
      </c>
      <c r="ETJ12906" s="9" t="s">
        <v>23702</v>
      </c>
      <c r="ETK12906" s="21" t="s">
        <v>23701</v>
      </c>
      <c r="ETL12906" s="9" t="s">
        <v>23702</v>
      </c>
      <c r="ETM12906" s="21" t="s">
        <v>23701</v>
      </c>
      <c r="ETN12906" s="9" t="s">
        <v>23702</v>
      </c>
      <c r="ETO12906" s="21" t="s">
        <v>23701</v>
      </c>
      <c r="ETP12906" s="9" t="s">
        <v>23702</v>
      </c>
      <c r="ETQ12906" s="21" t="s">
        <v>23701</v>
      </c>
      <c r="ETR12906" s="9" t="s">
        <v>23702</v>
      </c>
      <c r="ETS12906" s="21" t="s">
        <v>23701</v>
      </c>
      <c r="ETT12906" s="9" t="s">
        <v>23702</v>
      </c>
      <c r="ETU12906" s="21" t="s">
        <v>23701</v>
      </c>
      <c r="ETV12906" s="9" t="s">
        <v>23702</v>
      </c>
      <c r="ETW12906" s="21" t="s">
        <v>23701</v>
      </c>
      <c r="ETX12906" s="9" t="s">
        <v>23702</v>
      </c>
      <c r="ETY12906" s="21" t="s">
        <v>23701</v>
      </c>
      <c r="ETZ12906" s="9" t="s">
        <v>23702</v>
      </c>
      <c r="EUA12906" s="21" t="s">
        <v>23701</v>
      </c>
      <c r="EUB12906" s="9" t="s">
        <v>23702</v>
      </c>
      <c r="EUC12906" s="21" t="s">
        <v>23701</v>
      </c>
      <c r="EUD12906" s="9" t="s">
        <v>23702</v>
      </c>
      <c r="EUE12906" s="21" t="s">
        <v>23701</v>
      </c>
      <c r="EUF12906" s="9" t="s">
        <v>23702</v>
      </c>
      <c r="EUG12906" s="21" t="s">
        <v>23701</v>
      </c>
      <c r="EUH12906" s="9" t="s">
        <v>23702</v>
      </c>
      <c r="EUI12906" s="21" t="s">
        <v>23701</v>
      </c>
      <c r="EUJ12906" s="9" t="s">
        <v>23702</v>
      </c>
      <c r="EUK12906" s="21" t="s">
        <v>23701</v>
      </c>
      <c r="EUL12906" s="9" t="s">
        <v>23702</v>
      </c>
      <c r="EUM12906" s="21" t="s">
        <v>23701</v>
      </c>
      <c r="EUN12906" s="9" t="s">
        <v>23702</v>
      </c>
      <c r="EUO12906" s="21" t="s">
        <v>23701</v>
      </c>
      <c r="EUP12906" s="9" t="s">
        <v>23702</v>
      </c>
      <c r="EUQ12906" s="21" t="s">
        <v>23701</v>
      </c>
      <c r="EUR12906" s="9" t="s">
        <v>23702</v>
      </c>
      <c r="EUS12906" s="21" t="s">
        <v>23701</v>
      </c>
      <c r="EUT12906" s="9" t="s">
        <v>23702</v>
      </c>
      <c r="EUU12906" s="21" t="s">
        <v>23701</v>
      </c>
      <c r="EUV12906" s="9" t="s">
        <v>23702</v>
      </c>
      <c r="EUW12906" s="21" t="s">
        <v>23701</v>
      </c>
      <c r="EUX12906" s="9" t="s">
        <v>23702</v>
      </c>
      <c r="EUY12906" s="21" t="s">
        <v>23701</v>
      </c>
      <c r="EUZ12906" s="9" t="s">
        <v>23702</v>
      </c>
      <c r="EVA12906" s="21" t="s">
        <v>23701</v>
      </c>
      <c r="EVB12906" s="9" t="s">
        <v>23702</v>
      </c>
      <c r="EVC12906" s="21" t="s">
        <v>23701</v>
      </c>
      <c r="EVD12906" s="9" t="s">
        <v>23702</v>
      </c>
      <c r="EVE12906" s="21" t="s">
        <v>23701</v>
      </c>
      <c r="EVF12906" s="9" t="s">
        <v>23702</v>
      </c>
      <c r="EVG12906" s="21" t="s">
        <v>23701</v>
      </c>
      <c r="EVH12906" s="9" t="s">
        <v>23702</v>
      </c>
      <c r="EVI12906" s="21" t="s">
        <v>23701</v>
      </c>
      <c r="EVJ12906" s="9" t="s">
        <v>23702</v>
      </c>
      <c r="EVK12906" s="21" t="s">
        <v>23701</v>
      </c>
      <c r="EVL12906" s="9" t="s">
        <v>23702</v>
      </c>
      <c r="EVM12906" s="21" t="s">
        <v>23701</v>
      </c>
      <c r="EVN12906" s="9" t="s">
        <v>23702</v>
      </c>
      <c r="EVO12906" s="21" t="s">
        <v>23701</v>
      </c>
      <c r="EVP12906" s="9" t="s">
        <v>23702</v>
      </c>
      <c r="EVQ12906" s="21" t="s">
        <v>23701</v>
      </c>
      <c r="EVR12906" s="9" t="s">
        <v>23702</v>
      </c>
      <c r="EVS12906" s="21" t="s">
        <v>23701</v>
      </c>
      <c r="EVT12906" s="9" t="s">
        <v>23702</v>
      </c>
      <c r="EVU12906" s="21" t="s">
        <v>23701</v>
      </c>
      <c r="EVV12906" s="9" t="s">
        <v>23702</v>
      </c>
      <c r="EVW12906" s="21" t="s">
        <v>23701</v>
      </c>
      <c r="EVX12906" s="9" t="s">
        <v>23702</v>
      </c>
      <c r="EVY12906" s="21" t="s">
        <v>23701</v>
      </c>
      <c r="EVZ12906" s="9" t="s">
        <v>23702</v>
      </c>
      <c r="EWA12906" s="21" t="s">
        <v>23701</v>
      </c>
      <c r="EWB12906" s="9" t="s">
        <v>23702</v>
      </c>
      <c r="EWC12906" s="21" t="s">
        <v>23701</v>
      </c>
      <c r="EWD12906" s="9" t="s">
        <v>23702</v>
      </c>
      <c r="EWE12906" s="21" t="s">
        <v>23701</v>
      </c>
      <c r="EWF12906" s="9" t="s">
        <v>23702</v>
      </c>
      <c r="EWG12906" s="21" t="s">
        <v>23701</v>
      </c>
      <c r="EWH12906" s="9" t="s">
        <v>23702</v>
      </c>
      <c r="EWI12906" s="21" t="s">
        <v>23701</v>
      </c>
      <c r="EWJ12906" s="9" t="s">
        <v>23702</v>
      </c>
      <c r="EWK12906" s="21" t="s">
        <v>23701</v>
      </c>
      <c r="EWL12906" s="9" t="s">
        <v>23702</v>
      </c>
      <c r="EWM12906" s="21" t="s">
        <v>23701</v>
      </c>
      <c r="EWN12906" s="9" t="s">
        <v>23702</v>
      </c>
      <c r="EWO12906" s="21" t="s">
        <v>23701</v>
      </c>
      <c r="EWP12906" s="9" t="s">
        <v>23702</v>
      </c>
      <c r="EWQ12906" s="21" t="s">
        <v>23701</v>
      </c>
      <c r="EWR12906" s="9" t="s">
        <v>23702</v>
      </c>
      <c r="EWS12906" s="21" t="s">
        <v>23701</v>
      </c>
      <c r="EWT12906" s="9" t="s">
        <v>23702</v>
      </c>
      <c r="EWU12906" s="21" t="s">
        <v>23701</v>
      </c>
      <c r="EWV12906" s="9" t="s">
        <v>23702</v>
      </c>
      <c r="EWW12906" s="21" t="s">
        <v>23701</v>
      </c>
      <c r="EWX12906" s="9" t="s">
        <v>23702</v>
      </c>
      <c r="EWY12906" s="21" t="s">
        <v>23701</v>
      </c>
      <c r="EWZ12906" s="9" t="s">
        <v>23702</v>
      </c>
      <c r="EXA12906" s="21" t="s">
        <v>23701</v>
      </c>
      <c r="EXB12906" s="9" t="s">
        <v>23702</v>
      </c>
      <c r="EXC12906" s="21" t="s">
        <v>23701</v>
      </c>
      <c r="EXD12906" s="9" t="s">
        <v>23702</v>
      </c>
      <c r="EXE12906" s="21" t="s">
        <v>23701</v>
      </c>
      <c r="EXF12906" s="9" t="s">
        <v>23702</v>
      </c>
      <c r="EXG12906" s="21" t="s">
        <v>23701</v>
      </c>
      <c r="EXH12906" s="9" t="s">
        <v>23702</v>
      </c>
      <c r="EXI12906" s="21" t="s">
        <v>23701</v>
      </c>
      <c r="EXJ12906" s="9" t="s">
        <v>23702</v>
      </c>
      <c r="EXK12906" s="21" t="s">
        <v>23701</v>
      </c>
      <c r="EXL12906" s="9" t="s">
        <v>23702</v>
      </c>
      <c r="EXM12906" s="21" t="s">
        <v>23701</v>
      </c>
      <c r="EXN12906" s="9" t="s">
        <v>23702</v>
      </c>
      <c r="EXO12906" s="21" t="s">
        <v>23701</v>
      </c>
      <c r="EXP12906" s="9" t="s">
        <v>23702</v>
      </c>
      <c r="EXQ12906" s="21" t="s">
        <v>23701</v>
      </c>
      <c r="EXR12906" s="9" t="s">
        <v>23702</v>
      </c>
      <c r="EXS12906" s="21" t="s">
        <v>23701</v>
      </c>
      <c r="EXT12906" s="9" t="s">
        <v>23702</v>
      </c>
      <c r="EXU12906" s="21" t="s">
        <v>23701</v>
      </c>
      <c r="EXV12906" s="9" t="s">
        <v>23702</v>
      </c>
      <c r="EXW12906" s="21" t="s">
        <v>23701</v>
      </c>
      <c r="EXX12906" s="9" t="s">
        <v>23702</v>
      </c>
      <c r="EXY12906" s="21" t="s">
        <v>23701</v>
      </c>
      <c r="EXZ12906" s="9" t="s">
        <v>23702</v>
      </c>
      <c r="EYA12906" s="21" t="s">
        <v>23701</v>
      </c>
      <c r="EYB12906" s="9" t="s">
        <v>23702</v>
      </c>
      <c r="EYC12906" s="21" t="s">
        <v>23701</v>
      </c>
      <c r="EYD12906" s="9" t="s">
        <v>23702</v>
      </c>
      <c r="EYE12906" s="21" t="s">
        <v>23701</v>
      </c>
      <c r="EYF12906" s="9" t="s">
        <v>23702</v>
      </c>
      <c r="EYG12906" s="21" t="s">
        <v>23701</v>
      </c>
      <c r="EYH12906" s="9" t="s">
        <v>23702</v>
      </c>
      <c r="EYI12906" s="21" t="s">
        <v>23701</v>
      </c>
      <c r="EYJ12906" s="9" t="s">
        <v>23702</v>
      </c>
      <c r="EYK12906" s="21" t="s">
        <v>23701</v>
      </c>
      <c r="EYL12906" s="9" t="s">
        <v>23702</v>
      </c>
      <c r="EYM12906" s="21" t="s">
        <v>23701</v>
      </c>
      <c r="EYN12906" s="9" t="s">
        <v>23702</v>
      </c>
      <c r="EYO12906" s="21" t="s">
        <v>23701</v>
      </c>
      <c r="EYP12906" s="9" t="s">
        <v>23702</v>
      </c>
      <c r="EYQ12906" s="21" t="s">
        <v>23701</v>
      </c>
      <c r="EYR12906" s="9" t="s">
        <v>23702</v>
      </c>
      <c r="EYS12906" s="21" t="s">
        <v>23701</v>
      </c>
      <c r="EYT12906" s="9" t="s">
        <v>23702</v>
      </c>
      <c r="EYU12906" s="21" t="s">
        <v>23701</v>
      </c>
      <c r="EYV12906" s="9" t="s">
        <v>23702</v>
      </c>
      <c r="EYW12906" s="21" t="s">
        <v>23701</v>
      </c>
      <c r="EYX12906" s="9" t="s">
        <v>23702</v>
      </c>
      <c r="EYY12906" s="21" t="s">
        <v>23701</v>
      </c>
      <c r="EYZ12906" s="9" t="s">
        <v>23702</v>
      </c>
      <c r="EZA12906" s="21" t="s">
        <v>23701</v>
      </c>
      <c r="EZB12906" s="9" t="s">
        <v>23702</v>
      </c>
      <c r="EZC12906" s="21" t="s">
        <v>23701</v>
      </c>
      <c r="EZD12906" s="9" t="s">
        <v>23702</v>
      </c>
      <c r="EZE12906" s="21" t="s">
        <v>23701</v>
      </c>
      <c r="EZF12906" s="9" t="s">
        <v>23702</v>
      </c>
      <c r="EZG12906" s="21" t="s">
        <v>23701</v>
      </c>
      <c r="EZH12906" s="9" t="s">
        <v>23702</v>
      </c>
      <c r="EZI12906" s="21" t="s">
        <v>23701</v>
      </c>
      <c r="EZJ12906" s="9" t="s">
        <v>23702</v>
      </c>
      <c r="EZK12906" s="21" t="s">
        <v>23701</v>
      </c>
      <c r="EZL12906" s="9" t="s">
        <v>23702</v>
      </c>
      <c r="EZM12906" s="21" t="s">
        <v>23701</v>
      </c>
      <c r="EZN12906" s="9" t="s">
        <v>23702</v>
      </c>
      <c r="EZO12906" s="21" t="s">
        <v>23701</v>
      </c>
      <c r="EZP12906" s="9" t="s">
        <v>23702</v>
      </c>
      <c r="EZQ12906" s="21" t="s">
        <v>23701</v>
      </c>
      <c r="EZR12906" s="9" t="s">
        <v>23702</v>
      </c>
      <c r="EZS12906" s="21" t="s">
        <v>23701</v>
      </c>
      <c r="EZT12906" s="9" t="s">
        <v>23702</v>
      </c>
      <c r="EZU12906" s="21" t="s">
        <v>23701</v>
      </c>
      <c r="EZV12906" s="9" t="s">
        <v>23702</v>
      </c>
      <c r="EZW12906" s="21" t="s">
        <v>23701</v>
      </c>
      <c r="EZX12906" s="9" t="s">
        <v>23702</v>
      </c>
      <c r="EZY12906" s="21" t="s">
        <v>23701</v>
      </c>
      <c r="EZZ12906" s="9" t="s">
        <v>23702</v>
      </c>
      <c r="FAA12906" s="21" t="s">
        <v>23701</v>
      </c>
      <c r="FAB12906" s="9" t="s">
        <v>23702</v>
      </c>
      <c r="FAC12906" s="21" t="s">
        <v>23701</v>
      </c>
      <c r="FAD12906" s="9" t="s">
        <v>23702</v>
      </c>
      <c r="FAE12906" s="21" t="s">
        <v>23701</v>
      </c>
      <c r="FAF12906" s="9" t="s">
        <v>23702</v>
      </c>
      <c r="FAG12906" s="21" t="s">
        <v>23701</v>
      </c>
      <c r="FAH12906" s="9" t="s">
        <v>23702</v>
      </c>
      <c r="FAI12906" s="21" t="s">
        <v>23701</v>
      </c>
      <c r="FAJ12906" s="9" t="s">
        <v>23702</v>
      </c>
      <c r="FAK12906" s="21" t="s">
        <v>23701</v>
      </c>
      <c r="FAL12906" s="9" t="s">
        <v>23702</v>
      </c>
      <c r="FAM12906" s="21" t="s">
        <v>23701</v>
      </c>
      <c r="FAN12906" s="9" t="s">
        <v>23702</v>
      </c>
      <c r="FAO12906" s="21" t="s">
        <v>23701</v>
      </c>
      <c r="FAP12906" s="9" t="s">
        <v>23702</v>
      </c>
      <c r="FAQ12906" s="21" t="s">
        <v>23701</v>
      </c>
      <c r="FAR12906" s="9" t="s">
        <v>23702</v>
      </c>
      <c r="FAS12906" s="21" t="s">
        <v>23701</v>
      </c>
      <c r="FAT12906" s="9" t="s">
        <v>23702</v>
      </c>
      <c r="FAU12906" s="21" t="s">
        <v>23701</v>
      </c>
      <c r="FAV12906" s="9" t="s">
        <v>23702</v>
      </c>
      <c r="FAW12906" s="21" t="s">
        <v>23701</v>
      </c>
      <c r="FAX12906" s="9" t="s">
        <v>23702</v>
      </c>
      <c r="FAY12906" s="21" t="s">
        <v>23701</v>
      </c>
      <c r="FAZ12906" s="9" t="s">
        <v>23702</v>
      </c>
      <c r="FBA12906" s="21" t="s">
        <v>23701</v>
      </c>
      <c r="FBB12906" s="9" t="s">
        <v>23702</v>
      </c>
      <c r="FBC12906" s="21" t="s">
        <v>23701</v>
      </c>
      <c r="FBD12906" s="9" t="s">
        <v>23702</v>
      </c>
      <c r="FBE12906" s="21" t="s">
        <v>23701</v>
      </c>
      <c r="FBF12906" s="9" t="s">
        <v>23702</v>
      </c>
      <c r="FBG12906" s="21" t="s">
        <v>23701</v>
      </c>
      <c r="FBH12906" s="9" t="s">
        <v>23702</v>
      </c>
      <c r="FBI12906" s="21" t="s">
        <v>23701</v>
      </c>
      <c r="FBJ12906" s="9" t="s">
        <v>23702</v>
      </c>
      <c r="FBK12906" s="21" t="s">
        <v>23701</v>
      </c>
      <c r="FBL12906" s="9" t="s">
        <v>23702</v>
      </c>
      <c r="FBM12906" s="21" t="s">
        <v>23701</v>
      </c>
      <c r="FBN12906" s="9" t="s">
        <v>23702</v>
      </c>
      <c r="FBO12906" s="21" t="s">
        <v>23701</v>
      </c>
      <c r="FBP12906" s="9" t="s">
        <v>23702</v>
      </c>
      <c r="FBQ12906" s="21" t="s">
        <v>23701</v>
      </c>
      <c r="FBR12906" s="9" t="s">
        <v>23702</v>
      </c>
      <c r="FBS12906" s="21" t="s">
        <v>23701</v>
      </c>
      <c r="FBT12906" s="9" t="s">
        <v>23702</v>
      </c>
      <c r="FBU12906" s="21" t="s">
        <v>23701</v>
      </c>
      <c r="FBV12906" s="9" t="s">
        <v>23702</v>
      </c>
      <c r="FBW12906" s="21" t="s">
        <v>23701</v>
      </c>
      <c r="FBX12906" s="9" t="s">
        <v>23702</v>
      </c>
      <c r="FBY12906" s="21" t="s">
        <v>23701</v>
      </c>
      <c r="FBZ12906" s="9" t="s">
        <v>23702</v>
      </c>
      <c r="FCA12906" s="21" t="s">
        <v>23701</v>
      </c>
      <c r="FCB12906" s="9" t="s">
        <v>23702</v>
      </c>
      <c r="FCC12906" s="21" t="s">
        <v>23701</v>
      </c>
      <c r="FCD12906" s="9" t="s">
        <v>23702</v>
      </c>
      <c r="FCE12906" s="21" t="s">
        <v>23701</v>
      </c>
      <c r="FCF12906" s="9" t="s">
        <v>23702</v>
      </c>
      <c r="FCG12906" s="21" t="s">
        <v>23701</v>
      </c>
      <c r="FCH12906" s="9" t="s">
        <v>23702</v>
      </c>
      <c r="FCI12906" s="21" t="s">
        <v>23701</v>
      </c>
      <c r="FCJ12906" s="9" t="s">
        <v>23702</v>
      </c>
      <c r="FCK12906" s="21" t="s">
        <v>23701</v>
      </c>
      <c r="FCL12906" s="9" t="s">
        <v>23702</v>
      </c>
      <c r="FCM12906" s="21" t="s">
        <v>23701</v>
      </c>
      <c r="FCN12906" s="9" t="s">
        <v>23702</v>
      </c>
      <c r="FCO12906" s="21" t="s">
        <v>23701</v>
      </c>
      <c r="FCP12906" s="9" t="s">
        <v>23702</v>
      </c>
      <c r="FCQ12906" s="21" t="s">
        <v>23701</v>
      </c>
      <c r="FCR12906" s="9" t="s">
        <v>23702</v>
      </c>
      <c r="FCS12906" s="21" t="s">
        <v>23701</v>
      </c>
      <c r="FCT12906" s="9" t="s">
        <v>23702</v>
      </c>
      <c r="FCU12906" s="21" t="s">
        <v>23701</v>
      </c>
      <c r="FCV12906" s="9" t="s">
        <v>23702</v>
      </c>
      <c r="FCW12906" s="21" t="s">
        <v>23701</v>
      </c>
      <c r="FCX12906" s="9" t="s">
        <v>23702</v>
      </c>
      <c r="FCY12906" s="21" t="s">
        <v>23701</v>
      </c>
      <c r="FCZ12906" s="9" t="s">
        <v>23702</v>
      </c>
      <c r="FDA12906" s="21" t="s">
        <v>23701</v>
      </c>
      <c r="FDB12906" s="9" t="s">
        <v>23702</v>
      </c>
      <c r="FDC12906" s="21" t="s">
        <v>23701</v>
      </c>
      <c r="FDD12906" s="9" t="s">
        <v>23702</v>
      </c>
      <c r="FDE12906" s="21" t="s">
        <v>23701</v>
      </c>
      <c r="FDF12906" s="9" t="s">
        <v>23702</v>
      </c>
      <c r="FDG12906" s="21" t="s">
        <v>23701</v>
      </c>
      <c r="FDH12906" s="9" t="s">
        <v>23702</v>
      </c>
      <c r="FDI12906" s="21" t="s">
        <v>23701</v>
      </c>
      <c r="FDJ12906" s="9" t="s">
        <v>23702</v>
      </c>
      <c r="FDK12906" s="21" t="s">
        <v>23701</v>
      </c>
      <c r="FDL12906" s="9" t="s">
        <v>23702</v>
      </c>
      <c r="FDM12906" s="21" t="s">
        <v>23701</v>
      </c>
      <c r="FDN12906" s="9" t="s">
        <v>23702</v>
      </c>
      <c r="FDO12906" s="21" t="s">
        <v>23701</v>
      </c>
      <c r="FDP12906" s="9" t="s">
        <v>23702</v>
      </c>
      <c r="FDQ12906" s="21" t="s">
        <v>23701</v>
      </c>
      <c r="FDR12906" s="9" t="s">
        <v>23702</v>
      </c>
      <c r="FDS12906" s="21" t="s">
        <v>23701</v>
      </c>
      <c r="FDT12906" s="9" t="s">
        <v>23702</v>
      </c>
      <c r="FDU12906" s="21" t="s">
        <v>23701</v>
      </c>
      <c r="FDV12906" s="9" t="s">
        <v>23702</v>
      </c>
      <c r="FDW12906" s="21" t="s">
        <v>23701</v>
      </c>
      <c r="FDX12906" s="9" t="s">
        <v>23702</v>
      </c>
      <c r="FDY12906" s="21" t="s">
        <v>23701</v>
      </c>
      <c r="FDZ12906" s="9" t="s">
        <v>23702</v>
      </c>
      <c r="FEA12906" s="21" t="s">
        <v>23701</v>
      </c>
      <c r="FEB12906" s="9" t="s">
        <v>23702</v>
      </c>
      <c r="FEC12906" s="21" t="s">
        <v>23701</v>
      </c>
      <c r="FED12906" s="9" t="s">
        <v>23702</v>
      </c>
      <c r="FEE12906" s="21" t="s">
        <v>23701</v>
      </c>
      <c r="FEF12906" s="9" t="s">
        <v>23702</v>
      </c>
      <c r="FEG12906" s="21" t="s">
        <v>23701</v>
      </c>
      <c r="FEH12906" s="9" t="s">
        <v>23702</v>
      </c>
      <c r="FEI12906" s="21" t="s">
        <v>23701</v>
      </c>
      <c r="FEJ12906" s="9" t="s">
        <v>23702</v>
      </c>
      <c r="FEK12906" s="21" t="s">
        <v>23701</v>
      </c>
      <c r="FEL12906" s="9" t="s">
        <v>23702</v>
      </c>
      <c r="FEM12906" s="21" t="s">
        <v>23701</v>
      </c>
      <c r="FEN12906" s="9" t="s">
        <v>23702</v>
      </c>
      <c r="FEO12906" s="21" t="s">
        <v>23701</v>
      </c>
      <c r="FEP12906" s="9" t="s">
        <v>23702</v>
      </c>
      <c r="FEQ12906" s="21" t="s">
        <v>23701</v>
      </c>
      <c r="FER12906" s="9" t="s">
        <v>23702</v>
      </c>
      <c r="FES12906" s="21" t="s">
        <v>23701</v>
      </c>
      <c r="FET12906" s="9" t="s">
        <v>23702</v>
      </c>
      <c r="FEU12906" s="21" t="s">
        <v>23701</v>
      </c>
      <c r="FEV12906" s="9" t="s">
        <v>23702</v>
      </c>
      <c r="FEW12906" s="21" t="s">
        <v>23701</v>
      </c>
      <c r="FEX12906" s="9" t="s">
        <v>23702</v>
      </c>
      <c r="FEY12906" s="21" t="s">
        <v>23701</v>
      </c>
      <c r="FEZ12906" s="9" t="s">
        <v>23702</v>
      </c>
      <c r="FFA12906" s="21" t="s">
        <v>23701</v>
      </c>
      <c r="FFB12906" s="9" t="s">
        <v>23702</v>
      </c>
      <c r="FFC12906" s="21" t="s">
        <v>23701</v>
      </c>
      <c r="FFD12906" s="9" t="s">
        <v>23702</v>
      </c>
      <c r="FFE12906" s="21" t="s">
        <v>23701</v>
      </c>
      <c r="FFF12906" s="9" t="s">
        <v>23702</v>
      </c>
      <c r="FFG12906" s="21" t="s">
        <v>23701</v>
      </c>
      <c r="FFH12906" s="9" t="s">
        <v>23702</v>
      </c>
      <c r="FFI12906" s="21" t="s">
        <v>23701</v>
      </c>
      <c r="FFJ12906" s="9" t="s">
        <v>23702</v>
      </c>
      <c r="FFK12906" s="21" t="s">
        <v>23701</v>
      </c>
      <c r="FFL12906" s="9" t="s">
        <v>23702</v>
      </c>
      <c r="FFM12906" s="21" t="s">
        <v>23701</v>
      </c>
      <c r="FFN12906" s="9" t="s">
        <v>23702</v>
      </c>
      <c r="FFO12906" s="21" t="s">
        <v>23701</v>
      </c>
      <c r="FFP12906" s="9" t="s">
        <v>23702</v>
      </c>
      <c r="FFQ12906" s="21" t="s">
        <v>23701</v>
      </c>
      <c r="FFR12906" s="9" t="s">
        <v>23702</v>
      </c>
      <c r="FFS12906" s="21" t="s">
        <v>23701</v>
      </c>
      <c r="FFT12906" s="9" t="s">
        <v>23702</v>
      </c>
      <c r="FFU12906" s="21" t="s">
        <v>23701</v>
      </c>
      <c r="FFV12906" s="9" t="s">
        <v>23702</v>
      </c>
      <c r="FFW12906" s="21" t="s">
        <v>23701</v>
      </c>
      <c r="FFX12906" s="9" t="s">
        <v>23702</v>
      </c>
      <c r="FFY12906" s="21" t="s">
        <v>23701</v>
      </c>
      <c r="FFZ12906" s="9" t="s">
        <v>23702</v>
      </c>
      <c r="FGA12906" s="21" t="s">
        <v>23701</v>
      </c>
      <c r="FGB12906" s="9" t="s">
        <v>23702</v>
      </c>
      <c r="FGC12906" s="21" t="s">
        <v>23701</v>
      </c>
      <c r="FGD12906" s="9" t="s">
        <v>23702</v>
      </c>
      <c r="FGE12906" s="21" t="s">
        <v>23701</v>
      </c>
      <c r="FGF12906" s="9" t="s">
        <v>23702</v>
      </c>
      <c r="FGG12906" s="21" t="s">
        <v>23701</v>
      </c>
      <c r="FGH12906" s="9" t="s">
        <v>23702</v>
      </c>
      <c r="FGI12906" s="21" t="s">
        <v>23701</v>
      </c>
      <c r="FGJ12906" s="9" t="s">
        <v>23702</v>
      </c>
      <c r="FGK12906" s="21" t="s">
        <v>23701</v>
      </c>
      <c r="FGL12906" s="9" t="s">
        <v>23702</v>
      </c>
      <c r="FGM12906" s="21" t="s">
        <v>23701</v>
      </c>
      <c r="FGN12906" s="9" t="s">
        <v>23702</v>
      </c>
      <c r="FGO12906" s="21" t="s">
        <v>23701</v>
      </c>
      <c r="FGP12906" s="9" t="s">
        <v>23702</v>
      </c>
      <c r="FGQ12906" s="21" t="s">
        <v>23701</v>
      </c>
      <c r="FGR12906" s="9" t="s">
        <v>23702</v>
      </c>
      <c r="FGS12906" s="21" t="s">
        <v>23701</v>
      </c>
      <c r="FGT12906" s="9" t="s">
        <v>23702</v>
      </c>
      <c r="FGU12906" s="21" t="s">
        <v>23701</v>
      </c>
      <c r="FGV12906" s="9" t="s">
        <v>23702</v>
      </c>
      <c r="FGW12906" s="21" t="s">
        <v>23701</v>
      </c>
      <c r="FGX12906" s="9" t="s">
        <v>23702</v>
      </c>
      <c r="FGY12906" s="21" t="s">
        <v>23701</v>
      </c>
      <c r="FGZ12906" s="9" t="s">
        <v>23702</v>
      </c>
      <c r="FHA12906" s="21" t="s">
        <v>23701</v>
      </c>
      <c r="FHB12906" s="9" t="s">
        <v>23702</v>
      </c>
      <c r="FHC12906" s="21" t="s">
        <v>23701</v>
      </c>
      <c r="FHD12906" s="9" t="s">
        <v>23702</v>
      </c>
      <c r="FHE12906" s="21" t="s">
        <v>23701</v>
      </c>
      <c r="FHF12906" s="9" t="s">
        <v>23702</v>
      </c>
      <c r="FHG12906" s="21" t="s">
        <v>23701</v>
      </c>
      <c r="FHH12906" s="9" t="s">
        <v>23702</v>
      </c>
      <c r="FHI12906" s="21" t="s">
        <v>23701</v>
      </c>
      <c r="FHJ12906" s="9" t="s">
        <v>23702</v>
      </c>
      <c r="FHK12906" s="21" t="s">
        <v>23701</v>
      </c>
      <c r="FHL12906" s="9" t="s">
        <v>23702</v>
      </c>
      <c r="FHM12906" s="21" t="s">
        <v>23701</v>
      </c>
      <c r="FHN12906" s="9" t="s">
        <v>23702</v>
      </c>
      <c r="FHO12906" s="21" t="s">
        <v>23701</v>
      </c>
      <c r="FHP12906" s="9" t="s">
        <v>23702</v>
      </c>
      <c r="FHQ12906" s="21" t="s">
        <v>23701</v>
      </c>
      <c r="FHR12906" s="9" t="s">
        <v>23702</v>
      </c>
      <c r="FHS12906" s="21" t="s">
        <v>23701</v>
      </c>
      <c r="FHT12906" s="9" t="s">
        <v>23702</v>
      </c>
      <c r="FHU12906" s="21" t="s">
        <v>23701</v>
      </c>
      <c r="FHV12906" s="9" t="s">
        <v>23702</v>
      </c>
      <c r="FHW12906" s="21" t="s">
        <v>23701</v>
      </c>
      <c r="FHX12906" s="9" t="s">
        <v>23702</v>
      </c>
      <c r="FHY12906" s="21" t="s">
        <v>23701</v>
      </c>
      <c r="FHZ12906" s="9" t="s">
        <v>23702</v>
      </c>
      <c r="FIA12906" s="21" t="s">
        <v>23701</v>
      </c>
      <c r="FIB12906" s="9" t="s">
        <v>23702</v>
      </c>
      <c r="FIC12906" s="21" t="s">
        <v>23701</v>
      </c>
      <c r="FID12906" s="9" t="s">
        <v>23702</v>
      </c>
      <c r="FIE12906" s="21" t="s">
        <v>23701</v>
      </c>
      <c r="FIF12906" s="9" t="s">
        <v>23702</v>
      </c>
      <c r="FIG12906" s="21" t="s">
        <v>23701</v>
      </c>
      <c r="FIH12906" s="9" t="s">
        <v>23702</v>
      </c>
      <c r="FII12906" s="21" t="s">
        <v>23701</v>
      </c>
      <c r="FIJ12906" s="9" t="s">
        <v>23702</v>
      </c>
      <c r="FIK12906" s="21" t="s">
        <v>23701</v>
      </c>
      <c r="FIL12906" s="9" t="s">
        <v>23702</v>
      </c>
      <c r="FIM12906" s="21" t="s">
        <v>23701</v>
      </c>
      <c r="FIN12906" s="9" t="s">
        <v>23702</v>
      </c>
      <c r="FIO12906" s="21" t="s">
        <v>23701</v>
      </c>
      <c r="FIP12906" s="9" t="s">
        <v>23702</v>
      </c>
      <c r="FIQ12906" s="21" t="s">
        <v>23701</v>
      </c>
      <c r="FIR12906" s="9" t="s">
        <v>23702</v>
      </c>
      <c r="FIS12906" s="21" t="s">
        <v>23701</v>
      </c>
      <c r="FIT12906" s="9" t="s">
        <v>23702</v>
      </c>
      <c r="FIU12906" s="21" t="s">
        <v>23701</v>
      </c>
      <c r="FIV12906" s="9" t="s">
        <v>23702</v>
      </c>
      <c r="FIW12906" s="21" t="s">
        <v>23701</v>
      </c>
      <c r="FIX12906" s="9" t="s">
        <v>23702</v>
      </c>
      <c r="FIY12906" s="21" t="s">
        <v>23701</v>
      </c>
      <c r="FIZ12906" s="9" t="s">
        <v>23702</v>
      </c>
      <c r="FJA12906" s="21" t="s">
        <v>23701</v>
      </c>
      <c r="FJB12906" s="9" t="s">
        <v>23702</v>
      </c>
      <c r="FJC12906" s="21" t="s">
        <v>23701</v>
      </c>
      <c r="FJD12906" s="9" t="s">
        <v>23702</v>
      </c>
      <c r="FJE12906" s="21" t="s">
        <v>23701</v>
      </c>
      <c r="FJF12906" s="9" t="s">
        <v>23702</v>
      </c>
      <c r="FJG12906" s="21" t="s">
        <v>23701</v>
      </c>
      <c r="FJH12906" s="9" t="s">
        <v>23702</v>
      </c>
      <c r="FJI12906" s="21" t="s">
        <v>23701</v>
      </c>
      <c r="FJJ12906" s="9" t="s">
        <v>23702</v>
      </c>
      <c r="FJK12906" s="21" t="s">
        <v>23701</v>
      </c>
      <c r="FJL12906" s="9" t="s">
        <v>23702</v>
      </c>
      <c r="FJM12906" s="21" t="s">
        <v>23701</v>
      </c>
      <c r="FJN12906" s="9" t="s">
        <v>23702</v>
      </c>
      <c r="FJO12906" s="21" t="s">
        <v>23701</v>
      </c>
      <c r="FJP12906" s="9" t="s">
        <v>23702</v>
      </c>
      <c r="FJQ12906" s="21" t="s">
        <v>23701</v>
      </c>
      <c r="FJR12906" s="9" t="s">
        <v>23702</v>
      </c>
      <c r="FJS12906" s="21" t="s">
        <v>23701</v>
      </c>
      <c r="FJT12906" s="9" t="s">
        <v>23702</v>
      </c>
      <c r="FJU12906" s="21" t="s">
        <v>23701</v>
      </c>
      <c r="FJV12906" s="9" t="s">
        <v>23702</v>
      </c>
      <c r="FJW12906" s="21" t="s">
        <v>23701</v>
      </c>
      <c r="FJX12906" s="9" t="s">
        <v>23702</v>
      </c>
      <c r="FJY12906" s="21" t="s">
        <v>23701</v>
      </c>
      <c r="FJZ12906" s="9" t="s">
        <v>23702</v>
      </c>
      <c r="FKA12906" s="21" t="s">
        <v>23701</v>
      </c>
      <c r="FKB12906" s="9" t="s">
        <v>23702</v>
      </c>
      <c r="FKC12906" s="21" t="s">
        <v>23701</v>
      </c>
      <c r="FKD12906" s="9" t="s">
        <v>23702</v>
      </c>
      <c r="FKE12906" s="21" t="s">
        <v>23701</v>
      </c>
      <c r="FKF12906" s="9" t="s">
        <v>23702</v>
      </c>
      <c r="FKG12906" s="21" t="s">
        <v>23701</v>
      </c>
      <c r="FKH12906" s="9" t="s">
        <v>23702</v>
      </c>
      <c r="FKI12906" s="21" t="s">
        <v>23701</v>
      </c>
      <c r="FKJ12906" s="9" t="s">
        <v>23702</v>
      </c>
      <c r="FKK12906" s="21" t="s">
        <v>23701</v>
      </c>
      <c r="FKL12906" s="9" t="s">
        <v>23702</v>
      </c>
      <c r="FKM12906" s="21" t="s">
        <v>23701</v>
      </c>
      <c r="FKN12906" s="9" t="s">
        <v>23702</v>
      </c>
      <c r="FKO12906" s="21" t="s">
        <v>23701</v>
      </c>
      <c r="FKP12906" s="9" t="s">
        <v>23702</v>
      </c>
      <c r="FKQ12906" s="21" t="s">
        <v>23701</v>
      </c>
      <c r="FKR12906" s="9" t="s">
        <v>23702</v>
      </c>
      <c r="FKS12906" s="21" t="s">
        <v>23701</v>
      </c>
      <c r="FKT12906" s="9" t="s">
        <v>23702</v>
      </c>
      <c r="FKU12906" s="21" t="s">
        <v>23701</v>
      </c>
      <c r="FKV12906" s="9" t="s">
        <v>23702</v>
      </c>
      <c r="FKW12906" s="21" t="s">
        <v>23701</v>
      </c>
      <c r="FKX12906" s="9" t="s">
        <v>23702</v>
      </c>
      <c r="FKY12906" s="21" t="s">
        <v>23701</v>
      </c>
      <c r="FKZ12906" s="9" t="s">
        <v>23702</v>
      </c>
      <c r="FLA12906" s="21" t="s">
        <v>23701</v>
      </c>
      <c r="FLB12906" s="9" t="s">
        <v>23702</v>
      </c>
      <c r="FLC12906" s="21" t="s">
        <v>23701</v>
      </c>
      <c r="FLD12906" s="9" t="s">
        <v>23702</v>
      </c>
      <c r="FLE12906" s="21" t="s">
        <v>23701</v>
      </c>
      <c r="FLF12906" s="9" t="s">
        <v>23702</v>
      </c>
      <c r="FLG12906" s="21" t="s">
        <v>23701</v>
      </c>
      <c r="FLH12906" s="9" t="s">
        <v>23702</v>
      </c>
      <c r="FLI12906" s="21" t="s">
        <v>23701</v>
      </c>
      <c r="FLJ12906" s="9" t="s">
        <v>23702</v>
      </c>
      <c r="FLK12906" s="21" t="s">
        <v>23701</v>
      </c>
      <c r="FLL12906" s="9" t="s">
        <v>23702</v>
      </c>
      <c r="FLM12906" s="21" t="s">
        <v>23701</v>
      </c>
      <c r="FLN12906" s="9" t="s">
        <v>23702</v>
      </c>
      <c r="FLO12906" s="21" t="s">
        <v>23701</v>
      </c>
      <c r="FLP12906" s="9" t="s">
        <v>23702</v>
      </c>
      <c r="FLQ12906" s="21" t="s">
        <v>23701</v>
      </c>
      <c r="FLR12906" s="9" t="s">
        <v>23702</v>
      </c>
      <c r="FLS12906" s="21" t="s">
        <v>23701</v>
      </c>
      <c r="FLT12906" s="9" t="s">
        <v>23702</v>
      </c>
      <c r="FLU12906" s="21" t="s">
        <v>23701</v>
      </c>
      <c r="FLV12906" s="9" t="s">
        <v>23702</v>
      </c>
      <c r="FLW12906" s="21" t="s">
        <v>23701</v>
      </c>
      <c r="FLX12906" s="9" t="s">
        <v>23702</v>
      </c>
      <c r="FLY12906" s="21" t="s">
        <v>23701</v>
      </c>
      <c r="FLZ12906" s="9" t="s">
        <v>23702</v>
      </c>
      <c r="FMA12906" s="21" t="s">
        <v>23701</v>
      </c>
      <c r="FMB12906" s="9" t="s">
        <v>23702</v>
      </c>
      <c r="FMC12906" s="21" t="s">
        <v>23701</v>
      </c>
      <c r="FMD12906" s="9" t="s">
        <v>23702</v>
      </c>
      <c r="FME12906" s="21" t="s">
        <v>23701</v>
      </c>
      <c r="FMF12906" s="9" t="s">
        <v>23702</v>
      </c>
      <c r="FMG12906" s="21" t="s">
        <v>23701</v>
      </c>
      <c r="FMH12906" s="9" t="s">
        <v>23702</v>
      </c>
      <c r="FMI12906" s="21" t="s">
        <v>23701</v>
      </c>
      <c r="FMJ12906" s="9" t="s">
        <v>23702</v>
      </c>
      <c r="FMK12906" s="21" t="s">
        <v>23701</v>
      </c>
      <c r="FML12906" s="9" t="s">
        <v>23702</v>
      </c>
      <c r="FMM12906" s="21" t="s">
        <v>23701</v>
      </c>
      <c r="FMN12906" s="9" t="s">
        <v>23702</v>
      </c>
      <c r="FMO12906" s="21" t="s">
        <v>23701</v>
      </c>
      <c r="FMP12906" s="9" t="s">
        <v>23702</v>
      </c>
      <c r="FMQ12906" s="21" t="s">
        <v>23701</v>
      </c>
      <c r="FMR12906" s="9" t="s">
        <v>23702</v>
      </c>
      <c r="FMS12906" s="21" t="s">
        <v>23701</v>
      </c>
      <c r="FMT12906" s="9" t="s">
        <v>23702</v>
      </c>
      <c r="FMU12906" s="21" t="s">
        <v>23701</v>
      </c>
      <c r="FMV12906" s="9" t="s">
        <v>23702</v>
      </c>
      <c r="FMW12906" s="21" t="s">
        <v>23701</v>
      </c>
      <c r="FMX12906" s="9" t="s">
        <v>23702</v>
      </c>
      <c r="FMY12906" s="21" t="s">
        <v>23701</v>
      </c>
      <c r="FMZ12906" s="9" t="s">
        <v>23702</v>
      </c>
      <c r="FNA12906" s="21" t="s">
        <v>23701</v>
      </c>
      <c r="FNB12906" s="9" t="s">
        <v>23702</v>
      </c>
      <c r="FNC12906" s="21" t="s">
        <v>23701</v>
      </c>
      <c r="FND12906" s="9" t="s">
        <v>23702</v>
      </c>
      <c r="FNE12906" s="21" t="s">
        <v>23701</v>
      </c>
      <c r="FNF12906" s="9" t="s">
        <v>23702</v>
      </c>
      <c r="FNG12906" s="21" t="s">
        <v>23701</v>
      </c>
      <c r="FNH12906" s="9" t="s">
        <v>23702</v>
      </c>
      <c r="FNI12906" s="21" t="s">
        <v>23701</v>
      </c>
      <c r="FNJ12906" s="9" t="s">
        <v>23702</v>
      </c>
      <c r="FNK12906" s="21" t="s">
        <v>23701</v>
      </c>
      <c r="FNL12906" s="9" t="s">
        <v>23702</v>
      </c>
      <c r="FNM12906" s="21" t="s">
        <v>23701</v>
      </c>
      <c r="FNN12906" s="9" t="s">
        <v>23702</v>
      </c>
      <c r="FNO12906" s="21" t="s">
        <v>23701</v>
      </c>
      <c r="FNP12906" s="9" t="s">
        <v>23702</v>
      </c>
      <c r="FNQ12906" s="21" t="s">
        <v>23701</v>
      </c>
      <c r="FNR12906" s="9" t="s">
        <v>23702</v>
      </c>
      <c r="FNS12906" s="21" t="s">
        <v>23701</v>
      </c>
      <c r="FNT12906" s="9" t="s">
        <v>23702</v>
      </c>
      <c r="FNU12906" s="21" t="s">
        <v>23701</v>
      </c>
      <c r="FNV12906" s="9" t="s">
        <v>23702</v>
      </c>
      <c r="FNW12906" s="21" t="s">
        <v>23701</v>
      </c>
      <c r="FNX12906" s="9" t="s">
        <v>23702</v>
      </c>
      <c r="FNY12906" s="21" t="s">
        <v>23701</v>
      </c>
      <c r="FNZ12906" s="9" t="s">
        <v>23702</v>
      </c>
      <c r="FOA12906" s="21" t="s">
        <v>23701</v>
      </c>
      <c r="FOB12906" s="9" t="s">
        <v>23702</v>
      </c>
      <c r="FOC12906" s="21" t="s">
        <v>23701</v>
      </c>
      <c r="FOD12906" s="9" t="s">
        <v>23702</v>
      </c>
      <c r="FOE12906" s="21" t="s">
        <v>23701</v>
      </c>
      <c r="FOF12906" s="9" t="s">
        <v>23702</v>
      </c>
      <c r="FOG12906" s="21" t="s">
        <v>23701</v>
      </c>
      <c r="FOH12906" s="9" t="s">
        <v>23702</v>
      </c>
      <c r="FOI12906" s="21" t="s">
        <v>23701</v>
      </c>
      <c r="FOJ12906" s="9" t="s">
        <v>23702</v>
      </c>
      <c r="FOK12906" s="21" t="s">
        <v>23701</v>
      </c>
      <c r="FOL12906" s="9" t="s">
        <v>23702</v>
      </c>
      <c r="FOM12906" s="21" t="s">
        <v>23701</v>
      </c>
      <c r="FON12906" s="9" t="s">
        <v>23702</v>
      </c>
      <c r="FOO12906" s="21" t="s">
        <v>23701</v>
      </c>
      <c r="FOP12906" s="9" t="s">
        <v>23702</v>
      </c>
      <c r="FOQ12906" s="21" t="s">
        <v>23701</v>
      </c>
      <c r="FOR12906" s="9" t="s">
        <v>23702</v>
      </c>
      <c r="FOS12906" s="21" t="s">
        <v>23701</v>
      </c>
      <c r="FOT12906" s="9" t="s">
        <v>23702</v>
      </c>
      <c r="FOU12906" s="21" t="s">
        <v>23701</v>
      </c>
      <c r="FOV12906" s="9" t="s">
        <v>23702</v>
      </c>
      <c r="FOW12906" s="21" t="s">
        <v>23701</v>
      </c>
      <c r="FOX12906" s="9" t="s">
        <v>23702</v>
      </c>
      <c r="FOY12906" s="21" t="s">
        <v>23701</v>
      </c>
      <c r="FOZ12906" s="9" t="s">
        <v>23702</v>
      </c>
      <c r="FPA12906" s="21" t="s">
        <v>23701</v>
      </c>
      <c r="FPB12906" s="9" t="s">
        <v>23702</v>
      </c>
      <c r="FPC12906" s="21" t="s">
        <v>23701</v>
      </c>
      <c r="FPD12906" s="9" t="s">
        <v>23702</v>
      </c>
      <c r="FPE12906" s="21" t="s">
        <v>23701</v>
      </c>
      <c r="FPF12906" s="9" t="s">
        <v>23702</v>
      </c>
      <c r="FPG12906" s="21" t="s">
        <v>23701</v>
      </c>
      <c r="FPH12906" s="9" t="s">
        <v>23702</v>
      </c>
      <c r="FPI12906" s="21" t="s">
        <v>23701</v>
      </c>
      <c r="FPJ12906" s="9" t="s">
        <v>23702</v>
      </c>
      <c r="FPK12906" s="21" t="s">
        <v>23701</v>
      </c>
      <c r="FPL12906" s="9" t="s">
        <v>23702</v>
      </c>
      <c r="FPM12906" s="21" t="s">
        <v>23701</v>
      </c>
      <c r="FPN12906" s="9" t="s">
        <v>23702</v>
      </c>
      <c r="FPO12906" s="21" t="s">
        <v>23701</v>
      </c>
      <c r="FPP12906" s="9" t="s">
        <v>23702</v>
      </c>
      <c r="FPQ12906" s="21" t="s">
        <v>23701</v>
      </c>
      <c r="FPR12906" s="9" t="s">
        <v>23702</v>
      </c>
      <c r="FPS12906" s="21" t="s">
        <v>23701</v>
      </c>
      <c r="FPT12906" s="9" t="s">
        <v>23702</v>
      </c>
      <c r="FPU12906" s="21" t="s">
        <v>23701</v>
      </c>
      <c r="FPV12906" s="9" t="s">
        <v>23702</v>
      </c>
      <c r="FPW12906" s="21" t="s">
        <v>23701</v>
      </c>
      <c r="FPX12906" s="9" t="s">
        <v>23702</v>
      </c>
      <c r="FPY12906" s="21" t="s">
        <v>23701</v>
      </c>
      <c r="FPZ12906" s="9" t="s">
        <v>23702</v>
      </c>
      <c r="FQA12906" s="21" t="s">
        <v>23701</v>
      </c>
      <c r="FQB12906" s="9" t="s">
        <v>23702</v>
      </c>
      <c r="FQC12906" s="21" t="s">
        <v>23701</v>
      </c>
      <c r="FQD12906" s="9" t="s">
        <v>23702</v>
      </c>
      <c r="FQE12906" s="21" t="s">
        <v>23701</v>
      </c>
      <c r="FQF12906" s="9" t="s">
        <v>23702</v>
      </c>
      <c r="FQG12906" s="21" t="s">
        <v>23701</v>
      </c>
      <c r="FQH12906" s="9" t="s">
        <v>23702</v>
      </c>
      <c r="FQI12906" s="21" t="s">
        <v>23701</v>
      </c>
      <c r="FQJ12906" s="9" t="s">
        <v>23702</v>
      </c>
      <c r="FQK12906" s="21" t="s">
        <v>23701</v>
      </c>
      <c r="FQL12906" s="9" t="s">
        <v>23702</v>
      </c>
      <c r="FQM12906" s="21" t="s">
        <v>23701</v>
      </c>
      <c r="FQN12906" s="9" t="s">
        <v>23702</v>
      </c>
      <c r="FQO12906" s="21" t="s">
        <v>23701</v>
      </c>
      <c r="FQP12906" s="9" t="s">
        <v>23702</v>
      </c>
      <c r="FQQ12906" s="21" t="s">
        <v>23701</v>
      </c>
      <c r="FQR12906" s="9" t="s">
        <v>23702</v>
      </c>
      <c r="FQS12906" s="21" t="s">
        <v>23701</v>
      </c>
      <c r="FQT12906" s="9" t="s">
        <v>23702</v>
      </c>
      <c r="FQU12906" s="21" t="s">
        <v>23701</v>
      </c>
      <c r="FQV12906" s="9" t="s">
        <v>23702</v>
      </c>
      <c r="FQW12906" s="21" t="s">
        <v>23701</v>
      </c>
      <c r="FQX12906" s="9" t="s">
        <v>23702</v>
      </c>
      <c r="FQY12906" s="21" t="s">
        <v>23701</v>
      </c>
      <c r="FQZ12906" s="9" t="s">
        <v>23702</v>
      </c>
      <c r="FRA12906" s="21" t="s">
        <v>23701</v>
      </c>
      <c r="FRB12906" s="9" t="s">
        <v>23702</v>
      </c>
      <c r="FRC12906" s="21" t="s">
        <v>23701</v>
      </c>
      <c r="FRD12906" s="9" t="s">
        <v>23702</v>
      </c>
      <c r="FRE12906" s="21" t="s">
        <v>23701</v>
      </c>
      <c r="FRF12906" s="9" t="s">
        <v>23702</v>
      </c>
      <c r="FRG12906" s="21" t="s">
        <v>23701</v>
      </c>
      <c r="FRH12906" s="9" t="s">
        <v>23702</v>
      </c>
      <c r="FRI12906" s="21" t="s">
        <v>23701</v>
      </c>
      <c r="FRJ12906" s="9" t="s">
        <v>23702</v>
      </c>
      <c r="FRK12906" s="21" t="s">
        <v>23701</v>
      </c>
      <c r="FRL12906" s="9" t="s">
        <v>23702</v>
      </c>
      <c r="FRM12906" s="21" t="s">
        <v>23701</v>
      </c>
      <c r="FRN12906" s="9" t="s">
        <v>23702</v>
      </c>
      <c r="FRO12906" s="21" t="s">
        <v>23701</v>
      </c>
      <c r="FRP12906" s="9" t="s">
        <v>23702</v>
      </c>
      <c r="FRQ12906" s="21" t="s">
        <v>23701</v>
      </c>
      <c r="FRR12906" s="9" t="s">
        <v>23702</v>
      </c>
      <c r="FRS12906" s="21" t="s">
        <v>23701</v>
      </c>
      <c r="FRT12906" s="9" t="s">
        <v>23702</v>
      </c>
      <c r="FRU12906" s="21" t="s">
        <v>23701</v>
      </c>
      <c r="FRV12906" s="9" t="s">
        <v>23702</v>
      </c>
      <c r="FRW12906" s="21" t="s">
        <v>23701</v>
      </c>
      <c r="FRX12906" s="9" t="s">
        <v>23702</v>
      </c>
      <c r="FRY12906" s="21" t="s">
        <v>23701</v>
      </c>
      <c r="FRZ12906" s="9" t="s">
        <v>23702</v>
      </c>
      <c r="FSA12906" s="21" t="s">
        <v>23701</v>
      </c>
      <c r="FSB12906" s="9" t="s">
        <v>23702</v>
      </c>
      <c r="FSC12906" s="21" t="s">
        <v>23701</v>
      </c>
      <c r="FSD12906" s="9" t="s">
        <v>23702</v>
      </c>
      <c r="FSE12906" s="21" t="s">
        <v>23701</v>
      </c>
      <c r="FSF12906" s="9" t="s">
        <v>23702</v>
      </c>
      <c r="FSG12906" s="21" t="s">
        <v>23701</v>
      </c>
      <c r="FSH12906" s="9" t="s">
        <v>23702</v>
      </c>
      <c r="FSI12906" s="21" t="s">
        <v>23701</v>
      </c>
      <c r="FSJ12906" s="9" t="s">
        <v>23702</v>
      </c>
      <c r="FSK12906" s="21" t="s">
        <v>23701</v>
      </c>
      <c r="FSL12906" s="9" t="s">
        <v>23702</v>
      </c>
      <c r="FSM12906" s="21" t="s">
        <v>23701</v>
      </c>
      <c r="FSN12906" s="9" t="s">
        <v>23702</v>
      </c>
      <c r="FSO12906" s="21" t="s">
        <v>23701</v>
      </c>
      <c r="FSP12906" s="9" t="s">
        <v>23702</v>
      </c>
      <c r="FSQ12906" s="21" t="s">
        <v>23701</v>
      </c>
      <c r="FSR12906" s="9" t="s">
        <v>23702</v>
      </c>
      <c r="FSS12906" s="21" t="s">
        <v>23701</v>
      </c>
      <c r="FST12906" s="9" t="s">
        <v>23702</v>
      </c>
      <c r="FSU12906" s="21" t="s">
        <v>23701</v>
      </c>
      <c r="FSV12906" s="9" t="s">
        <v>23702</v>
      </c>
      <c r="FSW12906" s="21" t="s">
        <v>23701</v>
      </c>
      <c r="FSX12906" s="9" t="s">
        <v>23702</v>
      </c>
      <c r="FSY12906" s="21" t="s">
        <v>23701</v>
      </c>
      <c r="FSZ12906" s="9" t="s">
        <v>23702</v>
      </c>
      <c r="FTA12906" s="21" t="s">
        <v>23701</v>
      </c>
      <c r="FTB12906" s="9" t="s">
        <v>23702</v>
      </c>
      <c r="FTC12906" s="21" t="s">
        <v>23701</v>
      </c>
      <c r="FTD12906" s="9" t="s">
        <v>23702</v>
      </c>
      <c r="FTE12906" s="21" t="s">
        <v>23701</v>
      </c>
      <c r="FTF12906" s="9" t="s">
        <v>23702</v>
      </c>
      <c r="FTG12906" s="21" t="s">
        <v>23701</v>
      </c>
      <c r="FTH12906" s="9" t="s">
        <v>23702</v>
      </c>
      <c r="FTI12906" s="21" t="s">
        <v>23701</v>
      </c>
      <c r="FTJ12906" s="9" t="s">
        <v>23702</v>
      </c>
      <c r="FTK12906" s="21" t="s">
        <v>23701</v>
      </c>
      <c r="FTL12906" s="9" t="s">
        <v>23702</v>
      </c>
      <c r="FTM12906" s="21" t="s">
        <v>23701</v>
      </c>
      <c r="FTN12906" s="9" t="s">
        <v>23702</v>
      </c>
      <c r="FTO12906" s="21" t="s">
        <v>23701</v>
      </c>
      <c r="FTP12906" s="9" t="s">
        <v>23702</v>
      </c>
      <c r="FTQ12906" s="21" t="s">
        <v>23701</v>
      </c>
      <c r="FTR12906" s="9" t="s">
        <v>23702</v>
      </c>
      <c r="FTS12906" s="21" t="s">
        <v>23701</v>
      </c>
      <c r="FTT12906" s="9" t="s">
        <v>23702</v>
      </c>
      <c r="FTU12906" s="21" t="s">
        <v>23701</v>
      </c>
      <c r="FTV12906" s="9" t="s">
        <v>23702</v>
      </c>
      <c r="FTW12906" s="21" t="s">
        <v>23701</v>
      </c>
      <c r="FTX12906" s="9" t="s">
        <v>23702</v>
      </c>
      <c r="FTY12906" s="21" t="s">
        <v>23701</v>
      </c>
      <c r="FTZ12906" s="9" t="s">
        <v>23702</v>
      </c>
      <c r="FUA12906" s="21" t="s">
        <v>23701</v>
      </c>
      <c r="FUB12906" s="9" t="s">
        <v>23702</v>
      </c>
      <c r="FUC12906" s="21" t="s">
        <v>23701</v>
      </c>
      <c r="FUD12906" s="9" t="s">
        <v>23702</v>
      </c>
      <c r="FUE12906" s="21" t="s">
        <v>23701</v>
      </c>
      <c r="FUF12906" s="9" t="s">
        <v>23702</v>
      </c>
      <c r="FUG12906" s="21" t="s">
        <v>23701</v>
      </c>
      <c r="FUH12906" s="9" t="s">
        <v>23702</v>
      </c>
      <c r="FUI12906" s="21" t="s">
        <v>23701</v>
      </c>
      <c r="FUJ12906" s="9" t="s">
        <v>23702</v>
      </c>
      <c r="FUK12906" s="21" t="s">
        <v>23701</v>
      </c>
      <c r="FUL12906" s="9" t="s">
        <v>23702</v>
      </c>
      <c r="FUM12906" s="21" t="s">
        <v>23701</v>
      </c>
      <c r="FUN12906" s="9" t="s">
        <v>23702</v>
      </c>
      <c r="FUO12906" s="21" t="s">
        <v>23701</v>
      </c>
      <c r="FUP12906" s="9" t="s">
        <v>23702</v>
      </c>
      <c r="FUQ12906" s="21" t="s">
        <v>23701</v>
      </c>
      <c r="FUR12906" s="9" t="s">
        <v>23702</v>
      </c>
      <c r="FUS12906" s="21" t="s">
        <v>23701</v>
      </c>
      <c r="FUT12906" s="9" t="s">
        <v>23702</v>
      </c>
      <c r="FUU12906" s="21" t="s">
        <v>23701</v>
      </c>
      <c r="FUV12906" s="9" t="s">
        <v>23702</v>
      </c>
      <c r="FUW12906" s="21" t="s">
        <v>23701</v>
      </c>
      <c r="FUX12906" s="9" t="s">
        <v>23702</v>
      </c>
      <c r="FUY12906" s="21" t="s">
        <v>23701</v>
      </c>
      <c r="FUZ12906" s="9" t="s">
        <v>23702</v>
      </c>
      <c r="FVA12906" s="21" t="s">
        <v>23701</v>
      </c>
      <c r="FVB12906" s="9" t="s">
        <v>23702</v>
      </c>
      <c r="FVC12906" s="21" t="s">
        <v>23701</v>
      </c>
      <c r="FVD12906" s="9" t="s">
        <v>23702</v>
      </c>
      <c r="FVE12906" s="21" t="s">
        <v>23701</v>
      </c>
      <c r="FVF12906" s="9" t="s">
        <v>23702</v>
      </c>
      <c r="FVG12906" s="21" t="s">
        <v>23701</v>
      </c>
      <c r="FVH12906" s="9" t="s">
        <v>23702</v>
      </c>
      <c r="FVI12906" s="21" t="s">
        <v>23701</v>
      </c>
      <c r="FVJ12906" s="9" t="s">
        <v>23702</v>
      </c>
      <c r="FVK12906" s="21" t="s">
        <v>23701</v>
      </c>
      <c r="FVL12906" s="9" t="s">
        <v>23702</v>
      </c>
      <c r="FVM12906" s="21" t="s">
        <v>23701</v>
      </c>
      <c r="FVN12906" s="9" t="s">
        <v>23702</v>
      </c>
      <c r="FVO12906" s="21" t="s">
        <v>23701</v>
      </c>
      <c r="FVP12906" s="9" t="s">
        <v>23702</v>
      </c>
      <c r="FVQ12906" s="21" t="s">
        <v>23701</v>
      </c>
      <c r="FVR12906" s="9" t="s">
        <v>23702</v>
      </c>
      <c r="FVS12906" s="21" t="s">
        <v>23701</v>
      </c>
      <c r="FVT12906" s="9" t="s">
        <v>23702</v>
      </c>
      <c r="FVU12906" s="21" t="s">
        <v>23701</v>
      </c>
      <c r="FVV12906" s="9" t="s">
        <v>23702</v>
      </c>
      <c r="FVW12906" s="21" t="s">
        <v>23701</v>
      </c>
      <c r="FVX12906" s="9" t="s">
        <v>23702</v>
      </c>
      <c r="FVY12906" s="21" t="s">
        <v>23701</v>
      </c>
      <c r="FVZ12906" s="9" t="s">
        <v>23702</v>
      </c>
      <c r="FWA12906" s="21" t="s">
        <v>23701</v>
      </c>
      <c r="FWB12906" s="9" t="s">
        <v>23702</v>
      </c>
      <c r="FWC12906" s="21" t="s">
        <v>23701</v>
      </c>
      <c r="FWD12906" s="9" t="s">
        <v>23702</v>
      </c>
      <c r="FWE12906" s="21" t="s">
        <v>23701</v>
      </c>
      <c r="FWF12906" s="9" t="s">
        <v>23702</v>
      </c>
      <c r="FWG12906" s="21" t="s">
        <v>23701</v>
      </c>
      <c r="FWH12906" s="9" t="s">
        <v>23702</v>
      </c>
      <c r="FWI12906" s="21" t="s">
        <v>23701</v>
      </c>
      <c r="FWJ12906" s="9" t="s">
        <v>23702</v>
      </c>
      <c r="FWK12906" s="21" t="s">
        <v>23701</v>
      </c>
      <c r="FWL12906" s="9" t="s">
        <v>23702</v>
      </c>
      <c r="FWM12906" s="21" t="s">
        <v>23701</v>
      </c>
      <c r="FWN12906" s="9" t="s">
        <v>23702</v>
      </c>
      <c r="FWO12906" s="21" t="s">
        <v>23701</v>
      </c>
      <c r="FWP12906" s="9" t="s">
        <v>23702</v>
      </c>
      <c r="FWQ12906" s="21" t="s">
        <v>23701</v>
      </c>
      <c r="FWR12906" s="9" t="s">
        <v>23702</v>
      </c>
      <c r="FWS12906" s="21" t="s">
        <v>23701</v>
      </c>
      <c r="FWT12906" s="9" t="s">
        <v>23702</v>
      </c>
      <c r="FWU12906" s="21" t="s">
        <v>23701</v>
      </c>
      <c r="FWV12906" s="9" t="s">
        <v>23702</v>
      </c>
      <c r="FWW12906" s="21" t="s">
        <v>23701</v>
      </c>
      <c r="FWX12906" s="9" t="s">
        <v>23702</v>
      </c>
      <c r="FWY12906" s="21" t="s">
        <v>23701</v>
      </c>
      <c r="FWZ12906" s="9" t="s">
        <v>23702</v>
      </c>
      <c r="FXA12906" s="21" t="s">
        <v>23701</v>
      </c>
      <c r="FXB12906" s="9" t="s">
        <v>23702</v>
      </c>
      <c r="FXC12906" s="21" t="s">
        <v>23701</v>
      </c>
      <c r="FXD12906" s="9" t="s">
        <v>23702</v>
      </c>
      <c r="FXE12906" s="21" t="s">
        <v>23701</v>
      </c>
      <c r="FXF12906" s="9" t="s">
        <v>23702</v>
      </c>
      <c r="FXG12906" s="21" t="s">
        <v>23701</v>
      </c>
      <c r="FXH12906" s="9" t="s">
        <v>23702</v>
      </c>
      <c r="FXI12906" s="21" t="s">
        <v>23701</v>
      </c>
      <c r="FXJ12906" s="9" t="s">
        <v>23702</v>
      </c>
      <c r="FXK12906" s="21" t="s">
        <v>23701</v>
      </c>
      <c r="FXL12906" s="9" t="s">
        <v>23702</v>
      </c>
      <c r="FXM12906" s="21" t="s">
        <v>23701</v>
      </c>
      <c r="FXN12906" s="9" t="s">
        <v>23702</v>
      </c>
      <c r="FXO12906" s="21" t="s">
        <v>23701</v>
      </c>
      <c r="FXP12906" s="9" t="s">
        <v>23702</v>
      </c>
      <c r="FXQ12906" s="21" t="s">
        <v>23701</v>
      </c>
      <c r="FXR12906" s="9" t="s">
        <v>23702</v>
      </c>
      <c r="FXS12906" s="21" t="s">
        <v>23701</v>
      </c>
      <c r="FXT12906" s="9" t="s">
        <v>23702</v>
      </c>
      <c r="FXU12906" s="21" t="s">
        <v>23701</v>
      </c>
      <c r="FXV12906" s="9" t="s">
        <v>23702</v>
      </c>
      <c r="FXW12906" s="21" t="s">
        <v>23701</v>
      </c>
      <c r="FXX12906" s="9" t="s">
        <v>23702</v>
      </c>
      <c r="FXY12906" s="21" t="s">
        <v>23701</v>
      </c>
      <c r="FXZ12906" s="9" t="s">
        <v>23702</v>
      </c>
      <c r="FYA12906" s="21" t="s">
        <v>23701</v>
      </c>
      <c r="FYB12906" s="9" t="s">
        <v>23702</v>
      </c>
      <c r="FYC12906" s="21" t="s">
        <v>23701</v>
      </c>
      <c r="FYD12906" s="9" t="s">
        <v>23702</v>
      </c>
      <c r="FYE12906" s="21" t="s">
        <v>23701</v>
      </c>
      <c r="FYF12906" s="9" t="s">
        <v>23702</v>
      </c>
      <c r="FYG12906" s="21" t="s">
        <v>23701</v>
      </c>
      <c r="FYH12906" s="9" t="s">
        <v>23702</v>
      </c>
      <c r="FYI12906" s="21" t="s">
        <v>23701</v>
      </c>
      <c r="FYJ12906" s="9" t="s">
        <v>23702</v>
      </c>
      <c r="FYK12906" s="21" t="s">
        <v>23701</v>
      </c>
      <c r="FYL12906" s="9" t="s">
        <v>23702</v>
      </c>
      <c r="FYM12906" s="21" t="s">
        <v>23701</v>
      </c>
      <c r="FYN12906" s="9" t="s">
        <v>23702</v>
      </c>
      <c r="FYO12906" s="21" t="s">
        <v>23701</v>
      </c>
      <c r="FYP12906" s="9" t="s">
        <v>23702</v>
      </c>
      <c r="FYQ12906" s="21" t="s">
        <v>23701</v>
      </c>
      <c r="FYR12906" s="9" t="s">
        <v>23702</v>
      </c>
      <c r="FYS12906" s="21" t="s">
        <v>23701</v>
      </c>
      <c r="FYT12906" s="9" t="s">
        <v>23702</v>
      </c>
      <c r="FYU12906" s="21" t="s">
        <v>23701</v>
      </c>
      <c r="FYV12906" s="9" t="s">
        <v>23702</v>
      </c>
      <c r="FYW12906" s="21" t="s">
        <v>23701</v>
      </c>
      <c r="FYX12906" s="9" t="s">
        <v>23702</v>
      </c>
      <c r="FYY12906" s="21" t="s">
        <v>23701</v>
      </c>
      <c r="FYZ12906" s="9" t="s">
        <v>23702</v>
      </c>
      <c r="FZA12906" s="21" t="s">
        <v>23701</v>
      </c>
      <c r="FZB12906" s="9" t="s">
        <v>23702</v>
      </c>
      <c r="FZC12906" s="21" t="s">
        <v>23701</v>
      </c>
      <c r="FZD12906" s="9" t="s">
        <v>23702</v>
      </c>
      <c r="FZE12906" s="21" t="s">
        <v>23701</v>
      </c>
      <c r="FZF12906" s="9" t="s">
        <v>23702</v>
      </c>
      <c r="FZG12906" s="21" t="s">
        <v>23701</v>
      </c>
      <c r="FZH12906" s="9" t="s">
        <v>23702</v>
      </c>
      <c r="FZI12906" s="21" t="s">
        <v>23701</v>
      </c>
      <c r="FZJ12906" s="9" t="s">
        <v>23702</v>
      </c>
      <c r="FZK12906" s="21" t="s">
        <v>23701</v>
      </c>
      <c r="FZL12906" s="9" t="s">
        <v>23702</v>
      </c>
      <c r="FZM12906" s="21" t="s">
        <v>23701</v>
      </c>
      <c r="FZN12906" s="9" t="s">
        <v>23702</v>
      </c>
      <c r="FZO12906" s="21" t="s">
        <v>23701</v>
      </c>
      <c r="FZP12906" s="9" t="s">
        <v>23702</v>
      </c>
      <c r="FZQ12906" s="21" t="s">
        <v>23701</v>
      </c>
      <c r="FZR12906" s="9" t="s">
        <v>23702</v>
      </c>
      <c r="FZS12906" s="21" t="s">
        <v>23701</v>
      </c>
      <c r="FZT12906" s="9" t="s">
        <v>23702</v>
      </c>
      <c r="FZU12906" s="21" t="s">
        <v>23701</v>
      </c>
      <c r="FZV12906" s="9" t="s">
        <v>23702</v>
      </c>
      <c r="FZW12906" s="21" t="s">
        <v>23701</v>
      </c>
      <c r="FZX12906" s="9" t="s">
        <v>23702</v>
      </c>
      <c r="FZY12906" s="21" t="s">
        <v>23701</v>
      </c>
      <c r="FZZ12906" s="9" t="s">
        <v>23702</v>
      </c>
      <c r="GAA12906" s="21" t="s">
        <v>23701</v>
      </c>
      <c r="GAB12906" s="9" t="s">
        <v>23702</v>
      </c>
      <c r="GAC12906" s="21" t="s">
        <v>23701</v>
      </c>
      <c r="GAD12906" s="9" t="s">
        <v>23702</v>
      </c>
      <c r="GAE12906" s="21" t="s">
        <v>23701</v>
      </c>
      <c r="GAF12906" s="9" t="s">
        <v>23702</v>
      </c>
      <c r="GAG12906" s="21" t="s">
        <v>23701</v>
      </c>
      <c r="GAH12906" s="9" t="s">
        <v>23702</v>
      </c>
      <c r="GAI12906" s="21" t="s">
        <v>23701</v>
      </c>
      <c r="GAJ12906" s="9" t="s">
        <v>23702</v>
      </c>
      <c r="GAK12906" s="21" t="s">
        <v>23701</v>
      </c>
      <c r="GAL12906" s="9" t="s">
        <v>23702</v>
      </c>
      <c r="GAM12906" s="21" t="s">
        <v>23701</v>
      </c>
      <c r="GAN12906" s="9" t="s">
        <v>23702</v>
      </c>
      <c r="GAO12906" s="21" t="s">
        <v>23701</v>
      </c>
      <c r="GAP12906" s="9" t="s">
        <v>23702</v>
      </c>
      <c r="GAQ12906" s="21" t="s">
        <v>23701</v>
      </c>
      <c r="GAR12906" s="9" t="s">
        <v>23702</v>
      </c>
      <c r="GAS12906" s="21" t="s">
        <v>23701</v>
      </c>
      <c r="GAT12906" s="9" t="s">
        <v>23702</v>
      </c>
      <c r="GAU12906" s="21" t="s">
        <v>23701</v>
      </c>
      <c r="GAV12906" s="9" t="s">
        <v>23702</v>
      </c>
      <c r="GAW12906" s="21" t="s">
        <v>23701</v>
      </c>
      <c r="GAX12906" s="9" t="s">
        <v>23702</v>
      </c>
      <c r="GAY12906" s="21" t="s">
        <v>23701</v>
      </c>
      <c r="GAZ12906" s="9" t="s">
        <v>23702</v>
      </c>
      <c r="GBA12906" s="21" t="s">
        <v>23701</v>
      </c>
      <c r="GBB12906" s="9" t="s">
        <v>23702</v>
      </c>
      <c r="GBC12906" s="21" t="s">
        <v>23701</v>
      </c>
      <c r="GBD12906" s="9" t="s">
        <v>23702</v>
      </c>
      <c r="GBE12906" s="21" t="s">
        <v>23701</v>
      </c>
      <c r="GBF12906" s="9" t="s">
        <v>23702</v>
      </c>
      <c r="GBG12906" s="21" t="s">
        <v>23701</v>
      </c>
      <c r="GBH12906" s="9" t="s">
        <v>23702</v>
      </c>
      <c r="GBI12906" s="21" t="s">
        <v>23701</v>
      </c>
      <c r="GBJ12906" s="9" t="s">
        <v>23702</v>
      </c>
      <c r="GBK12906" s="21" t="s">
        <v>23701</v>
      </c>
      <c r="GBL12906" s="9" t="s">
        <v>23702</v>
      </c>
      <c r="GBM12906" s="21" t="s">
        <v>23701</v>
      </c>
      <c r="GBN12906" s="9" t="s">
        <v>23702</v>
      </c>
      <c r="GBO12906" s="21" t="s">
        <v>23701</v>
      </c>
      <c r="GBP12906" s="9" t="s">
        <v>23702</v>
      </c>
      <c r="GBQ12906" s="21" t="s">
        <v>23701</v>
      </c>
      <c r="GBR12906" s="9" t="s">
        <v>23702</v>
      </c>
      <c r="GBS12906" s="21" t="s">
        <v>23701</v>
      </c>
      <c r="GBT12906" s="9" t="s">
        <v>23702</v>
      </c>
      <c r="GBU12906" s="21" t="s">
        <v>23701</v>
      </c>
      <c r="GBV12906" s="9" t="s">
        <v>23702</v>
      </c>
      <c r="GBW12906" s="21" t="s">
        <v>23701</v>
      </c>
      <c r="GBX12906" s="9" t="s">
        <v>23702</v>
      </c>
      <c r="GBY12906" s="21" t="s">
        <v>23701</v>
      </c>
      <c r="GBZ12906" s="9" t="s">
        <v>23702</v>
      </c>
      <c r="GCA12906" s="21" t="s">
        <v>23701</v>
      </c>
      <c r="GCB12906" s="9" t="s">
        <v>23702</v>
      </c>
      <c r="GCC12906" s="21" t="s">
        <v>23701</v>
      </c>
      <c r="GCD12906" s="9" t="s">
        <v>23702</v>
      </c>
      <c r="GCE12906" s="21" t="s">
        <v>23701</v>
      </c>
      <c r="GCF12906" s="9" t="s">
        <v>23702</v>
      </c>
      <c r="GCG12906" s="21" t="s">
        <v>23701</v>
      </c>
      <c r="GCH12906" s="9" t="s">
        <v>23702</v>
      </c>
      <c r="GCI12906" s="21" t="s">
        <v>23701</v>
      </c>
      <c r="GCJ12906" s="9" t="s">
        <v>23702</v>
      </c>
      <c r="GCK12906" s="21" t="s">
        <v>23701</v>
      </c>
      <c r="GCL12906" s="9" t="s">
        <v>23702</v>
      </c>
      <c r="GCM12906" s="21" t="s">
        <v>23701</v>
      </c>
      <c r="GCN12906" s="9" t="s">
        <v>23702</v>
      </c>
      <c r="GCO12906" s="21" t="s">
        <v>23701</v>
      </c>
      <c r="GCP12906" s="9" t="s">
        <v>23702</v>
      </c>
      <c r="GCQ12906" s="21" t="s">
        <v>23701</v>
      </c>
      <c r="GCR12906" s="9" t="s">
        <v>23702</v>
      </c>
      <c r="GCS12906" s="21" t="s">
        <v>23701</v>
      </c>
      <c r="GCT12906" s="9" t="s">
        <v>23702</v>
      </c>
      <c r="GCU12906" s="21" t="s">
        <v>23701</v>
      </c>
      <c r="GCV12906" s="9" t="s">
        <v>23702</v>
      </c>
      <c r="GCW12906" s="21" t="s">
        <v>23701</v>
      </c>
      <c r="GCX12906" s="9" t="s">
        <v>23702</v>
      </c>
      <c r="GCY12906" s="21" t="s">
        <v>23701</v>
      </c>
      <c r="GCZ12906" s="9" t="s">
        <v>23702</v>
      </c>
      <c r="GDA12906" s="21" t="s">
        <v>23701</v>
      </c>
      <c r="GDB12906" s="9" t="s">
        <v>23702</v>
      </c>
      <c r="GDC12906" s="21" t="s">
        <v>23701</v>
      </c>
      <c r="GDD12906" s="9" t="s">
        <v>23702</v>
      </c>
      <c r="GDE12906" s="21" t="s">
        <v>23701</v>
      </c>
      <c r="GDF12906" s="9" t="s">
        <v>23702</v>
      </c>
      <c r="GDG12906" s="21" t="s">
        <v>23701</v>
      </c>
      <c r="GDH12906" s="9" t="s">
        <v>23702</v>
      </c>
      <c r="GDI12906" s="21" t="s">
        <v>23701</v>
      </c>
      <c r="GDJ12906" s="9" t="s">
        <v>23702</v>
      </c>
      <c r="GDK12906" s="21" t="s">
        <v>23701</v>
      </c>
      <c r="GDL12906" s="9" t="s">
        <v>23702</v>
      </c>
      <c r="GDM12906" s="21" t="s">
        <v>23701</v>
      </c>
      <c r="GDN12906" s="9" t="s">
        <v>23702</v>
      </c>
      <c r="GDO12906" s="21" t="s">
        <v>23701</v>
      </c>
      <c r="GDP12906" s="9" t="s">
        <v>23702</v>
      </c>
      <c r="GDQ12906" s="21" t="s">
        <v>23701</v>
      </c>
      <c r="GDR12906" s="9" t="s">
        <v>23702</v>
      </c>
      <c r="GDS12906" s="21" t="s">
        <v>23701</v>
      </c>
      <c r="GDT12906" s="9" t="s">
        <v>23702</v>
      </c>
      <c r="GDU12906" s="21" t="s">
        <v>23701</v>
      </c>
      <c r="GDV12906" s="9" t="s">
        <v>23702</v>
      </c>
      <c r="GDW12906" s="21" t="s">
        <v>23701</v>
      </c>
      <c r="GDX12906" s="9" t="s">
        <v>23702</v>
      </c>
      <c r="GDY12906" s="21" t="s">
        <v>23701</v>
      </c>
      <c r="GDZ12906" s="9" t="s">
        <v>23702</v>
      </c>
      <c r="GEA12906" s="21" t="s">
        <v>23701</v>
      </c>
      <c r="GEB12906" s="9" t="s">
        <v>23702</v>
      </c>
      <c r="GEC12906" s="21" t="s">
        <v>23701</v>
      </c>
      <c r="GED12906" s="9" t="s">
        <v>23702</v>
      </c>
      <c r="GEE12906" s="21" t="s">
        <v>23701</v>
      </c>
      <c r="GEF12906" s="9" t="s">
        <v>23702</v>
      </c>
      <c r="GEG12906" s="21" t="s">
        <v>23701</v>
      </c>
      <c r="GEH12906" s="9" t="s">
        <v>23702</v>
      </c>
      <c r="GEI12906" s="21" t="s">
        <v>23701</v>
      </c>
      <c r="GEJ12906" s="9" t="s">
        <v>23702</v>
      </c>
      <c r="GEK12906" s="21" t="s">
        <v>23701</v>
      </c>
      <c r="GEL12906" s="9" t="s">
        <v>23702</v>
      </c>
      <c r="GEM12906" s="21" t="s">
        <v>23701</v>
      </c>
      <c r="GEN12906" s="9" t="s">
        <v>23702</v>
      </c>
      <c r="GEO12906" s="21" t="s">
        <v>23701</v>
      </c>
      <c r="GEP12906" s="9" t="s">
        <v>23702</v>
      </c>
      <c r="GEQ12906" s="21" t="s">
        <v>23701</v>
      </c>
      <c r="GER12906" s="9" t="s">
        <v>23702</v>
      </c>
      <c r="GES12906" s="21" t="s">
        <v>23701</v>
      </c>
      <c r="GET12906" s="9" t="s">
        <v>23702</v>
      </c>
      <c r="GEU12906" s="21" t="s">
        <v>23701</v>
      </c>
      <c r="GEV12906" s="9" t="s">
        <v>23702</v>
      </c>
      <c r="GEW12906" s="21" t="s">
        <v>23701</v>
      </c>
      <c r="GEX12906" s="9" t="s">
        <v>23702</v>
      </c>
      <c r="GEY12906" s="21" t="s">
        <v>23701</v>
      </c>
      <c r="GEZ12906" s="9" t="s">
        <v>23702</v>
      </c>
      <c r="GFA12906" s="21" t="s">
        <v>23701</v>
      </c>
      <c r="GFB12906" s="9" t="s">
        <v>23702</v>
      </c>
      <c r="GFC12906" s="21" t="s">
        <v>23701</v>
      </c>
      <c r="GFD12906" s="9" t="s">
        <v>23702</v>
      </c>
      <c r="GFE12906" s="21" t="s">
        <v>23701</v>
      </c>
      <c r="GFF12906" s="9" t="s">
        <v>23702</v>
      </c>
      <c r="GFG12906" s="21" t="s">
        <v>23701</v>
      </c>
      <c r="GFH12906" s="9" t="s">
        <v>23702</v>
      </c>
      <c r="GFI12906" s="21" t="s">
        <v>23701</v>
      </c>
      <c r="GFJ12906" s="9" t="s">
        <v>23702</v>
      </c>
      <c r="GFK12906" s="21" t="s">
        <v>23701</v>
      </c>
      <c r="GFL12906" s="9" t="s">
        <v>23702</v>
      </c>
      <c r="GFM12906" s="21" t="s">
        <v>23701</v>
      </c>
      <c r="GFN12906" s="9" t="s">
        <v>23702</v>
      </c>
      <c r="GFO12906" s="21" t="s">
        <v>23701</v>
      </c>
      <c r="GFP12906" s="9" t="s">
        <v>23702</v>
      </c>
      <c r="GFQ12906" s="21" t="s">
        <v>23701</v>
      </c>
      <c r="GFR12906" s="9" t="s">
        <v>23702</v>
      </c>
      <c r="GFS12906" s="21" t="s">
        <v>23701</v>
      </c>
      <c r="GFT12906" s="9" t="s">
        <v>23702</v>
      </c>
      <c r="GFU12906" s="21" t="s">
        <v>23701</v>
      </c>
      <c r="GFV12906" s="9" t="s">
        <v>23702</v>
      </c>
      <c r="GFW12906" s="21" t="s">
        <v>23701</v>
      </c>
      <c r="GFX12906" s="9" t="s">
        <v>23702</v>
      </c>
      <c r="GFY12906" s="21" t="s">
        <v>23701</v>
      </c>
      <c r="GFZ12906" s="9" t="s">
        <v>23702</v>
      </c>
      <c r="GGA12906" s="21" t="s">
        <v>23701</v>
      </c>
      <c r="GGB12906" s="9" t="s">
        <v>23702</v>
      </c>
      <c r="GGC12906" s="21" t="s">
        <v>23701</v>
      </c>
      <c r="GGD12906" s="9" t="s">
        <v>23702</v>
      </c>
      <c r="GGE12906" s="21" t="s">
        <v>23701</v>
      </c>
      <c r="GGF12906" s="9" t="s">
        <v>23702</v>
      </c>
      <c r="GGG12906" s="21" t="s">
        <v>23701</v>
      </c>
      <c r="GGH12906" s="9" t="s">
        <v>23702</v>
      </c>
      <c r="GGI12906" s="21" t="s">
        <v>23701</v>
      </c>
      <c r="GGJ12906" s="9" t="s">
        <v>23702</v>
      </c>
      <c r="GGK12906" s="21" t="s">
        <v>23701</v>
      </c>
      <c r="GGL12906" s="9" t="s">
        <v>23702</v>
      </c>
      <c r="GGM12906" s="21" t="s">
        <v>23701</v>
      </c>
      <c r="GGN12906" s="9" t="s">
        <v>23702</v>
      </c>
      <c r="GGO12906" s="21" t="s">
        <v>23701</v>
      </c>
      <c r="GGP12906" s="9" t="s">
        <v>23702</v>
      </c>
      <c r="GGQ12906" s="21" t="s">
        <v>23701</v>
      </c>
      <c r="GGR12906" s="9" t="s">
        <v>23702</v>
      </c>
      <c r="GGS12906" s="21" t="s">
        <v>23701</v>
      </c>
      <c r="GGT12906" s="9" t="s">
        <v>23702</v>
      </c>
      <c r="GGU12906" s="21" t="s">
        <v>23701</v>
      </c>
      <c r="GGV12906" s="9" t="s">
        <v>23702</v>
      </c>
      <c r="GGW12906" s="21" t="s">
        <v>23701</v>
      </c>
      <c r="GGX12906" s="9" t="s">
        <v>23702</v>
      </c>
      <c r="GGY12906" s="21" t="s">
        <v>23701</v>
      </c>
      <c r="GGZ12906" s="9" t="s">
        <v>23702</v>
      </c>
      <c r="GHA12906" s="21" t="s">
        <v>23701</v>
      </c>
      <c r="GHB12906" s="9" t="s">
        <v>23702</v>
      </c>
      <c r="GHC12906" s="21" t="s">
        <v>23701</v>
      </c>
      <c r="GHD12906" s="9" t="s">
        <v>23702</v>
      </c>
      <c r="GHE12906" s="21" t="s">
        <v>23701</v>
      </c>
      <c r="GHF12906" s="9" t="s">
        <v>23702</v>
      </c>
      <c r="GHG12906" s="21" t="s">
        <v>23701</v>
      </c>
      <c r="GHH12906" s="9" t="s">
        <v>23702</v>
      </c>
      <c r="GHI12906" s="21" t="s">
        <v>23701</v>
      </c>
      <c r="GHJ12906" s="9" t="s">
        <v>23702</v>
      </c>
      <c r="GHK12906" s="21" t="s">
        <v>23701</v>
      </c>
      <c r="GHL12906" s="9" t="s">
        <v>23702</v>
      </c>
      <c r="GHM12906" s="21" t="s">
        <v>23701</v>
      </c>
      <c r="GHN12906" s="9" t="s">
        <v>23702</v>
      </c>
      <c r="GHO12906" s="21" t="s">
        <v>23701</v>
      </c>
      <c r="GHP12906" s="9" t="s">
        <v>23702</v>
      </c>
      <c r="GHQ12906" s="21" t="s">
        <v>23701</v>
      </c>
      <c r="GHR12906" s="9" t="s">
        <v>23702</v>
      </c>
      <c r="GHS12906" s="21" t="s">
        <v>23701</v>
      </c>
      <c r="GHT12906" s="9" t="s">
        <v>23702</v>
      </c>
      <c r="GHU12906" s="21" t="s">
        <v>23701</v>
      </c>
      <c r="GHV12906" s="9" t="s">
        <v>23702</v>
      </c>
      <c r="GHW12906" s="21" t="s">
        <v>23701</v>
      </c>
      <c r="GHX12906" s="9" t="s">
        <v>23702</v>
      </c>
      <c r="GHY12906" s="21" t="s">
        <v>23701</v>
      </c>
      <c r="GHZ12906" s="9" t="s">
        <v>23702</v>
      </c>
      <c r="GIA12906" s="21" t="s">
        <v>23701</v>
      </c>
      <c r="GIB12906" s="9" t="s">
        <v>23702</v>
      </c>
      <c r="GIC12906" s="21" t="s">
        <v>23701</v>
      </c>
      <c r="GID12906" s="9" t="s">
        <v>23702</v>
      </c>
      <c r="GIE12906" s="21" t="s">
        <v>23701</v>
      </c>
      <c r="GIF12906" s="9" t="s">
        <v>23702</v>
      </c>
      <c r="GIG12906" s="21" t="s">
        <v>23701</v>
      </c>
      <c r="GIH12906" s="9" t="s">
        <v>23702</v>
      </c>
      <c r="GII12906" s="21" t="s">
        <v>23701</v>
      </c>
      <c r="GIJ12906" s="9" t="s">
        <v>23702</v>
      </c>
      <c r="GIK12906" s="21" t="s">
        <v>23701</v>
      </c>
      <c r="GIL12906" s="9" t="s">
        <v>23702</v>
      </c>
      <c r="GIM12906" s="21" t="s">
        <v>23701</v>
      </c>
      <c r="GIN12906" s="9" t="s">
        <v>23702</v>
      </c>
      <c r="GIO12906" s="21" t="s">
        <v>23701</v>
      </c>
      <c r="GIP12906" s="9" t="s">
        <v>23702</v>
      </c>
      <c r="GIQ12906" s="21" t="s">
        <v>23701</v>
      </c>
      <c r="GIR12906" s="9" t="s">
        <v>23702</v>
      </c>
      <c r="GIS12906" s="21" t="s">
        <v>23701</v>
      </c>
      <c r="GIT12906" s="9" t="s">
        <v>23702</v>
      </c>
      <c r="GIU12906" s="21" t="s">
        <v>23701</v>
      </c>
      <c r="GIV12906" s="9" t="s">
        <v>23702</v>
      </c>
      <c r="GIW12906" s="21" t="s">
        <v>23701</v>
      </c>
      <c r="GIX12906" s="9" t="s">
        <v>23702</v>
      </c>
      <c r="GIY12906" s="21" t="s">
        <v>23701</v>
      </c>
      <c r="GIZ12906" s="9" t="s">
        <v>23702</v>
      </c>
      <c r="GJA12906" s="21" t="s">
        <v>23701</v>
      </c>
      <c r="GJB12906" s="9" t="s">
        <v>23702</v>
      </c>
      <c r="GJC12906" s="21" t="s">
        <v>23701</v>
      </c>
      <c r="GJD12906" s="9" t="s">
        <v>23702</v>
      </c>
      <c r="GJE12906" s="21" t="s">
        <v>23701</v>
      </c>
      <c r="GJF12906" s="9" t="s">
        <v>23702</v>
      </c>
      <c r="GJG12906" s="21" t="s">
        <v>23701</v>
      </c>
      <c r="GJH12906" s="9" t="s">
        <v>23702</v>
      </c>
      <c r="GJI12906" s="21" t="s">
        <v>23701</v>
      </c>
      <c r="GJJ12906" s="9" t="s">
        <v>23702</v>
      </c>
      <c r="GJK12906" s="21" t="s">
        <v>23701</v>
      </c>
      <c r="GJL12906" s="9" t="s">
        <v>23702</v>
      </c>
      <c r="GJM12906" s="21" t="s">
        <v>23701</v>
      </c>
      <c r="GJN12906" s="9" t="s">
        <v>23702</v>
      </c>
      <c r="GJO12906" s="21" t="s">
        <v>23701</v>
      </c>
      <c r="GJP12906" s="9" t="s">
        <v>23702</v>
      </c>
      <c r="GJQ12906" s="21" t="s">
        <v>23701</v>
      </c>
      <c r="GJR12906" s="9" t="s">
        <v>23702</v>
      </c>
      <c r="GJS12906" s="21" t="s">
        <v>23701</v>
      </c>
      <c r="GJT12906" s="9" t="s">
        <v>23702</v>
      </c>
      <c r="GJU12906" s="21" t="s">
        <v>23701</v>
      </c>
      <c r="GJV12906" s="9" t="s">
        <v>23702</v>
      </c>
      <c r="GJW12906" s="21" t="s">
        <v>23701</v>
      </c>
      <c r="GJX12906" s="9" t="s">
        <v>23702</v>
      </c>
      <c r="GJY12906" s="21" t="s">
        <v>23701</v>
      </c>
      <c r="GJZ12906" s="9" t="s">
        <v>23702</v>
      </c>
      <c r="GKA12906" s="21" t="s">
        <v>23701</v>
      </c>
      <c r="GKB12906" s="9" t="s">
        <v>23702</v>
      </c>
      <c r="GKC12906" s="21" t="s">
        <v>23701</v>
      </c>
      <c r="GKD12906" s="9" t="s">
        <v>23702</v>
      </c>
      <c r="GKE12906" s="21" t="s">
        <v>23701</v>
      </c>
      <c r="GKF12906" s="9" t="s">
        <v>23702</v>
      </c>
      <c r="GKG12906" s="21" t="s">
        <v>23701</v>
      </c>
      <c r="GKH12906" s="9" t="s">
        <v>23702</v>
      </c>
      <c r="GKI12906" s="21" t="s">
        <v>23701</v>
      </c>
      <c r="GKJ12906" s="9" t="s">
        <v>23702</v>
      </c>
      <c r="GKK12906" s="21" t="s">
        <v>23701</v>
      </c>
      <c r="GKL12906" s="9" t="s">
        <v>23702</v>
      </c>
      <c r="GKM12906" s="21" t="s">
        <v>23701</v>
      </c>
      <c r="GKN12906" s="9" t="s">
        <v>23702</v>
      </c>
      <c r="GKO12906" s="21" t="s">
        <v>23701</v>
      </c>
      <c r="GKP12906" s="9" t="s">
        <v>23702</v>
      </c>
      <c r="GKQ12906" s="21" t="s">
        <v>23701</v>
      </c>
      <c r="GKR12906" s="9" t="s">
        <v>23702</v>
      </c>
      <c r="GKS12906" s="21" t="s">
        <v>23701</v>
      </c>
      <c r="GKT12906" s="9" t="s">
        <v>23702</v>
      </c>
      <c r="GKU12906" s="21" t="s">
        <v>23701</v>
      </c>
      <c r="GKV12906" s="9" t="s">
        <v>23702</v>
      </c>
      <c r="GKW12906" s="21" t="s">
        <v>23701</v>
      </c>
      <c r="GKX12906" s="9" t="s">
        <v>23702</v>
      </c>
      <c r="GKY12906" s="21" t="s">
        <v>23701</v>
      </c>
      <c r="GKZ12906" s="9" t="s">
        <v>23702</v>
      </c>
      <c r="GLA12906" s="21" t="s">
        <v>23701</v>
      </c>
      <c r="GLB12906" s="9" t="s">
        <v>23702</v>
      </c>
      <c r="GLC12906" s="21" t="s">
        <v>23701</v>
      </c>
      <c r="GLD12906" s="9" t="s">
        <v>23702</v>
      </c>
      <c r="GLE12906" s="21" t="s">
        <v>23701</v>
      </c>
      <c r="GLF12906" s="9" t="s">
        <v>23702</v>
      </c>
      <c r="GLG12906" s="21" t="s">
        <v>23701</v>
      </c>
      <c r="GLH12906" s="9" t="s">
        <v>23702</v>
      </c>
      <c r="GLI12906" s="21" t="s">
        <v>23701</v>
      </c>
      <c r="GLJ12906" s="9" t="s">
        <v>23702</v>
      </c>
      <c r="GLK12906" s="21" t="s">
        <v>23701</v>
      </c>
      <c r="GLL12906" s="9" t="s">
        <v>23702</v>
      </c>
      <c r="GLM12906" s="21" t="s">
        <v>23701</v>
      </c>
      <c r="GLN12906" s="9" t="s">
        <v>23702</v>
      </c>
      <c r="GLO12906" s="21" t="s">
        <v>23701</v>
      </c>
      <c r="GLP12906" s="9" t="s">
        <v>23702</v>
      </c>
      <c r="GLQ12906" s="21" t="s">
        <v>23701</v>
      </c>
      <c r="GLR12906" s="9" t="s">
        <v>23702</v>
      </c>
      <c r="GLS12906" s="21" t="s">
        <v>23701</v>
      </c>
      <c r="GLT12906" s="9" t="s">
        <v>23702</v>
      </c>
      <c r="GLU12906" s="21" t="s">
        <v>23701</v>
      </c>
      <c r="GLV12906" s="9" t="s">
        <v>23702</v>
      </c>
      <c r="GLW12906" s="21" t="s">
        <v>23701</v>
      </c>
      <c r="GLX12906" s="9" t="s">
        <v>23702</v>
      </c>
      <c r="GLY12906" s="21" t="s">
        <v>23701</v>
      </c>
      <c r="GLZ12906" s="9" t="s">
        <v>23702</v>
      </c>
      <c r="GMA12906" s="21" t="s">
        <v>23701</v>
      </c>
      <c r="GMB12906" s="9" t="s">
        <v>23702</v>
      </c>
      <c r="GMC12906" s="21" t="s">
        <v>23701</v>
      </c>
      <c r="GMD12906" s="9" t="s">
        <v>23702</v>
      </c>
      <c r="GME12906" s="21" t="s">
        <v>23701</v>
      </c>
      <c r="GMF12906" s="9" t="s">
        <v>23702</v>
      </c>
      <c r="GMG12906" s="21" t="s">
        <v>23701</v>
      </c>
      <c r="GMH12906" s="9" t="s">
        <v>23702</v>
      </c>
      <c r="GMI12906" s="21" t="s">
        <v>23701</v>
      </c>
      <c r="GMJ12906" s="9" t="s">
        <v>23702</v>
      </c>
      <c r="GMK12906" s="21" t="s">
        <v>23701</v>
      </c>
      <c r="GML12906" s="9" t="s">
        <v>23702</v>
      </c>
      <c r="GMM12906" s="21" t="s">
        <v>23701</v>
      </c>
      <c r="GMN12906" s="9" t="s">
        <v>23702</v>
      </c>
      <c r="GMO12906" s="21" t="s">
        <v>23701</v>
      </c>
      <c r="GMP12906" s="9" t="s">
        <v>23702</v>
      </c>
      <c r="GMQ12906" s="21" t="s">
        <v>23701</v>
      </c>
      <c r="GMR12906" s="9" t="s">
        <v>23702</v>
      </c>
      <c r="GMS12906" s="21" t="s">
        <v>23701</v>
      </c>
      <c r="GMT12906" s="9" t="s">
        <v>23702</v>
      </c>
      <c r="GMU12906" s="21" t="s">
        <v>23701</v>
      </c>
      <c r="GMV12906" s="9" t="s">
        <v>23702</v>
      </c>
      <c r="GMW12906" s="21" t="s">
        <v>23701</v>
      </c>
      <c r="GMX12906" s="9" t="s">
        <v>23702</v>
      </c>
      <c r="GMY12906" s="21" t="s">
        <v>23701</v>
      </c>
      <c r="GMZ12906" s="9" t="s">
        <v>23702</v>
      </c>
      <c r="GNA12906" s="21" t="s">
        <v>23701</v>
      </c>
      <c r="GNB12906" s="9" t="s">
        <v>23702</v>
      </c>
      <c r="GNC12906" s="21" t="s">
        <v>23701</v>
      </c>
      <c r="GND12906" s="9" t="s">
        <v>23702</v>
      </c>
      <c r="GNE12906" s="21" t="s">
        <v>23701</v>
      </c>
      <c r="GNF12906" s="9" t="s">
        <v>23702</v>
      </c>
      <c r="GNG12906" s="21" t="s">
        <v>23701</v>
      </c>
      <c r="GNH12906" s="9" t="s">
        <v>23702</v>
      </c>
      <c r="GNI12906" s="21" t="s">
        <v>23701</v>
      </c>
      <c r="GNJ12906" s="9" t="s">
        <v>23702</v>
      </c>
      <c r="GNK12906" s="21" t="s">
        <v>23701</v>
      </c>
      <c r="GNL12906" s="9" t="s">
        <v>23702</v>
      </c>
      <c r="GNM12906" s="21" t="s">
        <v>23701</v>
      </c>
      <c r="GNN12906" s="9" t="s">
        <v>23702</v>
      </c>
      <c r="GNO12906" s="21" t="s">
        <v>23701</v>
      </c>
      <c r="GNP12906" s="9" t="s">
        <v>23702</v>
      </c>
      <c r="GNQ12906" s="21" t="s">
        <v>23701</v>
      </c>
      <c r="GNR12906" s="9" t="s">
        <v>23702</v>
      </c>
      <c r="GNS12906" s="21" t="s">
        <v>23701</v>
      </c>
      <c r="GNT12906" s="9" t="s">
        <v>23702</v>
      </c>
      <c r="GNU12906" s="21" t="s">
        <v>23701</v>
      </c>
      <c r="GNV12906" s="9" t="s">
        <v>23702</v>
      </c>
      <c r="GNW12906" s="21" t="s">
        <v>23701</v>
      </c>
      <c r="GNX12906" s="9" t="s">
        <v>23702</v>
      </c>
      <c r="GNY12906" s="21" t="s">
        <v>23701</v>
      </c>
      <c r="GNZ12906" s="9" t="s">
        <v>23702</v>
      </c>
      <c r="GOA12906" s="21" t="s">
        <v>23701</v>
      </c>
      <c r="GOB12906" s="9" t="s">
        <v>23702</v>
      </c>
      <c r="GOC12906" s="21" t="s">
        <v>23701</v>
      </c>
      <c r="GOD12906" s="9" t="s">
        <v>23702</v>
      </c>
      <c r="GOE12906" s="21" t="s">
        <v>23701</v>
      </c>
      <c r="GOF12906" s="9" t="s">
        <v>23702</v>
      </c>
      <c r="GOG12906" s="21" t="s">
        <v>23701</v>
      </c>
      <c r="GOH12906" s="9" t="s">
        <v>23702</v>
      </c>
      <c r="GOI12906" s="21" t="s">
        <v>23701</v>
      </c>
      <c r="GOJ12906" s="9" t="s">
        <v>23702</v>
      </c>
      <c r="GOK12906" s="21" t="s">
        <v>23701</v>
      </c>
      <c r="GOL12906" s="9" t="s">
        <v>23702</v>
      </c>
      <c r="GOM12906" s="21" t="s">
        <v>23701</v>
      </c>
      <c r="GON12906" s="9" t="s">
        <v>23702</v>
      </c>
      <c r="GOO12906" s="21" t="s">
        <v>23701</v>
      </c>
      <c r="GOP12906" s="9" t="s">
        <v>23702</v>
      </c>
      <c r="GOQ12906" s="21" t="s">
        <v>23701</v>
      </c>
      <c r="GOR12906" s="9" t="s">
        <v>23702</v>
      </c>
      <c r="GOS12906" s="21" t="s">
        <v>23701</v>
      </c>
      <c r="GOT12906" s="9" t="s">
        <v>23702</v>
      </c>
      <c r="GOU12906" s="21" t="s">
        <v>23701</v>
      </c>
      <c r="GOV12906" s="9" t="s">
        <v>23702</v>
      </c>
      <c r="GOW12906" s="21" t="s">
        <v>23701</v>
      </c>
      <c r="GOX12906" s="9" t="s">
        <v>23702</v>
      </c>
      <c r="GOY12906" s="21" t="s">
        <v>23701</v>
      </c>
      <c r="GOZ12906" s="9" t="s">
        <v>23702</v>
      </c>
      <c r="GPA12906" s="21" t="s">
        <v>23701</v>
      </c>
      <c r="GPB12906" s="9" t="s">
        <v>23702</v>
      </c>
      <c r="GPC12906" s="21" t="s">
        <v>23701</v>
      </c>
      <c r="GPD12906" s="9" t="s">
        <v>23702</v>
      </c>
      <c r="GPE12906" s="21" t="s">
        <v>23701</v>
      </c>
      <c r="GPF12906" s="9" t="s">
        <v>23702</v>
      </c>
      <c r="GPG12906" s="21" t="s">
        <v>23701</v>
      </c>
      <c r="GPH12906" s="9" t="s">
        <v>23702</v>
      </c>
      <c r="GPI12906" s="21" t="s">
        <v>23701</v>
      </c>
      <c r="GPJ12906" s="9" t="s">
        <v>23702</v>
      </c>
      <c r="GPK12906" s="21" t="s">
        <v>23701</v>
      </c>
      <c r="GPL12906" s="9" t="s">
        <v>23702</v>
      </c>
      <c r="GPM12906" s="21" t="s">
        <v>23701</v>
      </c>
      <c r="GPN12906" s="9" t="s">
        <v>23702</v>
      </c>
      <c r="GPO12906" s="21" t="s">
        <v>23701</v>
      </c>
      <c r="GPP12906" s="9" t="s">
        <v>23702</v>
      </c>
      <c r="GPQ12906" s="21" t="s">
        <v>23701</v>
      </c>
      <c r="GPR12906" s="9" t="s">
        <v>23702</v>
      </c>
      <c r="GPS12906" s="21" t="s">
        <v>23701</v>
      </c>
      <c r="GPT12906" s="9" t="s">
        <v>23702</v>
      </c>
      <c r="GPU12906" s="21" t="s">
        <v>23701</v>
      </c>
      <c r="GPV12906" s="9" t="s">
        <v>23702</v>
      </c>
      <c r="GPW12906" s="21" t="s">
        <v>23701</v>
      </c>
      <c r="GPX12906" s="9" t="s">
        <v>23702</v>
      </c>
      <c r="GPY12906" s="21" t="s">
        <v>23701</v>
      </c>
      <c r="GPZ12906" s="9" t="s">
        <v>23702</v>
      </c>
      <c r="GQA12906" s="21" t="s">
        <v>23701</v>
      </c>
      <c r="GQB12906" s="9" t="s">
        <v>23702</v>
      </c>
      <c r="GQC12906" s="21" t="s">
        <v>23701</v>
      </c>
      <c r="GQD12906" s="9" t="s">
        <v>23702</v>
      </c>
      <c r="GQE12906" s="21" t="s">
        <v>23701</v>
      </c>
      <c r="GQF12906" s="9" t="s">
        <v>23702</v>
      </c>
      <c r="GQG12906" s="21" t="s">
        <v>23701</v>
      </c>
      <c r="GQH12906" s="9" t="s">
        <v>23702</v>
      </c>
      <c r="GQI12906" s="21" t="s">
        <v>23701</v>
      </c>
      <c r="GQJ12906" s="9" t="s">
        <v>23702</v>
      </c>
      <c r="GQK12906" s="21" t="s">
        <v>23701</v>
      </c>
      <c r="GQL12906" s="9" t="s">
        <v>23702</v>
      </c>
      <c r="GQM12906" s="21" t="s">
        <v>23701</v>
      </c>
      <c r="GQN12906" s="9" t="s">
        <v>23702</v>
      </c>
      <c r="GQO12906" s="21" t="s">
        <v>23701</v>
      </c>
      <c r="GQP12906" s="9" t="s">
        <v>23702</v>
      </c>
      <c r="GQQ12906" s="21" t="s">
        <v>23701</v>
      </c>
      <c r="GQR12906" s="9" t="s">
        <v>23702</v>
      </c>
      <c r="GQS12906" s="21" t="s">
        <v>23701</v>
      </c>
      <c r="GQT12906" s="9" t="s">
        <v>23702</v>
      </c>
      <c r="GQU12906" s="21" t="s">
        <v>23701</v>
      </c>
      <c r="GQV12906" s="9" t="s">
        <v>23702</v>
      </c>
      <c r="GQW12906" s="21" t="s">
        <v>23701</v>
      </c>
      <c r="GQX12906" s="9" t="s">
        <v>23702</v>
      </c>
      <c r="GQY12906" s="21" t="s">
        <v>23701</v>
      </c>
      <c r="GQZ12906" s="9" t="s">
        <v>23702</v>
      </c>
      <c r="GRA12906" s="21" t="s">
        <v>23701</v>
      </c>
      <c r="GRB12906" s="9" t="s">
        <v>23702</v>
      </c>
      <c r="GRC12906" s="21" t="s">
        <v>23701</v>
      </c>
      <c r="GRD12906" s="9" t="s">
        <v>23702</v>
      </c>
      <c r="GRE12906" s="21" t="s">
        <v>23701</v>
      </c>
      <c r="GRF12906" s="9" t="s">
        <v>23702</v>
      </c>
      <c r="GRG12906" s="21" t="s">
        <v>23701</v>
      </c>
      <c r="GRH12906" s="9" t="s">
        <v>23702</v>
      </c>
      <c r="GRI12906" s="21" t="s">
        <v>23701</v>
      </c>
      <c r="GRJ12906" s="9" t="s">
        <v>23702</v>
      </c>
      <c r="GRK12906" s="21" t="s">
        <v>23701</v>
      </c>
      <c r="GRL12906" s="9" t="s">
        <v>23702</v>
      </c>
      <c r="GRM12906" s="21" t="s">
        <v>23701</v>
      </c>
      <c r="GRN12906" s="9" t="s">
        <v>23702</v>
      </c>
      <c r="GRO12906" s="21" t="s">
        <v>23701</v>
      </c>
      <c r="GRP12906" s="9" t="s">
        <v>23702</v>
      </c>
      <c r="GRQ12906" s="21" t="s">
        <v>23701</v>
      </c>
      <c r="GRR12906" s="9" t="s">
        <v>23702</v>
      </c>
      <c r="GRS12906" s="21" t="s">
        <v>23701</v>
      </c>
      <c r="GRT12906" s="9" t="s">
        <v>23702</v>
      </c>
      <c r="GRU12906" s="21" t="s">
        <v>23701</v>
      </c>
      <c r="GRV12906" s="9" t="s">
        <v>23702</v>
      </c>
      <c r="GRW12906" s="21" t="s">
        <v>23701</v>
      </c>
      <c r="GRX12906" s="9" t="s">
        <v>23702</v>
      </c>
      <c r="GRY12906" s="21" t="s">
        <v>23701</v>
      </c>
      <c r="GRZ12906" s="9" t="s">
        <v>23702</v>
      </c>
      <c r="GSA12906" s="21" t="s">
        <v>23701</v>
      </c>
      <c r="GSB12906" s="9" t="s">
        <v>23702</v>
      </c>
      <c r="GSC12906" s="21" t="s">
        <v>23701</v>
      </c>
      <c r="GSD12906" s="9" t="s">
        <v>23702</v>
      </c>
      <c r="GSE12906" s="21" t="s">
        <v>23701</v>
      </c>
      <c r="GSF12906" s="9" t="s">
        <v>23702</v>
      </c>
      <c r="GSG12906" s="21" t="s">
        <v>23701</v>
      </c>
      <c r="GSH12906" s="9" t="s">
        <v>23702</v>
      </c>
      <c r="GSI12906" s="21" t="s">
        <v>23701</v>
      </c>
      <c r="GSJ12906" s="9" t="s">
        <v>23702</v>
      </c>
      <c r="GSK12906" s="21" t="s">
        <v>23701</v>
      </c>
      <c r="GSL12906" s="9" t="s">
        <v>23702</v>
      </c>
      <c r="GSM12906" s="21" t="s">
        <v>23701</v>
      </c>
      <c r="GSN12906" s="9" t="s">
        <v>23702</v>
      </c>
      <c r="GSO12906" s="21" t="s">
        <v>23701</v>
      </c>
      <c r="GSP12906" s="9" t="s">
        <v>23702</v>
      </c>
      <c r="GSQ12906" s="21" t="s">
        <v>23701</v>
      </c>
      <c r="GSR12906" s="9" t="s">
        <v>23702</v>
      </c>
      <c r="GSS12906" s="21" t="s">
        <v>23701</v>
      </c>
      <c r="GST12906" s="9" t="s">
        <v>23702</v>
      </c>
      <c r="GSU12906" s="21" t="s">
        <v>23701</v>
      </c>
      <c r="GSV12906" s="9" t="s">
        <v>23702</v>
      </c>
      <c r="GSW12906" s="21" t="s">
        <v>23701</v>
      </c>
      <c r="GSX12906" s="9" t="s">
        <v>23702</v>
      </c>
      <c r="GSY12906" s="21" t="s">
        <v>23701</v>
      </c>
      <c r="GSZ12906" s="9" t="s">
        <v>23702</v>
      </c>
      <c r="GTA12906" s="21" t="s">
        <v>23701</v>
      </c>
      <c r="GTB12906" s="9" t="s">
        <v>23702</v>
      </c>
      <c r="GTC12906" s="21" t="s">
        <v>23701</v>
      </c>
      <c r="GTD12906" s="9" t="s">
        <v>23702</v>
      </c>
      <c r="GTE12906" s="21" t="s">
        <v>23701</v>
      </c>
      <c r="GTF12906" s="9" t="s">
        <v>23702</v>
      </c>
      <c r="GTG12906" s="21" t="s">
        <v>23701</v>
      </c>
      <c r="GTH12906" s="9" t="s">
        <v>23702</v>
      </c>
      <c r="GTI12906" s="21" t="s">
        <v>23701</v>
      </c>
      <c r="GTJ12906" s="9" t="s">
        <v>23702</v>
      </c>
      <c r="GTK12906" s="21" t="s">
        <v>23701</v>
      </c>
      <c r="GTL12906" s="9" t="s">
        <v>23702</v>
      </c>
      <c r="GTM12906" s="21" t="s">
        <v>23701</v>
      </c>
      <c r="GTN12906" s="9" t="s">
        <v>23702</v>
      </c>
      <c r="GTO12906" s="21" t="s">
        <v>23701</v>
      </c>
      <c r="GTP12906" s="9" t="s">
        <v>23702</v>
      </c>
      <c r="GTQ12906" s="21" t="s">
        <v>23701</v>
      </c>
      <c r="GTR12906" s="9" t="s">
        <v>23702</v>
      </c>
      <c r="GTS12906" s="21" t="s">
        <v>23701</v>
      </c>
      <c r="GTT12906" s="9" t="s">
        <v>23702</v>
      </c>
      <c r="GTU12906" s="21" t="s">
        <v>23701</v>
      </c>
      <c r="GTV12906" s="9" t="s">
        <v>23702</v>
      </c>
      <c r="GTW12906" s="21" t="s">
        <v>23701</v>
      </c>
      <c r="GTX12906" s="9" t="s">
        <v>23702</v>
      </c>
      <c r="GTY12906" s="21" t="s">
        <v>23701</v>
      </c>
      <c r="GTZ12906" s="9" t="s">
        <v>23702</v>
      </c>
      <c r="GUA12906" s="21" t="s">
        <v>23701</v>
      </c>
      <c r="GUB12906" s="9" t="s">
        <v>23702</v>
      </c>
      <c r="GUC12906" s="21" t="s">
        <v>23701</v>
      </c>
      <c r="GUD12906" s="9" t="s">
        <v>23702</v>
      </c>
      <c r="GUE12906" s="21" t="s">
        <v>23701</v>
      </c>
      <c r="GUF12906" s="9" t="s">
        <v>23702</v>
      </c>
      <c r="GUG12906" s="21" t="s">
        <v>23701</v>
      </c>
      <c r="GUH12906" s="9" t="s">
        <v>23702</v>
      </c>
      <c r="GUI12906" s="21" t="s">
        <v>23701</v>
      </c>
      <c r="GUJ12906" s="9" t="s">
        <v>23702</v>
      </c>
      <c r="GUK12906" s="21" t="s">
        <v>23701</v>
      </c>
      <c r="GUL12906" s="9" t="s">
        <v>23702</v>
      </c>
      <c r="GUM12906" s="21" t="s">
        <v>23701</v>
      </c>
      <c r="GUN12906" s="9" t="s">
        <v>23702</v>
      </c>
      <c r="GUO12906" s="21" t="s">
        <v>23701</v>
      </c>
      <c r="GUP12906" s="9" t="s">
        <v>23702</v>
      </c>
      <c r="GUQ12906" s="21" t="s">
        <v>23701</v>
      </c>
      <c r="GUR12906" s="9" t="s">
        <v>23702</v>
      </c>
      <c r="GUS12906" s="21" t="s">
        <v>23701</v>
      </c>
      <c r="GUT12906" s="9" t="s">
        <v>23702</v>
      </c>
      <c r="GUU12906" s="21" t="s">
        <v>23701</v>
      </c>
      <c r="GUV12906" s="9" t="s">
        <v>23702</v>
      </c>
      <c r="GUW12906" s="21" t="s">
        <v>23701</v>
      </c>
      <c r="GUX12906" s="9" t="s">
        <v>23702</v>
      </c>
      <c r="GUY12906" s="21" t="s">
        <v>23701</v>
      </c>
      <c r="GUZ12906" s="9" t="s">
        <v>23702</v>
      </c>
      <c r="GVA12906" s="21" t="s">
        <v>23701</v>
      </c>
      <c r="GVB12906" s="9" t="s">
        <v>23702</v>
      </c>
      <c r="GVC12906" s="21" t="s">
        <v>23701</v>
      </c>
      <c r="GVD12906" s="9" t="s">
        <v>23702</v>
      </c>
      <c r="GVE12906" s="21" t="s">
        <v>23701</v>
      </c>
      <c r="GVF12906" s="9" t="s">
        <v>23702</v>
      </c>
      <c r="GVG12906" s="21" t="s">
        <v>23701</v>
      </c>
      <c r="GVH12906" s="9" t="s">
        <v>23702</v>
      </c>
      <c r="GVI12906" s="21" t="s">
        <v>23701</v>
      </c>
      <c r="GVJ12906" s="9" t="s">
        <v>23702</v>
      </c>
      <c r="GVK12906" s="21" t="s">
        <v>23701</v>
      </c>
      <c r="GVL12906" s="9" t="s">
        <v>23702</v>
      </c>
      <c r="GVM12906" s="21" t="s">
        <v>23701</v>
      </c>
      <c r="GVN12906" s="9" t="s">
        <v>23702</v>
      </c>
      <c r="GVO12906" s="21" t="s">
        <v>23701</v>
      </c>
      <c r="GVP12906" s="9" t="s">
        <v>23702</v>
      </c>
      <c r="GVQ12906" s="21" t="s">
        <v>23701</v>
      </c>
      <c r="GVR12906" s="9" t="s">
        <v>23702</v>
      </c>
      <c r="GVS12906" s="21" t="s">
        <v>23701</v>
      </c>
      <c r="GVT12906" s="9" t="s">
        <v>23702</v>
      </c>
      <c r="GVU12906" s="21" t="s">
        <v>23701</v>
      </c>
      <c r="GVV12906" s="9" t="s">
        <v>23702</v>
      </c>
      <c r="GVW12906" s="21" t="s">
        <v>23701</v>
      </c>
      <c r="GVX12906" s="9" t="s">
        <v>23702</v>
      </c>
      <c r="GVY12906" s="21" t="s">
        <v>23701</v>
      </c>
      <c r="GVZ12906" s="9" t="s">
        <v>23702</v>
      </c>
      <c r="GWA12906" s="21" t="s">
        <v>23701</v>
      </c>
      <c r="GWB12906" s="9" t="s">
        <v>23702</v>
      </c>
      <c r="GWC12906" s="21" t="s">
        <v>23701</v>
      </c>
      <c r="GWD12906" s="9" t="s">
        <v>23702</v>
      </c>
      <c r="GWE12906" s="21" t="s">
        <v>23701</v>
      </c>
      <c r="GWF12906" s="9" t="s">
        <v>23702</v>
      </c>
      <c r="GWG12906" s="21" t="s">
        <v>23701</v>
      </c>
      <c r="GWH12906" s="9" t="s">
        <v>23702</v>
      </c>
      <c r="GWI12906" s="21" t="s">
        <v>23701</v>
      </c>
      <c r="GWJ12906" s="9" t="s">
        <v>23702</v>
      </c>
      <c r="GWK12906" s="21" t="s">
        <v>23701</v>
      </c>
      <c r="GWL12906" s="9" t="s">
        <v>23702</v>
      </c>
      <c r="GWM12906" s="21" t="s">
        <v>23701</v>
      </c>
      <c r="GWN12906" s="9" t="s">
        <v>23702</v>
      </c>
      <c r="GWO12906" s="21" t="s">
        <v>23701</v>
      </c>
      <c r="GWP12906" s="9" t="s">
        <v>23702</v>
      </c>
      <c r="GWQ12906" s="21" t="s">
        <v>23701</v>
      </c>
      <c r="GWR12906" s="9" t="s">
        <v>23702</v>
      </c>
      <c r="GWS12906" s="21" t="s">
        <v>23701</v>
      </c>
      <c r="GWT12906" s="9" t="s">
        <v>23702</v>
      </c>
      <c r="GWU12906" s="21" t="s">
        <v>23701</v>
      </c>
      <c r="GWV12906" s="9" t="s">
        <v>23702</v>
      </c>
      <c r="GWW12906" s="21" t="s">
        <v>23701</v>
      </c>
      <c r="GWX12906" s="9" t="s">
        <v>23702</v>
      </c>
      <c r="GWY12906" s="21" t="s">
        <v>23701</v>
      </c>
      <c r="GWZ12906" s="9" t="s">
        <v>23702</v>
      </c>
      <c r="GXA12906" s="21" t="s">
        <v>23701</v>
      </c>
      <c r="GXB12906" s="9" t="s">
        <v>23702</v>
      </c>
      <c r="GXC12906" s="21" t="s">
        <v>23701</v>
      </c>
      <c r="GXD12906" s="9" t="s">
        <v>23702</v>
      </c>
      <c r="GXE12906" s="21" t="s">
        <v>23701</v>
      </c>
      <c r="GXF12906" s="9" t="s">
        <v>23702</v>
      </c>
      <c r="GXG12906" s="21" t="s">
        <v>23701</v>
      </c>
      <c r="GXH12906" s="9" t="s">
        <v>23702</v>
      </c>
      <c r="GXI12906" s="21" t="s">
        <v>23701</v>
      </c>
      <c r="GXJ12906" s="9" t="s">
        <v>23702</v>
      </c>
      <c r="GXK12906" s="21" t="s">
        <v>23701</v>
      </c>
      <c r="GXL12906" s="9" t="s">
        <v>23702</v>
      </c>
      <c r="GXM12906" s="21" t="s">
        <v>23701</v>
      </c>
      <c r="GXN12906" s="9" t="s">
        <v>23702</v>
      </c>
      <c r="GXO12906" s="21" t="s">
        <v>23701</v>
      </c>
      <c r="GXP12906" s="9" t="s">
        <v>23702</v>
      </c>
      <c r="GXQ12906" s="21" t="s">
        <v>23701</v>
      </c>
      <c r="GXR12906" s="9" t="s">
        <v>23702</v>
      </c>
      <c r="GXS12906" s="21" t="s">
        <v>23701</v>
      </c>
      <c r="GXT12906" s="9" t="s">
        <v>23702</v>
      </c>
      <c r="GXU12906" s="21" t="s">
        <v>23701</v>
      </c>
      <c r="GXV12906" s="9" t="s">
        <v>23702</v>
      </c>
      <c r="GXW12906" s="21" t="s">
        <v>23701</v>
      </c>
      <c r="GXX12906" s="9" t="s">
        <v>23702</v>
      </c>
      <c r="GXY12906" s="21" t="s">
        <v>23701</v>
      </c>
      <c r="GXZ12906" s="9" t="s">
        <v>23702</v>
      </c>
      <c r="GYA12906" s="21" t="s">
        <v>23701</v>
      </c>
      <c r="GYB12906" s="9" t="s">
        <v>23702</v>
      </c>
      <c r="GYC12906" s="21" t="s">
        <v>23701</v>
      </c>
      <c r="GYD12906" s="9" t="s">
        <v>23702</v>
      </c>
      <c r="GYE12906" s="21" t="s">
        <v>23701</v>
      </c>
      <c r="GYF12906" s="9" t="s">
        <v>23702</v>
      </c>
      <c r="GYG12906" s="21" t="s">
        <v>23701</v>
      </c>
      <c r="GYH12906" s="9" t="s">
        <v>23702</v>
      </c>
      <c r="GYI12906" s="21" t="s">
        <v>23701</v>
      </c>
      <c r="GYJ12906" s="9" t="s">
        <v>23702</v>
      </c>
      <c r="GYK12906" s="21" t="s">
        <v>23701</v>
      </c>
      <c r="GYL12906" s="9" t="s">
        <v>23702</v>
      </c>
      <c r="GYM12906" s="21" t="s">
        <v>23701</v>
      </c>
      <c r="GYN12906" s="9" t="s">
        <v>23702</v>
      </c>
      <c r="GYO12906" s="21" t="s">
        <v>23701</v>
      </c>
      <c r="GYP12906" s="9" t="s">
        <v>23702</v>
      </c>
      <c r="GYQ12906" s="21" t="s">
        <v>23701</v>
      </c>
      <c r="GYR12906" s="9" t="s">
        <v>23702</v>
      </c>
      <c r="GYS12906" s="21" t="s">
        <v>23701</v>
      </c>
      <c r="GYT12906" s="9" t="s">
        <v>23702</v>
      </c>
      <c r="GYU12906" s="21" t="s">
        <v>23701</v>
      </c>
      <c r="GYV12906" s="9" t="s">
        <v>23702</v>
      </c>
      <c r="GYW12906" s="21" t="s">
        <v>23701</v>
      </c>
      <c r="GYX12906" s="9" t="s">
        <v>23702</v>
      </c>
      <c r="GYY12906" s="21" t="s">
        <v>23701</v>
      </c>
      <c r="GYZ12906" s="9" t="s">
        <v>23702</v>
      </c>
      <c r="GZA12906" s="21" t="s">
        <v>23701</v>
      </c>
      <c r="GZB12906" s="9" t="s">
        <v>23702</v>
      </c>
      <c r="GZC12906" s="21" t="s">
        <v>23701</v>
      </c>
      <c r="GZD12906" s="9" t="s">
        <v>23702</v>
      </c>
      <c r="GZE12906" s="21" t="s">
        <v>23701</v>
      </c>
      <c r="GZF12906" s="9" t="s">
        <v>23702</v>
      </c>
      <c r="GZG12906" s="21" t="s">
        <v>23701</v>
      </c>
      <c r="GZH12906" s="9" t="s">
        <v>23702</v>
      </c>
      <c r="GZI12906" s="21" t="s">
        <v>23701</v>
      </c>
      <c r="GZJ12906" s="9" t="s">
        <v>23702</v>
      </c>
      <c r="GZK12906" s="21" t="s">
        <v>23701</v>
      </c>
      <c r="GZL12906" s="9" t="s">
        <v>23702</v>
      </c>
      <c r="GZM12906" s="21" t="s">
        <v>23701</v>
      </c>
      <c r="GZN12906" s="9" t="s">
        <v>23702</v>
      </c>
      <c r="GZO12906" s="21" t="s">
        <v>23701</v>
      </c>
      <c r="GZP12906" s="9" t="s">
        <v>23702</v>
      </c>
      <c r="GZQ12906" s="21" t="s">
        <v>23701</v>
      </c>
      <c r="GZR12906" s="9" t="s">
        <v>23702</v>
      </c>
      <c r="GZS12906" s="21" t="s">
        <v>23701</v>
      </c>
      <c r="GZT12906" s="9" t="s">
        <v>23702</v>
      </c>
      <c r="GZU12906" s="21" t="s">
        <v>23701</v>
      </c>
      <c r="GZV12906" s="9" t="s">
        <v>23702</v>
      </c>
      <c r="GZW12906" s="21" t="s">
        <v>23701</v>
      </c>
      <c r="GZX12906" s="9" t="s">
        <v>23702</v>
      </c>
      <c r="GZY12906" s="21" t="s">
        <v>23701</v>
      </c>
      <c r="GZZ12906" s="9" t="s">
        <v>23702</v>
      </c>
      <c r="HAA12906" s="21" t="s">
        <v>23701</v>
      </c>
      <c r="HAB12906" s="9" t="s">
        <v>23702</v>
      </c>
      <c r="HAC12906" s="21" t="s">
        <v>23701</v>
      </c>
      <c r="HAD12906" s="9" t="s">
        <v>23702</v>
      </c>
      <c r="HAE12906" s="21" t="s">
        <v>23701</v>
      </c>
      <c r="HAF12906" s="9" t="s">
        <v>23702</v>
      </c>
      <c r="HAG12906" s="21" t="s">
        <v>23701</v>
      </c>
      <c r="HAH12906" s="9" t="s">
        <v>23702</v>
      </c>
      <c r="HAI12906" s="21" t="s">
        <v>23701</v>
      </c>
      <c r="HAJ12906" s="9" t="s">
        <v>23702</v>
      </c>
      <c r="HAK12906" s="21" t="s">
        <v>23701</v>
      </c>
      <c r="HAL12906" s="9" t="s">
        <v>23702</v>
      </c>
      <c r="HAM12906" s="21" t="s">
        <v>23701</v>
      </c>
      <c r="HAN12906" s="9" t="s">
        <v>23702</v>
      </c>
      <c r="HAO12906" s="21" t="s">
        <v>23701</v>
      </c>
      <c r="HAP12906" s="9" t="s">
        <v>23702</v>
      </c>
      <c r="HAQ12906" s="21" t="s">
        <v>23701</v>
      </c>
      <c r="HAR12906" s="9" t="s">
        <v>23702</v>
      </c>
      <c r="HAS12906" s="21" t="s">
        <v>23701</v>
      </c>
      <c r="HAT12906" s="9" t="s">
        <v>23702</v>
      </c>
      <c r="HAU12906" s="21" t="s">
        <v>23701</v>
      </c>
      <c r="HAV12906" s="9" t="s">
        <v>23702</v>
      </c>
      <c r="HAW12906" s="21" t="s">
        <v>23701</v>
      </c>
      <c r="HAX12906" s="9" t="s">
        <v>23702</v>
      </c>
      <c r="HAY12906" s="21" t="s">
        <v>23701</v>
      </c>
      <c r="HAZ12906" s="9" t="s">
        <v>23702</v>
      </c>
      <c r="HBA12906" s="21" t="s">
        <v>23701</v>
      </c>
      <c r="HBB12906" s="9" t="s">
        <v>23702</v>
      </c>
      <c r="HBC12906" s="21" t="s">
        <v>23701</v>
      </c>
      <c r="HBD12906" s="9" t="s">
        <v>23702</v>
      </c>
      <c r="HBE12906" s="21" t="s">
        <v>23701</v>
      </c>
      <c r="HBF12906" s="9" t="s">
        <v>23702</v>
      </c>
      <c r="HBG12906" s="21" t="s">
        <v>23701</v>
      </c>
      <c r="HBH12906" s="9" t="s">
        <v>23702</v>
      </c>
      <c r="HBI12906" s="21" t="s">
        <v>23701</v>
      </c>
      <c r="HBJ12906" s="9" t="s">
        <v>23702</v>
      </c>
      <c r="HBK12906" s="21" t="s">
        <v>23701</v>
      </c>
      <c r="HBL12906" s="9" t="s">
        <v>23702</v>
      </c>
      <c r="HBM12906" s="21" t="s">
        <v>23701</v>
      </c>
      <c r="HBN12906" s="9" t="s">
        <v>23702</v>
      </c>
      <c r="HBO12906" s="21" t="s">
        <v>23701</v>
      </c>
      <c r="HBP12906" s="9" t="s">
        <v>23702</v>
      </c>
      <c r="HBQ12906" s="21" t="s">
        <v>23701</v>
      </c>
      <c r="HBR12906" s="9" t="s">
        <v>23702</v>
      </c>
      <c r="HBS12906" s="21" t="s">
        <v>23701</v>
      </c>
      <c r="HBT12906" s="9" t="s">
        <v>23702</v>
      </c>
      <c r="HBU12906" s="21" t="s">
        <v>23701</v>
      </c>
      <c r="HBV12906" s="9" t="s">
        <v>23702</v>
      </c>
      <c r="HBW12906" s="21" t="s">
        <v>23701</v>
      </c>
      <c r="HBX12906" s="9" t="s">
        <v>23702</v>
      </c>
      <c r="HBY12906" s="21" t="s">
        <v>23701</v>
      </c>
      <c r="HBZ12906" s="9" t="s">
        <v>23702</v>
      </c>
      <c r="HCA12906" s="21" t="s">
        <v>23701</v>
      </c>
      <c r="HCB12906" s="9" t="s">
        <v>23702</v>
      </c>
      <c r="HCC12906" s="21" t="s">
        <v>23701</v>
      </c>
      <c r="HCD12906" s="9" t="s">
        <v>23702</v>
      </c>
      <c r="HCE12906" s="21" t="s">
        <v>23701</v>
      </c>
      <c r="HCF12906" s="9" t="s">
        <v>23702</v>
      </c>
      <c r="HCG12906" s="21" t="s">
        <v>23701</v>
      </c>
      <c r="HCH12906" s="9" t="s">
        <v>23702</v>
      </c>
      <c r="HCI12906" s="21" t="s">
        <v>23701</v>
      </c>
      <c r="HCJ12906" s="9" t="s">
        <v>23702</v>
      </c>
      <c r="HCK12906" s="21" t="s">
        <v>23701</v>
      </c>
      <c r="HCL12906" s="9" t="s">
        <v>23702</v>
      </c>
      <c r="HCM12906" s="21" t="s">
        <v>23701</v>
      </c>
      <c r="HCN12906" s="9" t="s">
        <v>23702</v>
      </c>
      <c r="HCO12906" s="21" t="s">
        <v>23701</v>
      </c>
      <c r="HCP12906" s="9" t="s">
        <v>23702</v>
      </c>
      <c r="HCQ12906" s="21" t="s">
        <v>23701</v>
      </c>
      <c r="HCR12906" s="9" t="s">
        <v>23702</v>
      </c>
      <c r="HCS12906" s="21" t="s">
        <v>23701</v>
      </c>
      <c r="HCT12906" s="9" t="s">
        <v>23702</v>
      </c>
      <c r="HCU12906" s="21" t="s">
        <v>23701</v>
      </c>
      <c r="HCV12906" s="9" t="s">
        <v>23702</v>
      </c>
      <c r="HCW12906" s="21" t="s">
        <v>23701</v>
      </c>
      <c r="HCX12906" s="9" t="s">
        <v>23702</v>
      </c>
      <c r="HCY12906" s="21" t="s">
        <v>23701</v>
      </c>
      <c r="HCZ12906" s="9" t="s">
        <v>23702</v>
      </c>
      <c r="HDA12906" s="21" t="s">
        <v>23701</v>
      </c>
      <c r="HDB12906" s="9" t="s">
        <v>23702</v>
      </c>
      <c r="HDC12906" s="21" t="s">
        <v>23701</v>
      </c>
      <c r="HDD12906" s="9" t="s">
        <v>23702</v>
      </c>
      <c r="HDE12906" s="21" t="s">
        <v>23701</v>
      </c>
      <c r="HDF12906" s="9" t="s">
        <v>23702</v>
      </c>
      <c r="HDG12906" s="21" t="s">
        <v>23701</v>
      </c>
      <c r="HDH12906" s="9" t="s">
        <v>23702</v>
      </c>
      <c r="HDI12906" s="21" t="s">
        <v>23701</v>
      </c>
      <c r="HDJ12906" s="9" t="s">
        <v>23702</v>
      </c>
      <c r="HDK12906" s="21" t="s">
        <v>23701</v>
      </c>
      <c r="HDL12906" s="9" t="s">
        <v>23702</v>
      </c>
      <c r="HDM12906" s="21" t="s">
        <v>23701</v>
      </c>
      <c r="HDN12906" s="9" t="s">
        <v>23702</v>
      </c>
      <c r="HDO12906" s="21" t="s">
        <v>23701</v>
      </c>
      <c r="HDP12906" s="9" t="s">
        <v>23702</v>
      </c>
      <c r="HDQ12906" s="21" t="s">
        <v>23701</v>
      </c>
      <c r="HDR12906" s="9" t="s">
        <v>23702</v>
      </c>
      <c r="HDS12906" s="21" t="s">
        <v>23701</v>
      </c>
      <c r="HDT12906" s="9" t="s">
        <v>23702</v>
      </c>
      <c r="HDU12906" s="21" t="s">
        <v>23701</v>
      </c>
      <c r="HDV12906" s="9" t="s">
        <v>23702</v>
      </c>
      <c r="HDW12906" s="21" t="s">
        <v>23701</v>
      </c>
      <c r="HDX12906" s="9" t="s">
        <v>23702</v>
      </c>
      <c r="HDY12906" s="21" t="s">
        <v>23701</v>
      </c>
      <c r="HDZ12906" s="9" t="s">
        <v>23702</v>
      </c>
      <c r="HEA12906" s="21" t="s">
        <v>23701</v>
      </c>
      <c r="HEB12906" s="9" t="s">
        <v>23702</v>
      </c>
      <c r="HEC12906" s="21" t="s">
        <v>23701</v>
      </c>
      <c r="HED12906" s="9" t="s">
        <v>23702</v>
      </c>
      <c r="HEE12906" s="21" t="s">
        <v>23701</v>
      </c>
      <c r="HEF12906" s="9" t="s">
        <v>23702</v>
      </c>
      <c r="HEG12906" s="21" t="s">
        <v>23701</v>
      </c>
      <c r="HEH12906" s="9" t="s">
        <v>23702</v>
      </c>
      <c r="HEI12906" s="21" t="s">
        <v>23701</v>
      </c>
      <c r="HEJ12906" s="9" t="s">
        <v>23702</v>
      </c>
      <c r="HEK12906" s="21" t="s">
        <v>23701</v>
      </c>
      <c r="HEL12906" s="9" t="s">
        <v>23702</v>
      </c>
      <c r="HEM12906" s="21" t="s">
        <v>23701</v>
      </c>
      <c r="HEN12906" s="9" t="s">
        <v>23702</v>
      </c>
      <c r="HEO12906" s="21" t="s">
        <v>23701</v>
      </c>
      <c r="HEP12906" s="9" t="s">
        <v>23702</v>
      </c>
      <c r="HEQ12906" s="21" t="s">
        <v>23701</v>
      </c>
      <c r="HER12906" s="9" t="s">
        <v>23702</v>
      </c>
      <c r="HES12906" s="21" t="s">
        <v>23701</v>
      </c>
      <c r="HET12906" s="9" t="s">
        <v>23702</v>
      </c>
      <c r="HEU12906" s="21" t="s">
        <v>23701</v>
      </c>
      <c r="HEV12906" s="9" t="s">
        <v>23702</v>
      </c>
      <c r="HEW12906" s="21" t="s">
        <v>23701</v>
      </c>
      <c r="HEX12906" s="9" t="s">
        <v>23702</v>
      </c>
      <c r="HEY12906" s="21" t="s">
        <v>23701</v>
      </c>
      <c r="HEZ12906" s="9" t="s">
        <v>23702</v>
      </c>
      <c r="HFA12906" s="21" t="s">
        <v>23701</v>
      </c>
      <c r="HFB12906" s="9" t="s">
        <v>23702</v>
      </c>
      <c r="HFC12906" s="21" t="s">
        <v>23701</v>
      </c>
      <c r="HFD12906" s="9" t="s">
        <v>23702</v>
      </c>
      <c r="HFE12906" s="21" t="s">
        <v>23701</v>
      </c>
      <c r="HFF12906" s="9" t="s">
        <v>23702</v>
      </c>
      <c r="HFG12906" s="21" t="s">
        <v>23701</v>
      </c>
      <c r="HFH12906" s="9" t="s">
        <v>23702</v>
      </c>
      <c r="HFI12906" s="21" t="s">
        <v>23701</v>
      </c>
      <c r="HFJ12906" s="9" t="s">
        <v>23702</v>
      </c>
      <c r="HFK12906" s="21" t="s">
        <v>23701</v>
      </c>
      <c r="HFL12906" s="9" t="s">
        <v>23702</v>
      </c>
      <c r="HFM12906" s="21" t="s">
        <v>23701</v>
      </c>
      <c r="HFN12906" s="9" t="s">
        <v>23702</v>
      </c>
      <c r="HFO12906" s="21" t="s">
        <v>23701</v>
      </c>
      <c r="HFP12906" s="9" t="s">
        <v>23702</v>
      </c>
      <c r="HFQ12906" s="21" t="s">
        <v>23701</v>
      </c>
      <c r="HFR12906" s="9" t="s">
        <v>23702</v>
      </c>
      <c r="HFS12906" s="21" t="s">
        <v>23701</v>
      </c>
      <c r="HFT12906" s="9" t="s">
        <v>23702</v>
      </c>
      <c r="HFU12906" s="21" t="s">
        <v>23701</v>
      </c>
      <c r="HFV12906" s="9" t="s">
        <v>23702</v>
      </c>
      <c r="HFW12906" s="21" t="s">
        <v>23701</v>
      </c>
      <c r="HFX12906" s="9" t="s">
        <v>23702</v>
      </c>
      <c r="HFY12906" s="21" t="s">
        <v>23701</v>
      </c>
      <c r="HFZ12906" s="9" t="s">
        <v>23702</v>
      </c>
      <c r="HGA12906" s="21" t="s">
        <v>23701</v>
      </c>
      <c r="HGB12906" s="9" t="s">
        <v>23702</v>
      </c>
      <c r="HGC12906" s="21" t="s">
        <v>23701</v>
      </c>
      <c r="HGD12906" s="9" t="s">
        <v>23702</v>
      </c>
      <c r="HGE12906" s="21" t="s">
        <v>23701</v>
      </c>
      <c r="HGF12906" s="9" t="s">
        <v>23702</v>
      </c>
      <c r="HGG12906" s="21" t="s">
        <v>23701</v>
      </c>
      <c r="HGH12906" s="9" t="s">
        <v>23702</v>
      </c>
      <c r="HGI12906" s="21" t="s">
        <v>23701</v>
      </c>
      <c r="HGJ12906" s="9" t="s">
        <v>23702</v>
      </c>
      <c r="HGK12906" s="21" t="s">
        <v>23701</v>
      </c>
      <c r="HGL12906" s="9" t="s">
        <v>23702</v>
      </c>
      <c r="HGM12906" s="21" t="s">
        <v>23701</v>
      </c>
      <c r="HGN12906" s="9" t="s">
        <v>23702</v>
      </c>
      <c r="HGO12906" s="21" t="s">
        <v>23701</v>
      </c>
      <c r="HGP12906" s="9" t="s">
        <v>23702</v>
      </c>
      <c r="HGQ12906" s="21" t="s">
        <v>23701</v>
      </c>
      <c r="HGR12906" s="9" t="s">
        <v>23702</v>
      </c>
      <c r="HGS12906" s="21" t="s">
        <v>23701</v>
      </c>
      <c r="HGT12906" s="9" t="s">
        <v>23702</v>
      </c>
      <c r="HGU12906" s="21" t="s">
        <v>23701</v>
      </c>
      <c r="HGV12906" s="9" t="s">
        <v>23702</v>
      </c>
      <c r="HGW12906" s="21" t="s">
        <v>23701</v>
      </c>
      <c r="HGX12906" s="9" t="s">
        <v>23702</v>
      </c>
      <c r="HGY12906" s="21" t="s">
        <v>23701</v>
      </c>
      <c r="HGZ12906" s="9" t="s">
        <v>23702</v>
      </c>
      <c r="HHA12906" s="21" t="s">
        <v>23701</v>
      </c>
      <c r="HHB12906" s="9" t="s">
        <v>23702</v>
      </c>
      <c r="HHC12906" s="21" t="s">
        <v>23701</v>
      </c>
      <c r="HHD12906" s="9" t="s">
        <v>23702</v>
      </c>
      <c r="HHE12906" s="21" t="s">
        <v>23701</v>
      </c>
      <c r="HHF12906" s="9" t="s">
        <v>23702</v>
      </c>
      <c r="HHG12906" s="21" t="s">
        <v>23701</v>
      </c>
      <c r="HHH12906" s="9" t="s">
        <v>23702</v>
      </c>
      <c r="HHI12906" s="21" t="s">
        <v>23701</v>
      </c>
      <c r="HHJ12906" s="9" t="s">
        <v>23702</v>
      </c>
      <c r="HHK12906" s="21" t="s">
        <v>23701</v>
      </c>
      <c r="HHL12906" s="9" t="s">
        <v>23702</v>
      </c>
      <c r="HHM12906" s="21" t="s">
        <v>23701</v>
      </c>
      <c r="HHN12906" s="9" t="s">
        <v>23702</v>
      </c>
      <c r="HHO12906" s="21" t="s">
        <v>23701</v>
      </c>
      <c r="HHP12906" s="9" t="s">
        <v>23702</v>
      </c>
      <c r="HHQ12906" s="21" t="s">
        <v>23701</v>
      </c>
      <c r="HHR12906" s="9" t="s">
        <v>23702</v>
      </c>
      <c r="HHS12906" s="21" t="s">
        <v>23701</v>
      </c>
      <c r="HHT12906" s="9" t="s">
        <v>23702</v>
      </c>
      <c r="HHU12906" s="21" t="s">
        <v>23701</v>
      </c>
      <c r="HHV12906" s="9" t="s">
        <v>23702</v>
      </c>
      <c r="HHW12906" s="21" t="s">
        <v>23701</v>
      </c>
      <c r="HHX12906" s="9" t="s">
        <v>23702</v>
      </c>
      <c r="HHY12906" s="21" t="s">
        <v>23701</v>
      </c>
      <c r="HHZ12906" s="9" t="s">
        <v>23702</v>
      </c>
      <c r="HIA12906" s="21" t="s">
        <v>23701</v>
      </c>
      <c r="HIB12906" s="9" t="s">
        <v>23702</v>
      </c>
      <c r="HIC12906" s="21" t="s">
        <v>23701</v>
      </c>
      <c r="HID12906" s="9" t="s">
        <v>23702</v>
      </c>
      <c r="HIE12906" s="21" t="s">
        <v>23701</v>
      </c>
      <c r="HIF12906" s="9" t="s">
        <v>23702</v>
      </c>
      <c r="HIG12906" s="21" t="s">
        <v>23701</v>
      </c>
      <c r="HIH12906" s="9" t="s">
        <v>23702</v>
      </c>
      <c r="HII12906" s="21" t="s">
        <v>23701</v>
      </c>
      <c r="HIJ12906" s="9" t="s">
        <v>23702</v>
      </c>
      <c r="HIK12906" s="21" t="s">
        <v>23701</v>
      </c>
      <c r="HIL12906" s="9" t="s">
        <v>23702</v>
      </c>
      <c r="HIM12906" s="21" t="s">
        <v>23701</v>
      </c>
      <c r="HIN12906" s="9" t="s">
        <v>23702</v>
      </c>
      <c r="HIO12906" s="21" t="s">
        <v>23701</v>
      </c>
      <c r="HIP12906" s="9" t="s">
        <v>23702</v>
      </c>
      <c r="HIQ12906" s="21" t="s">
        <v>23701</v>
      </c>
      <c r="HIR12906" s="9" t="s">
        <v>23702</v>
      </c>
      <c r="HIS12906" s="21" t="s">
        <v>23701</v>
      </c>
      <c r="HIT12906" s="9" t="s">
        <v>23702</v>
      </c>
      <c r="HIU12906" s="21" t="s">
        <v>23701</v>
      </c>
      <c r="HIV12906" s="9" t="s">
        <v>23702</v>
      </c>
      <c r="HIW12906" s="21" t="s">
        <v>23701</v>
      </c>
      <c r="HIX12906" s="9" t="s">
        <v>23702</v>
      </c>
      <c r="HIY12906" s="21" t="s">
        <v>23701</v>
      </c>
      <c r="HIZ12906" s="9" t="s">
        <v>23702</v>
      </c>
      <c r="HJA12906" s="21" t="s">
        <v>23701</v>
      </c>
      <c r="HJB12906" s="9" t="s">
        <v>23702</v>
      </c>
      <c r="HJC12906" s="21" t="s">
        <v>23701</v>
      </c>
      <c r="HJD12906" s="9" t="s">
        <v>23702</v>
      </c>
      <c r="HJE12906" s="21" t="s">
        <v>23701</v>
      </c>
      <c r="HJF12906" s="9" t="s">
        <v>23702</v>
      </c>
      <c r="HJG12906" s="21" t="s">
        <v>23701</v>
      </c>
      <c r="HJH12906" s="9" t="s">
        <v>23702</v>
      </c>
      <c r="HJI12906" s="21" t="s">
        <v>23701</v>
      </c>
      <c r="HJJ12906" s="9" t="s">
        <v>23702</v>
      </c>
      <c r="HJK12906" s="21" t="s">
        <v>23701</v>
      </c>
      <c r="HJL12906" s="9" t="s">
        <v>23702</v>
      </c>
      <c r="HJM12906" s="21" t="s">
        <v>23701</v>
      </c>
      <c r="HJN12906" s="9" t="s">
        <v>23702</v>
      </c>
      <c r="HJO12906" s="21" t="s">
        <v>23701</v>
      </c>
      <c r="HJP12906" s="9" t="s">
        <v>23702</v>
      </c>
      <c r="HJQ12906" s="21" t="s">
        <v>23701</v>
      </c>
      <c r="HJR12906" s="9" t="s">
        <v>23702</v>
      </c>
      <c r="HJS12906" s="21" t="s">
        <v>23701</v>
      </c>
      <c r="HJT12906" s="9" t="s">
        <v>23702</v>
      </c>
      <c r="HJU12906" s="21" t="s">
        <v>23701</v>
      </c>
      <c r="HJV12906" s="9" t="s">
        <v>23702</v>
      </c>
      <c r="HJW12906" s="21" t="s">
        <v>23701</v>
      </c>
      <c r="HJX12906" s="9" t="s">
        <v>23702</v>
      </c>
      <c r="HJY12906" s="21" t="s">
        <v>23701</v>
      </c>
      <c r="HJZ12906" s="9" t="s">
        <v>23702</v>
      </c>
      <c r="HKA12906" s="21" t="s">
        <v>23701</v>
      </c>
      <c r="HKB12906" s="9" t="s">
        <v>23702</v>
      </c>
      <c r="HKC12906" s="21" t="s">
        <v>23701</v>
      </c>
      <c r="HKD12906" s="9" t="s">
        <v>23702</v>
      </c>
      <c r="HKE12906" s="21" t="s">
        <v>23701</v>
      </c>
      <c r="HKF12906" s="9" t="s">
        <v>23702</v>
      </c>
      <c r="HKG12906" s="21" t="s">
        <v>23701</v>
      </c>
      <c r="HKH12906" s="9" t="s">
        <v>23702</v>
      </c>
      <c r="HKI12906" s="21" t="s">
        <v>23701</v>
      </c>
      <c r="HKJ12906" s="9" t="s">
        <v>23702</v>
      </c>
      <c r="HKK12906" s="21" t="s">
        <v>23701</v>
      </c>
      <c r="HKL12906" s="9" t="s">
        <v>23702</v>
      </c>
      <c r="HKM12906" s="21" t="s">
        <v>23701</v>
      </c>
      <c r="HKN12906" s="9" t="s">
        <v>23702</v>
      </c>
      <c r="HKO12906" s="21" t="s">
        <v>23701</v>
      </c>
      <c r="HKP12906" s="9" t="s">
        <v>23702</v>
      </c>
      <c r="HKQ12906" s="21" t="s">
        <v>23701</v>
      </c>
      <c r="HKR12906" s="9" t="s">
        <v>23702</v>
      </c>
      <c r="HKS12906" s="21" t="s">
        <v>23701</v>
      </c>
      <c r="HKT12906" s="9" t="s">
        <v>23702</v>
      </c>
      <c r="HKU12906" s="21" t="s">
        <v>23701</v>
      </c>
      <c r="HKV12906" s="9" t="s">
        <v>23702</v>
      </c>
      <c r="HKW12906" s="21" t="s">
        <v>23701</v>
      </c>
      <c r="HKX12906" s="9" t="s">
        <v>23702</v>
      </c>
      <c r="HKY12906" s="21" t="s">
        <v>23701</v>
      </c>
      <c r="HKZ12906" s="9" t="s">
        <v>23702</v>
      </c>
      <c r="HLA12906" s="21" t="s">
        <v>23701</v>
      </c>
      <c r="HLB12906" s="9" t="s">
        <v>23702</v>
      </c>
      <c r="HLC12906" s="21" t="s">
        <v>23701</v>
      </c>
      <c r="HLD12906" s="9" t="s">
        <v>23702</v>
      </c>
      <c r="HLE12906" s="21" t="s">
        <v>23701</v>
      </c>
      <c r="HLF12906" s="9" t="s">
        <v>23702</v>
      </c>
      <c r="HLG12906" s="21" t="s">
        <v>23701</v>
      </c>
      <c r="HLH12906" s="9" t="s">
        <v>23702</v>
      </c>
      <c r="HLI12906" s="21" t="s">
        <v>23701</v>
      </c>
      <c r="HLJ12906" s="9" t="s">
        <v>23702</v>
      </c>
      <c r="HLK12906" s="21" t="s">
        <v>23701</v>
      </c>
      <c r="HLL12906" s="9" t="s">
        <v>23702</v>
      </c>
      <c r="HLM12906" s="21" t="s">
        <v>23701</v>
      </c>
      <c r="HLN12906" s="9" t="s">
        <v>23702</v>
      </c>
      <c r="HLO12906" s="21" t="s">
        <v>23701</v>
      </c>
      <c r="HLP12906" s="9" t="s">
        <v>23702</v>
      </c>
      <c r="HLQ12906" s="21" t="s">
        <v>23701</v>
      </c>
      <c r="HLR12906" s="9" t="s">
        <v>23702</v>
      </c>
      <c r="HLS12906" s="21" t="s">
        <v>23701</v>
      </c>
      <c r="HLT12906" s="9" t="s">
        <v>23702</v>
      </c>
      <c r="HLU12906" s="21" t="s">
        <v>23701</v>
      </c>
      <c r="HLV12906" s="9" t="s">
        <v>23702</v>
      </c>
      <c r="HLW12906" s="21" t="s">
        <v>23701</v>
      </c>
      <c r="HLX12906" s="9" t="s">
        <v>23702</v>
      </c>
      <c r="HLY12906" s="21" t="s">
        <v>23701</v>
      </c>
      <c r="HLZ12906" s="9" t="s">
        <v>23702</v>
      </c>
      <c r="HMA12906" s="21" t="s">
        <v>23701</v>
      </c>
      <c r="HMB12906" s="9" t="s">
        <v>23702</v>
      </c>
      <c r="HMC12906" s="21" t="s">
        <v>23701</v>
      </c>
      <c r="HMD12906" s="9" t="s">
        <v>23702</v>
      </c>
      <c r="HME12906" s="21" t="s">
        <v>23701</v>
      </c>
      <c r="HMF12906" s="9" t="s">
        <v>23702</v>
      </c>
      <c r="HMG12906" s="21" t="s">
        <v>23701</v>
      </c>
      <c r="HMH12906" s="9" t="s">
        <v>23702</v>
      </c>
      <c r="HMI12906" s="21" t="s">
        <v>23701</v>
      </c>
      <c r="HMJ12906" s="9" t="s">
        <v>23702</v>
      </c>
      <c r="HMK12906" s="21" t="s">
        <v>23701</v>
      </c>
      <c r="HML12906" s="9" t="s">
        <v>23702</v>
      </c>
      <c r="HMM12906" s="21" t="s">
        <v>23701</v>
      </c>
      <c r="HMN12906" s="9" t="s">
        <v>23702</v>
      </c>
      <c r="HMO12906" s="21" t="s">
        <v>23701</v>
      </c>
      <c r="HMP12906" s="9" t="s">
        <v>23702</v>
      </c>
      <c r="HMQ12906" s="21" t="s">
        <v>23701</v>
      </c>
      <c r="HMR12906" s="9" t="s">
        <v>23702</v>
      </c>
      <c r="HMS12906" s="21" t="s">
        <v>23701</v>
      </c>
      <c r="HMT12906" s="9" t="s">
        <v>23702</v>
      </c>
      <c r="HMU12906" s="21" t="s">
        <v>23701</v>
      </c>
      <c r="HMV12906" s="9" t="s">
        <v>23702</v>
      </c>
      <c r="HMW12906" s="21" t="s">
        <v>23701</v>
      </c>
      <c r="HMX12906" s="9" t="s">
        <v>23702</v>
      </c>
      <c r="HMY12906" s="21" t="s">
        <v>23701</v>
      </c>
      <c r="HMZ12906" s="9" t="s">
        <v>23702</v>
      </c>
      <c r="HNA12906" s="21" t="s">
        <v>23701</v>
      </c>
      <c r="HNB12906" s="9" t="s">
        <v>23702</v>
      </c>
      <c r="HNC12906" s="21" t="s">
        <v>23701</v>
      </c>
      <c r="HND12906" s="9" t="s">
        <v>23702</v>
      </c>
      <c r="HNE12906" s="21" t="s">
        <v>23701</v>
      </c>
      <c r="HNF12906" s="9" t="s">
        <v>23702</v>
      </c>
      <c r="HNG12906" s="21" t="s">
        <v>23701</v>
      </c>
      <c r="HNH12906" s="9" t="s">
        <v>23702</v>
      </c>
      <c r="HNI12906" s="21" t="s">
        <v>23701</v>
      </c>
      <c r="HNJ12906" s="9" t="s">
        <v>23702</v>
      </c>
      <c r="HNK12906" s="21" t="s">
        <v>23701</v>
      </c>
      <c r="HNL12906" s="9" t="s">
        <v>23702</v>
      </c>
      <c r="HNM12906" s="21" t="s">
        <v>23701</v>
      </c>
      <c r="HNN12906" s="9" t="s">
        <v>23702</v>
      </c>
      <c r="HNO12906" s="21" t="s">
        <v>23701</v>
      </c>
      <c r="HNP12906" s="9" t="s">
        <v>23702</v>
      </c>
      <c r="HNQ12906" s="21" t="s">
        <v>23701</v>
      </c>
      <c r="HNR12906" s="9" t="s">
        <v>23702</v>
      </c>
      <c r="HNS12906" s="21" t="s">
        <v>23701</v>
      </c>
      <c r="HNT12906" s="9" t="s">
        <v>23702</v>
      </c>
      <c r="HNU12906" s="21" t="s">
        <v>23701</v>
      </c>
      <c r="HNV12906" s="9" t="s">
        <v>23702</v>
      </c>
      <c r="HNW12906" s="21" t="s">
        <v>23701</v>
      </c>
      <c r="HNX12906" s="9" t="s">
        <v>23702</v>
      </c>
      <c r="HNY12906" s="21" t="s">
        <v>23701</v>
      </c>
      <c r="HNZ12906" s="9" t="s">
        <v>23702</v>
      </c>
      <c r="HOA12906" s="21" t="s">
        <v>23701</v>
      </c>
      <c r="HOB12906" s="9" t="s">
        <v>23702</v>
      </c>
      <c r="HOC12906" s="21" t="s">
        <v>23701</v>
      </c>
      <c r="HOD12906" s="9" t="s">
        <v>23702</v>
      </c>
      <c r="HOE12906" s="21" t="s">
        <v>23701</v>
      </c>
      <c r="HOF12906" s="9" t="s">
        <v>23702</v>
      </c>
      <c r="HOG12906" s="21" t="s">
        <v>23701</v>
      </c>
      <c r="HOH12906" s="9" t="s">
        <v>23702</v>
      </c>
      <c r="HOI12906" s="21" t="s">
        <v>23701</v>
      </c>
      <c r="HOJ12906" s="9" t="s">
        <v>23702</v>
      </c>
      <c r="HOK12906" s="21" t="s">
        <v>23701</v>
      </c>
      <c r="HOL12906" s="9" t="s">
        <v>23702</v>
      </c>
      <c r="HOM12906" s="21" t="s">
        <v>23701</v>
      </c>
      <c r="HON12906" s="9" t="s">
        <v>23702</v>
      </c>
      <c r="HOO12906" s="21" t="s">
        <v>23701</v>
      </c>
      <c r="HOP12906" s="9" t="s">
        <v>23702</v>
      </c>
      <c r="HOQ12906" s="21" t="s">
        <v>23701</v>
      </c>
      <c r="HOR12906" s="9" t="s">
        <v>23702</v>
      </c>
      <c r="HOS12906" s="21" t="s">
        <v>23701</v>
      </c>
      <c r="HOT12906" s="9" t="s">
        <v>23702</v>
      </c>
      <c r="HOU12906" s="21" t="s">
        <v>23701</v>
      </c>
      <c r="HOV12906" s="9" t="s">
        <v>23702</v>
      </c>
      <c r="HOW12906" s="21" t="s">
        <v>23701</v>
      </c>
      <c r="HOX12906" s="9" t="s">
        <v>23702</v>
      </c>
      <c r="HOY12906" s="21" t="s">
        <v>23701</v>
      </c>
      <c r="HOZ12906" s="9" t="s">
        <v>23702</v>
      </c>
      <c r="HPA12906" s="21" t="s">
        <v>23701</v>
      </c>
      <c r="HPB12906" s="9" t="s">
        <v>23702</v>
      </c>
      <c r="HPC12906" s="21" t="s">
        <v>23701</v>
      </c>
      <c r="HPD12906" s="9" t="s">
        <v>23702</v>
      </c>
      <c r="HPE12906" s="21" t="s">
        <v>23701</v>
      </c>
      <c r="HPF12906" s="9" t="s">
        <v>23702</v>
      </c>
      <c r="HPG12906" s="21" t="s">
        <v>23701</v>
      </c>
      <c r="HPH12906" s="9" t="s">
        <v>23702</v>
      </c>
      <c r="HPI12906" s="21" t="s">
        <v>23701</v>
      </c>
      <c r="HPJ12906" s="9" t="s">
        <v>23702</v>
      </c>
      <c r="HPK12906" s="21" t="s">
        <v>23701</v>
      </c>
      <c r="HPL12906" s="9" t="s">
        <v>23702</v>
      </c>
      <c r="HPM12906" s="21" t="s">
        <v>23701</v>
      </c>
      <c r="HPN12906" s="9" t="s">
        <v>23702</v>
      </c>
      <c r="HPO12906" s="21" t="s">
        <v>23701</v>
      </c>
      <c r="HPP12906" s="9" t="s">
        <v>23702</v>
      </c>
      <c r="HPQ12906" s="21" t="s">
        <v>23701</v>
      </c>
      <c r="HPR12906" s="9" t="s">
        <v>23702</v>
      </c>
      <c r="HPS12906" s="21" t="s">
        <v>23701</v>
      </c>
      <c r="HPT12906" s="9" t="s">
        <v>23702</v>
      </c>
      <c r="HPU12906" s="21" t="s">
        <v>23701</v>
      </c>
      <c r="HPV12906" s="9" t="s">
        <v>23702</v>
      </c>
      <c r="HPW12906" s="21" t="s">
        <v>23701</v>
      </c>
      <c r="HPX12906" s="9" t="s">
        <v>23702</v>
      </c>
      <c r="HPY12906" s="21" t="s">
        <v>23701</v>
      </c>
      <c r="HPZ12906" s="9" t="s">
        <v>23702</v>
      </c>
      <c r="HQA12906" s="21" t="s">
        <v>23701</v>
      </c>
      <c r="HQB12906" s="9" t="s">
        <v>23702</v>
      </c>
      <c r="HQC12906" s="21" t="s">
        <v>23701</v>
      </c>
      <c r="HQD12906" s="9" t="s">
        <v>23702</v>
      </c>
      <c r="HQE12906" s="21" t="s">
        <v>23701</v>
      </c>
      <c r="HQF12906" s="9" t="s">
        <v>23702</v>
      </c>
      <c r="HQG12906" s="21" t="s">
        <v>23701</v>
      </c>
      <c r="HQH12906" s="9" t="s">
        <v>23702</v>
      </c>
      <c r="HQI12906" s="21" t="s">
        <v>23701</v>
      </c>
      <c r="HQJ12906" s="9" t="s">
        <v>23702</v>
      </c>
      <c r="HQK12906" s="21" t="s">
        <v>23701</v>
      </c>
      <c r="HQL12906" s="9" t="s">
        <v>23702</v>
      </c>
      <c r="HQM12906" s="21" t="s">
        <v>23701</v>
      </c>
      <c r="HQN12906" s="9" t="s">
        <v>23702</v>
      </c>
      <c r="HQO12906" s="21" t="s">
        <v>23701</v>
      </c>
      <c r="HQP12906" s="9" t="s">
        <v>23702</v>
      </c>
      <c r="HQQ12906" s="21" t="s">
        <v>23701</v>
      </c>
      <c r="HQR12906" s="9" t="s">
        <v>23702</v>
      </c>
      <c r="HQS12906" s="21" t="s">
        <v>23701</v>
      </c>
      <c r="HQT12906" s="9" t="s">
        <v>23702</v>
      </c>
      <c r="HQU12906" s="21" t="s">
        <v>23701</v>
      </c>
      <c r="HQV12906" s="9" t="s">
        <v>23702</v>
      </c>
      <c r="HQW12906" s="21" t="s">
        <v>23701</v>
      </c>
      <c r="HQX12906" s="9" t="s">
        <v>23702</v>
      </c>
      <c r="HQY12906" s="21" t="s">
        <v>23701</v>
      </c>
      <c r="HQZ12906" s="9" t="s">
        <v>23702</v>
      </c>
      <c r="HRA12906" s="21" t="s">
        <v>23701</v>
      </c>
      <c r="HRB12906" s="9" t="s">
        <v>23702</v>
      </c>
      <c r="HRC12906" s="21" t="s">
        <v>23701</v>
      </c>
      <c r="HRD12906" s="9" t="s">
        <v>23702</v>
      </c>
      <c r="HRE12906" s="21" t="s">
        <v>23701</v>
      </c>
      <c r="HRF12906" s="9" t="s">
        <v>23702</v>
      </c>
      <c r="HRG12906" s="21" t="s">
        <v>23701</v>
      </c>
      <c r="HRH12906" s="9" t="s">
        <v>23702</v>
      </c>
      <c r="HRI12906" s="21" t="s">
        <v>23701</v>
      </c>
      <c r="HRJ12906" s="9" t="s">
        <v>23702</v>
      </c>
      <c r="HRK12906" s="21" t="s">
        <v>23701</v>
      </c>
      <c r="HRL12906" s="9" t="s">
        <v>23702</v>
      </c>
      <c r="HRM12906" s="21" t="s">
        <v>23701</v>
      </c>
      <c r="HRN12906" s="9" t="s">
        <v>23702</v>
      </c>
      <c r="HRO12906" s="21" t="s">
        <v>23701</v>
      </c>
      <c r="HRP12906" s="9" t="s">
        <v>23702</v>
      </c>
      <c r="HRQ12906" s="21" t="s">
        <v>23701</v>
      </c>
      <c r="HRR12906" s="9" t="s">
        <v>23702</v>
      </c>
      <c r="HRS12906" s="21" t="s">
        <v>23701</v>
      </c>
      <c r="HRT12906" s="9" t="s">
        <v>23702</v>
      </c>
      <c r="HRU12906" s="21" t="s">
        <v>23701</v>
      </c>
      <c r="HRV12906" s="9" t="s">
        <v>23702</v>
      </c>
      <c r="HRW12906" s="21" t="s">
        <v>23701</v>
      </c>
      <c r="HRX12906" s="9" t="s">
        <v>23702</v>
      </c>
      <c r="HRY12906" s="21" t="s">
        <v>23701</v>
      </c>
      <c r="HRZ12906" s="9" t="s">
        <v>23702</v>
      </c>
      <c r="HSA12906" s="21" t="s">
        <v>23701</v>
      </c>
      <c r="HSB12906" s="9" t="s">
        <v>23702</v>
      </c>
      <c r="HSC12906" s="21" t="s">
        <v>23701</v>
      </c>
      <c r="HSD12906" s="9" t="s">
        <v>23702</v>
      </c>
      <c r="HSE12906" s="21" t="s">
        <v>23701</v>
      </c>
      <c r="HSF12906" s="9" t="s">
        <v>23702</v>
      </c>
      <c r="HSG12906" s="21" t="s">
        <v>23701</v>
      </c>
      <c r="HSH12906" s="9" t="s">
        <v>23702</v>
      </c>
      <c r="HSI12906" s="21" t="s">
        <v>23701</v>
      </c>
      <c r="HSJ12906" s="9" t="s">
        <v>23702</v>
      </c>
      <c r="HSK12906" s="21" t="s">
        <v>23701</v>
      </c>
      <c r="HSL12906" s="9" t="s">
        <v>23702</v>
      </c>
      <c r="HSM12906" s="21" t="s">
        <v>23701</v>
      </c>
      <c r="HSN12906" s="9" t="s">
        <v>23702</v>
      </c>
      <c r="HSO12906" s="21" t="s">
        <v>23701</v>
      </c>
      <c r="HSP12906" s="9" t="s">
        <v>23702</v>
      </c>
      <c r="HSQ12906" s="21" t="s">
        <v>23701</v>
      </c>
      <c r="HSR12906" s="9" t="s">
        <v>23702</v>
      </c>
      <c r="HSS12906" s="21" t="s">
        <v>23701</v>
      </c>
      <c r="HST12906" s="9" t="s">
        <v>23702</v>
      </c>
      <c r="HSU12906" s="21" t="s">
        <v>23701</v>
      </c>
      <c r="HSV12906" s="9" t="s">
        <v>23702</v>
      </c>
      <c r="HSW12906" s="21" t="s">
        <v>23701</v>
      </c>
      <c r="HSX12906" s="9" t="s">
        <v>23702</v>
      </c>
      <c r="HSY12906" s="21" t="s">
        <v>23701</v>
      </c>
      <c r="HSZ12906" s="9" t="s">
        <v>23702</v>
      </c>
      <c r="HTA12906" s="21" t="s">
        <v>23701</v>
      </c>
      <c r="HTB12906" s="9" t="s">
        <v>23702</v>
      </c>
      <c r="HTC12906" s="21" t="s">
        <v>23701</v>
      </c>
      <c r="HTD12906" s="9" t="s">
        <v>23702</v>
      </c>
      <c r="HTE12906" s="21" t="s">
        <v>23701</v>
      </c>
      <c r="HTF12906" s="9" t="s">
        <v>23702</v>
      </c>
      <c r="HTG12906" s="21" t="s">
        <v>23701</v>
      </c>
      <c r="HTH12906" s="9" t="s">
        <v>23702</v>
      </c>
      <c r="HTI12906" s="21" t="s">
        <v>23701</v>
      </c>
      <c r="HTJ12906" s="9" t="s">
        <v>23702</v>
      </c>
      <c r="HTK12906" s="21" t="s">
        <v>23701</v>
      </c>
      <c r="HTL12906" s="9" t="s">
        <v>23702</v>
      </c>
      <c r="HTM12906" s="21" t="s">
        <v>23701</v>
      </c>
      <c r="HTN12906" s="9" t="s">
        <v>23702</v>
      </c>
      <c r="HTO12906" s="21" t="s">
        <v>23701</v>
      </c>
      <c r="HTP12906" s="9" t="s">
        <v>23702</v>
      </c>
      <c r="HTQ12906" s="21" t="s">
        <v>23701</v>
      </c>
      <c r="HTR12906" s="9" t="s">
        <v>23702</v>
      </c>
      <c r="HTS12906" s="21" t="s">
        <v>23701</v>
      </c>
      <c r="HTT12906" s="9" t="s">
        <v>23702</v>
      </c>
      <c r="HTU12906" s="21" t="s">
        <v>23701</v>
      </c>
      <c r="HTV12906" s="9" t="s">
        <v>23702</v>
      </c>
      <c r="HTW12906" s="21" t="s">
        <v>23701</v>
      </c>
      <c r="HTX12906" s="9" t="s">
        <v>23702</v>
      </c>
      <c r="HTY12906" s="21" t="s">
        <v>23701</v>
      </c>
      <c r="HTZ12906" s="9" t="s">
        <v>23702</v>
      </c>
      <c r="HUA12906" s="21" t="s">
        <v>23701</v>
      </c>
      <c r="HUB12906" s="9" t="s">
        <v>23702</v>
      </c>
      <c r="HUC12906" s="21" t="s">
        <v>23701</v>
      </c>
      <c r="HUD12906" s="9" t="s">
        <v>23702</v>
      </c>
      <c r="HUE12906" s="21" t="s">
        <v>23701</v>
      </c>
      <c r="HUF12906" s="9" t="s">
        <v>23702</v>
      </c>
      <c r="HUG12906" s="21" t="s">
        <v>23701</v>
      </c>
      <c r="HUH12906" s="9" t="s">
        <v>23702</v>
      </c>
      <c r="HUI12906" s="21" t="s">
        <v>23701</v>
      </c>
      <c r="HUJ12906" s="9" t="s">
        <v>23702</v>
      </c>
      <c r="HUK12906" s="21" t="s">
        <v>23701</v>
      </c>
      <c r="HUL12906" s="9" t="s">
        <v>23702</v>
      </c>
      <c r="HUM12906" s="21" t="s">
        <v>23701</v>
      </c>
      <c r="HUN12906" s="9" t="s">
        <v>23702</v>
      </c>
      <c r="HUO12906" s="21" t="s">
        <v>23701</v>
      </c>
      <c r="HUP12906" s="9" t="s">
        <v>23702</v>
      </c>
      <c r="HUQ12906" s="21" t="s">
        <v>23701</v>
      </c>
      <c r="HUR12906" s="9" t="s">
        <v>23702</v>
      </c>
      <c r="HUS12906" s="21" t="s">
        <v>23701</v>
      </c>
      <c r="HUT12906" s="9" t="s">
        <v>23702</v>
      </c>
      <c r="HUU12906" s="21" t="s">
        <v>23701</v>
      </c>
      <c r="HUV12906" s="9" t="s">
        <v>23702</v>
      </c>
      <c r="HUW12906" s="21" t="s">
        <v>23701</v>
      </c>
      <c r="HUX12906" s="9" t="s">
        <v>23702</v>
      </c>
      <c r="HUY12906" s="21" t="s">
        <v>23701</v>
      </c>
      <c r="HUZ12906" s="9" t="s">
        <v>23702</v>
      </c>
      <c r="HVA12906" s="21" t="s">
        <v>23701</v>
      </c>
      <c r="HVB12906" s="9" t="s">
        <v>23702</v>
      </c>
      <c r="HVC12906" s="21" t="s">
        <v>23701</v>
      </c>
      <c r="HVD12906" s="9" t="s">
        <v>23702</v>
      </c>
      <c r="HVE12906" s="21" t="s">
        <v>23701</v>
      </c>
      <c r="HVF12906" s="9" t="s">
        <v>23702</v>
      </c>
      <c r="HVG12906" s="21" t="s">
        <v>23701</v>
      </c>
      <c r="HVH12906" s="9" t="s">
        <v>23702</v>
      </c>
      <c r="HVI12906" s="21" t="s">
        <v>23701</v>
      </c>
      <c r="HVJ12906" s="9" t="s">
        <v>23702</v>
      </c>
      <c r="HVK12906" s="21" t="s">
        <v>23701</v>
      </c>
      <c r="HVL12906" s="9" t="s">
        <v>23702</v>
      </c>
      <c r="HVM12906" s="21" t="s">
        <v>23701</v>
      </c>
      <c r="HVN12906" s="9" t="s">
        <v>23702</v>
      </c>
      <c r="HVO12906" s="21" t="s">
        <v>23701</v>
      </c>
      <c r="HVP12906" s="9" t="s">
        <v>23702</v>
      </c>
      <c r="HVQ12906" s="21" t="s">
        <v>23701</v>
      </c>
      <c r="HVR12906" s="9" t="s">
        <v>23702</v>
      </c>
      <c r="HVS12906" s="21" t="s">
        <v>23701</v>
      </c>
      <c r="HVT12906" s="9" t="s">
        <v>23702</v>
      </c>
      <c r="HVU12906" s="21" t="s">
        <v>23701</v>
      </c>
      <c r="HVV12906" s="9" t="s">
        <v>23702</v>
      </c>
      <c r="HVW12906" s="21" t="s">
        <v>23701</v>
      </c>
      <c r="HVX12906" s="9" t="s">
        <v>23702</v>
      </c>
      <c r="HVY12906" s="21" t="s">
        <v>23701</v>
      </c>
      <c r="HVZ12906" s="9" t="s">
        <v>23702</v>
      </c>
      <c r="HWA12906" s="21" t="s">
        <v>23701</v>
      </c>
      <c r="HWB12906" s="9" t="s">
        <v>23702</v>
      </c>
      <c r="HWC12906" s="21" t="s">
        <v>23701</v>
      </c>
      <c r="HWD12906" s="9" t="s">
        <v>23702</v>
      </c>
      <c r="HWE12906" s="21" t="s">
        <v>23701</v>
      </c>
      <c r="HWF12906" s="9" t="s">
        <v>23702</v>
      </c>
      <c r="HWG12906" s="21" t="s">
        <v>23701</v>
      </c>
      <c r="HWH12906" s="9" t="s">
        <v>23702</v>
      </c>
      <c r="HWI12906" s="21" t="s">
        <v>23701</v>
      </c>
      <c r="HWJ12906" s="9" t="s">
        <v>23702</v>
      </c>
      <c r="HWK12906" s="21" t="s">
        <v>23701</v>
      </c>
      <c r="HWL12906" s="9" t="s">
        <v>23702</v>
      </c>
      <c r="HWM12906" s="21" t="s">
        <v>23701</v>
      </c>
      <c r="HWN12906" s="9" t="s">
        <v>23702</v>
      </c>
      <c r="HWO12906" s="21" t="s">
        <v>23701</v>
      </c>
      <c r="HWP12906" s="9" t="s">
        <v>23702</v>
      </c>
      <c r="HWQ12906" s="21" t="s">
        <v>23701</v>
      </c>
      <c r="HWR12906" s="9" t="s">
        <v>23702</v>
      </c>
      <c r="HWS12906" s="21" t="s">
        <v>23701</v>
      </c>
      <c r="HWT12906" s="9" t="s">
        <v>23702</v>
      </c>
      <c r="HWU12906" s="21" t="s">
        <v>23701</v>
      </c>
      <c r="HWV12906" s="9" t="s">
        <v>23702</v>
      </c>
      <c r="HWW12906" s="21" t="s">
        <v>23701</v>
      </c>
      <c r="HWX12906" s="9" t="s">
        <v>23702</v>
      </c>
      <c r="HWY12906" s="21" t="s">
        <v>23701</v>
      </c>
      <c r="HWZ12906" s="9" t="s">
        <v>23702</v>
      </c>
      <c r="HXA12906" s="21" t="s">
        <v>23701</v>
      </c>
      <c r="HXB12906" s="9" t="s">
        <v>23702</v>
      </c>
      <c r="HXC12906" s="21" t="s">
        <v>23701</v>
      </c>
      <c r="HXD12906" s="9" t="s">
        <v>23702</v>
      </c>
      <c r="HXE12906" s="21" t="s">
        <v>23701</v>
      </c>
      <c r="HXF12906" s="9" t="s">
        <v>23702</v>
      </c>
      <c r="HXG12906" s="21" t="s">
        <v>23701</v>
      </c>
      <c r="HXH12906" s="9" t="s">
        <v>23702</v>
      </c>
      <c r="HXI12906" s="21" t="s">
        <v>23701</v>
      </c>
      <c r="HXJ12906" s="9" t="s">
        <v>23702</v>
      </c>
      <c r="HXK12906" s="21" t="s">
        <v>23701</v>
      </c>
      <c r="HXL12906" s="9" t="s">
        <v>23702</v>
      </c>
      <c r="HXM12906" s="21" t="s">
        <v>23701</v>
      </c>
      <c r="HXN12906" s="9" t="s">
        <v>23702</v>
      </c>
      <c r="HXO12906" s="21" t="s">
        <v>23701</v>
      </c>
      <c r="HXP12906" s="9" t="s">
        <v>23702</v>
      </c>
      <c r="HXQ12906" s="21" t="s">
        <v>23701</v>
      </c>
      <c r="HXR12906" s="9" t="s">
        <v>23702</v>
      </c>
      <c r="HXS12906" s="21" t="s">
        <v>23701</v>
      </c>
      <c r="HXT12906" s="9" t="s">
        <v>23702</v>
      </c>
      <c r="HXU12906" s="21" t="s">
        <v>23701</v>
      </c>
      <c r="HXV12906" s="9" t="s">
        <v>23702</v>
      </c>
      <c r="HXW12906" s="21" t="s">
        <v>23701</v>
      </c>
      <c r="HXX12906" s="9" t="s">
        <v>23702</v>
      </c>
      <c r="HXY12906" s="21" t="s">
        <v>23701</v>
      </c>
      <c r="HXZ12906" s="9" t="s">
        <v>23702</v>
      </c>
      <c r="HYA12906" s="21" t="s">
        <v>23701</v>
      </c>
      <c r="HYB12906" s="9" t="s">
        <v>23702</v>
      </c>
      <c r="HYC12906" s="21" t="s">
        <v>23701</v>
      </c>
      <c r="HYD12906" s="9" t="s">
        <v>23702</v>
      </c>
      <c r="HYE12906" s="21" t="s">
        <v>23701</v>
      </c>
      <c r="HYF12906" s="9" t="s">
        <v>23702</v>
      </c>
      <c r="HYG12906" s="21" t="s">
        <v>23701</v>
      </c>
      <c r="HYH12906" s="9" t="s">
        <v>23702</v>
      </c>
      <c r="HYI12906" s="21" t="s">
        <v>23701</v>
      </c>
      <c r="HYJ12906" s="9" t="s">
        <v>23702</v>
      </c>
      <c r="HYK12906" s="21" t="s">
        <v>23701</v>
      </c>
      <c r="HYL12906" s="9" t="s">
        <v>23702</v>
      </c>
      <c r="HYM12906" s="21" t="s">
        <v>23701</v>
      </c>
      <c r="HYN12906" s="9" t="s">
        <v>23702</v>
      </c>
      <c r="HYO12906" s="21" t="s">
        <v>23701</v>
      </c>
      <c r="HYP12906" s="9" t="s">
        <v>23702</v>
      </c>
      <c r="HYQ12906" s="21" t="s">
        <v>23701</v>
      </c>
      <c r="HYR12906" s="9" t="s">
        <v>23702</v>
      </c>
      <c r="HYS12906" s="21" t="s">
        <v>23701</v>
      </c>
      <c r="HYT12906" s="9" t="s">
        <v>23702</v>
      </c>
      <c r="HYU12906" s="21" t="s">
        <v>23701</v>
      </c>
      <c r="HYV12906" s="9" t="s">
        <v>23702</v>
      </c>
      <c r="HYW12906" s="21" t="s">
        <v>23701</v>
      </c>
      <c r="HYX12906" s="9" t="s">
        <v>23702</v>
      </c>
      <c r="HYY12906" s="21" t="s">
        <v>23701</v>
      </c>
      <c r="HYZ12906" s="9" t="s">
        <v>23702</v>
      </c>
      <c r="HZA12906" s="21" t="s">
        <v>23701</v>
      </c>
      <c r="HZB12906" s="9" t="s">
        <v>23702</v>
      </c>
      <c r="HZC12906" s="21" t="s">
        <v>23701</v>
      </c>
      <c r="HZD12906" s="9" t="s">
        <v>23702</v>
      </c>
      <c r="HZE12906" s="21" t="s">
        <v>23701</v>
      </c>
      <c r="HZF12906" s="9" t="s">
        <v>23702</v>
      </c>
      <c r="HZG12906" s="21" t="s">
        <v>23701</v>
      </c>
      <c r="HZH12906" s="9" t="s">
        <v>23702</v>
      </c>
      <c r="HZI12906" s="21" t="s">
        <v>23701</v>
      </c>
      <c r="HZJ12906" s="9" t="s">
        <v>23702</v>
      </c>
      <c r="HZK12906" s="21" t="s">
        <v>23701</v>
      </c>
      <c r="HZL12906" s="9" t="s">
        <v>23702</v>
      </c>
      <c r="HZM12906" s="21" t="s">
        <v>23701</v>
      </c>
      <c r="HZN12906" s="9" t="s">
        <v>23702</v>
      </c>
      <c r="HZO12906" s="21" t="s">
        <v>23701</v>
      </c>
      <c r="HZP12906" s="9" t="s">
        <v>23702</v>
      </c>
      <c r="HZQ12906" s="21" t="s">
        <v>23701</v>
      </c>
      <c r="HZR12906" s="9" t="s">
        <v>23702</v>
      </c>
      <c r="HZS12906" s="21" t="s">
        <v>23701</v>
      </c>
      <c r="HZT12906" s="9" t="s">
        <v>23702</v>
      </c>
      <c r="HZU12906" s="21" t="s">
        <v>23701</v>
      </c>
      <c r="HZV12906" s="9" t="s">
        <v>23702</v>
      </c>
      <c r="HZW12906" s="21" t="s">
        <v>23701</v>
      </c>
      <c r="HZX12906" s="9" t="s">
        <v>23702</v>
      </c>
      <c r="HZY12906" s="21" t="s">
        <v>23701</v>
      </c>
      <c r="HZZ12906" s="9" t="s">
        <v>23702</v>
      </c>
      <c r="IAA12906" s="21" t="s">
        <v>23701</v>
      </c>
      <c r="IAB12906" s="9" t="s">
        <v>23702</v>
      </c>
      <c r="IAC12906" s="21" t="s">
        <v>23701</v>
      </c>
      <c r="IAD12906" s="9" t="s">
        <v>23702</v>
      </c>
      <c r="IAE12906" s="21" t="s">
        <v>23701</v>
      </c>
      <c r="IAF12906" s="9" t="s">
        <v>23702</v>
      </c>
      <c r="IAG12906" s="21" t="s">
        <v>23701</v>
      </c>
      <c r="IAH12906" s="9" t="s">
        <v>23702</v>
      </c>
      <c r="IAI12906" s="21" t="s">
        <v>23701</v>
      </c>
      <c r="IAJ12906" s="9" t="s">
        <v>23702</v>
      </c>
      <c r="IAK12906" s="21" t="s">
        <v>23701</v>
      </c>
      <c r="IAL12906" s="9" t="s">
        <v>23702</v>
      </c>
      <c r="IAM12906" s="21" t="s">
        <v>23701</v>
      </c>
      <c r="IAN12906" s="9" t="s">
        <v>23702</v>
      </c>
      <c r="IAO12906" s="21" t="s">
        <v>23701</v>
      </c>
      <c r="IAP12906" s="9" t="s">
        <v>23702</v>
      </c>
      <c r="IAQ12906" s="21" t="s">
        <v>23701</v>
      </c>
      <c r="IAR12906" s="9" t="s">
        <v>23702</v>
      </c>
      <c r="IAS12906" s="21" t="s">
        <v>23701</v>
      </c>
      <c r="IAT12906" s="9" t="s">
        <v>23702</v>
      </c>
      <c r="IAU12906" s="21" t="s">
        <v>23701</v>
      </c>
      <c r="IAV12906" s="9" t="s">
        <v>23702</v>
      </c>
      <c r="IAW12906" s="21" t="s">
        <v>23701</v>
      </c>
      <c r="IAX12906" s="9" t="s">
        <v>23702</v>
      </c>
      <c r="IAY12906" s="21" t="s">
        <v>23701</v>
      </c>
      <c r="IAZ12906" s="9" t="s">
        <v>23702</v>
      </c>
      <c r="IBA12906" s="21" t="s">
        <v>23701</v>
      </c>
      <c r="IBB12906" s="9" t="s">
        <v>23702</v>
      </c>
      <c r="IBC12906" s="21" t="s">
        <v>23701</v>
      </c>
      <c r="IBD12906" s="9" t="s">
        <v>23702</v>
      </c>
      <c r="IBE12906" s="21" t="s">
        <v>23701</v>
      </c>
      <c r="IBF12906" s="9" t="s">
        <v>23702</v>
      </c>
      <c r="IBG12906" s="21" t="s">
        <v>23701</v>
      </c>
      <c r="IBH12906" s="9" t="s">
        <v>23702</v>
      </c>
      <c r="IBI12906" s="21" t="s">
        <v>23701</v>
      </c>
      <c r="IBJ12906" s="9" t="s">
        <v>23702</v>
      </c>
      <c r="IBK12906" s="21" t="s">
        <v>23701</v>
      </c>
      <c r="IBL12906" s="9" t="s">
        <v>23702</v>
      </c>
      <c r="IBM12906" s="21" t="s">
        <v>23701</v>
      </c>
      <c r="IBN12906" s="9" t="s">
        <v>23702</v>
      </c>
      <c r="IBO12906" s="21" t="s">
        <v>23701</v>
      </c>
      <c r="IBP12906" s="9" t="s">
        <v>23702</v>
      </c>
      <c r="IBQ12906" s="21" t="s">
        <v>23701</v>
      </c>
      <c r="IBR12906" s="9" t="s">
        <v>23702</v>
      </c>
      <c r="IBS12906" s="21" t="s">
        <v>23701</v>
      </c>
      <c r="IBT12906" s="9" t="s">
        <v>23702</v>
      </c>
      <c r="IBU12906" s="21" t="s">
        <v>23701</v>
      </c>
      <c r="IBV12906" s="9" t="s">
        <v>23702</v>
      </c>
      <c r="IBW12906" s="21" t="s">
        <v>23701</v>
      </c>
      <c r="IBX12906" s="9" t="s">
        <v>23702</v>
      </c>
      <c r="IBY12906" s="21" t="s">
        <v>23701</v>
      </c>
      <c r="IBZ12906" s="9" t="s">
        <v>23702</v>
      </c>
      <c r="ICA12906" s="21" t="s">
        <v>23701</v>
      </c>
      <c r="ICB12906" s="9" t="s">
        <v>23702</v>
      </c>
      <c r="ICC12906" s="21" t="s">
        <v>23701</v>
      </c>
      <c r="ICD12906" s="9" t="s">
        <v>23702</v>
      </c>
      <c r="ICE12906" s="21" t="s">
        <v>23701</v>
      </c>
      <c r="ICF12906" s="9" t="s">
        <v>23702</v>
      </c>
      <c r="ICG12906" s="21" t="s">
        <v>23701</v>
      </c>
      <c r="ICH12906" s="9" t="s">
        <v>23702</v>
      </c>
      <c r="ICI12906" s="21" t="s">
        <v>23701</v>
      </c>
      <c r="ICJ12906" s="9" t="s">
        <v>23702</v>
      </c>
      <c r="ICK12906" s="21" t="s">
        <v>23701</v>
      </c>
      <c r="ICL12906" s="9" t="s">
        <v>23702</v>
      </c>
      <c r="ICM12906" s="21" t="s">
        <v>23701</v>
      </c>
      <c r="ICN12906" s="9" t="s">
        <v>23702</v>
      </c>
      <c r="ICO12906" s="21" t="s">
        <v>23701</v>
      </c>
      <c r="ICP12906" s="9" t="s">
        <v>23702</v>
      </c>
      <c r="ICQ12906" s="21" t="s">
        <v>23701</v>
      </c>
      <c r="ICR12906" s="9" t="s">
        <v>23702</v>
      </c>
      <c r="ICS12906" s="21" t="s">
        <v>23701</v>
      </c>
      <c r="ICT12906" s="9" t="s">
        <v>23702</v>
      </c>
      <c r="ICU12906" s="21" t="s">
        <v>23701</v>
      </c>
      <c r="ICV12906" s="9" t="s">
        <v>23702</v>
      </c>
      <c r="ICW12906" s="21" t="s">
        <v>23701</v>
      </c>
      <c r="ICX12906" s="9" t="s">
        <v>23702</v>
      </c>
      <c r="ICY12906" s="21" t="s">
        <v>23701</v>
      </c>
      <c r="ICZ12906" s="9" t="s">
        <v>23702</v>
      </c>
      <c r="IDA12906" s="21" t="s">
        <v>23701</v>
      </c>
      <c r="IDB12906" s="9" t="s">
        <v>23702</v>
      </c>
      <c r="IDC12906" s="21" t="s">
        <v>23701</v>
      </c>
      <c r="IDD12906" s="9" t="s">
        <v>23702</v>
      </c>
      <c r="IDE12906" s="21" t="s">
        <v>23701</v>
      </c>
      <c r="IDF12906" s="9" t="s">
        <v>23702</v>
      </c>
      <c r="IDG12906" s="21" t="s">
        <v>23701</v>
      </c>
      <c r="IDH12906" s="9" t="s">
        <v>23702</v>
      </c>
      <c r="IDI12906" s="21" t="s">
        <v>23701</v>
      </c>
      <c r="IDJ12906" s="9" t="s">
        <v>23702</v>
      </c>
      <c r="IDK12906" s="21" t="s">
        <v>23701</v>
      </c>
      <c r="IDL12906" s="9" t="s">
        <v>23702</v>
      </c>
      <c r="IDM12906" s="21" t="s">
        <v>23701</v>
      </c>
      <c r="IDN12906" s="9" t="s">
        <v>23702</v>
      </c>
      <c r="IDO12906" s="21" t="s">
        <v>23701</v>
      </c>
      <c r="IDP12906" s="9" t="s">
        <v>23702</v>
      </c>
      <c r="IDQ12906" s="21" t="s">
        <v>23701</v>
      </c>
      <c r="IDR12906" s="9" t="s">
        <v>23702</v>
      </c>
      <c r="IDS12906" s="21" t="s">
        <v>23701</v>
      </c>
      <c r="IDT12906" s="9" t="s">
        <v>23702</v>
      </c>
      <c r="IDU12906" s="21" t="s">
        <v>23701</v>
      </c>
      <c r="IDV12906" s="9" t="s">
        <v>23702</v>
      </c>
      <c r="IDW12906" s="21" t="s">
        <v>23701</v>
      </c>
      <c r="IDX12906" s="9" t="s">
        <v>23702</v>
      </c>
      <c r="IDY12906" s="21" t="s">
        <v>23701</v>
      </c>
      <c r="IDZ12906" s="9" t="s">
        <v>23702</v>
      </c>
      <c r="IEA12906" s="21" t="s">
        <v>23701</v>
      </c>
      <c r="IEB12906" s="9" t="s">
        <v>23702</v>
      </c>
      <c r="IEC12906" s="21" t="s">
        <v>23701</v>
      </c>
      <c r="IED12906" s="9" t="s">
        <v>23702</v>
      </c>
      <c r="IEE12906" s="21" t="s">
        <v>23701</v>
      </c>
      <c r="IEF12906" s="9" t="s">
        <v>23702</v>
      </c>
      <c r="IEG12906" s="21" t="s">
        <v>23701</v>
      </c>
      <c r="IEH12906" s="9" t="s">
        <v>23702</v>
      </c>
      <c r="IEI12906" s="21" t="s">
        <v>23701</v>
      </c>
      <c r="IEJ12906" s="9" t="s">
        <v>23702</v>
      </c>
      <c r="IEK12906" s="21" t="s">
        <v>23701</v>
      </c>
      <c r="IEL12906" s="9" t="s">
        <v>23702</v>
      </c>
      <c r="IEM12906" s="21" t="s">
        <v>23701</v>
      </c>
      <c r="IEN12906" s="9" t="s">
        <v>23702</v>
      </c>
      <c r="IEO12906" s="21" t="s">
        <v>23701</v>
      </c>
      <c r="IEP12906" s="9" t="s">
        <v>23702</v>
      </c>
      <c r="IEQ12906" s="21" t="s">
        <v>23701</v>
      </c>
      <c r="IER12906" s="9" t="s">
        <v>23702</v>
      </c>
      <c r="IES12906" s="21" t="s">
        <v>23701</v>
      </c>
      <c r="IET12906" s="9" t="s">
        <v>23702</v>
      </c>
      <c r="IEU12906" s="21" t="s">
        <v>23701</v>
      </c>
      <c r="IEV12906" s="9" t="s">
        <v>23702</v>
      </c>
      <c r="IEW12906" s="21" t="s">
        <v>23701</v>
      </c>
      <c r="IEX12906" s="9" t="s">
        <v>23702</v>
      </c>
      <c r="IEY12906" s="21" t="s">
        <v>23701</v>
      </c>
      <c r="IEZ12906" s="9" t="s">
        <v>23702</v>
      </c>
      <c r="IFA12906" s="21" t="s">
        <v>23701</v>
      </c>
      <c r="IFB12906" s="9" t="s">
        <v>23702</v>
      </c>
      <c r="IFC12906" s="21" t="s">
        <v>23701</v>
      </c>
      <c r="IFD12906" s="9" t="s">
        <v>23702</v>
      </c>
      <c r="IFE12906" s="21" t="s">
        <v>23701</v>
      </c>
      <c r="IFF12906" s="9" t="s">
        <v>23702</v>
      </c>
      <c r="IFG12906" s="21" t="s">
        <v>23701</v>
      </c>
      <c r="IFH12906" s="9" t="s">
        <v>23702</v>
      </c>
      <c r="IFI12906" s="21" t="s">
        <v>23701</v>
      </c>
      <c r="IFJ12906" s="9" t="s">
        <v>23702</v>
      </c>
      <c r="IFK12906" s="21" t="s">
        <v>23701</v>
      </c>
      <c r="IFL12906" s="9" t="s">
        <v>23702</v>
      </c>
      <c r="IFM12906" s="21" t="s">
        <v>23701</v>
      </c>
      <c r="IFN12906" s="9" t="s">
        <v>23702</v>
      </c>
      <c r="IFO12906" s="21" t="s">
        <v>23701</v>
      </c>
      <c r="IFP12906" s="9" t="s">
        <v>23702</v>
      </c>
      <c r="IFQ12906" s="21" t="s">
        <v>23701</v>
      </c>
      <c r="IFR12906" s="9" t="s">
        <v>23702</v>
      </c>
      <c r="IFS12906" s="21" t="s">
        <v>23701</v>
      </c>
      <c r="IFT12906" s="9" t="s">
        <v>23702</v>
      </c>
      <c r="IFU12906" s="21" t="s">
        <v>23701</v>
      </c>
      <c r="IFV12906" s="9" t="s">
        <v>23702</v>
      </c>
      <c r="IFW12906" s="21" t="s">
        <v>23701</v>
      </c>
      <c r="IFX12906" s="9" t="s">
        <v>23702</v>
      </c>
      <c r="IFY12906" s="21" t="s">
        <v>23701</v>
      </c>
      <c r="IFZ12906" s="9" t="s">
        <v>23702</v>
      </c>
      <c r="IGA12906" s="21" t="s">
        <v>23701</v>
      </c>
      <c r="IGB12906" s="9" t="s">
        <v>23702</v>
      </c>
      <c r="IGC12906" s="21" t="s">
        <v>23701</v>
      </c>
      <c r="IGD12906" s="9" t="s">
        <v>23702</v>
      </c>
      <c r="IGE12906" s="21" t="s">
        <v>23701</v>
      </c>
      <c r="IGF12906" s="9" t="s">
        <v>23702</v>
      </c>
      <c r="IGG12906" s="21" t="s">
        <v>23701</v>
      </c>
      <c r="IGH12906" s="9" t="s">
        <v>23702</v>
      </c>
      <c r="IGI12906" s="21" t="s">
        <v>23701</v>
      </c>
      <c r="IGJ12906" s="9" t="s">
        <v>23702</v>
      </c>
      <c r="IGK12906" s="21" t="s">
        <v>23701</v>
      </c>
      <c r="IGL12906" s="9" t="s">
        <v>23702</v>
      </c>
      <c r="IGM12906" s="21" t="s">
        <v>23701</v>
      </c>
      <c r="IGN12906" s="9" t="s">
        <v>23702</v>
      </c>
      <c r="IGO12906" s="21" t="s">
        <v>23701</v>
      </c>
      <c r="IGP12906" s="9" t="s">
        <v>23702</v>
      </c>
      <c r="IGQ12906" s="21" t="s">
        <v>23701</v>
      </c>
      <c r="IGR12906" s="9" t="s">
        <v>23702</v>
      </c>
      <c r="IGS12906" s="21" t="s">
        <v>23701</v>
      </c>
      <c r="IGT12906" s="9" t="s">
        <v>23702</v>
      </c>
      <c r="IGU12906" s="21" t="s">
        <v>23701</v>
      </c>
      <c r="IGV12906" s="9" t="s">
        <v>23702</v>
      </c>
      <c r="IGW12906" s="21" t="s">
        <v>23701</v>
      </c>
      <c r="IGX12906" s="9" t="s">
        <v>23702</v>
      </c>
      <c r="IGY12906" s="21" t="s">
        <v>23701</v>
      </c>
      <c r="IGZ12906" s="9" t="s">
        <v>23702</v>
      </c>
      <c r="IHA12906" s="21" t="s">
        <v>23701</v>
      </c>
      <c r="IHB12906" s="9" t="s">
        <v>23702</v>
      </c>
      <c r="IHC12906" s="21" t="s">
        <v>23701</v>
      </c>
      <c r="IHD12906" s="9" t="s">
        <v>23702</v>
      </c>
      <c r="IHE12906" s="21" t="s">
        <v>23701</v>
      </c>
      <c r="IHF12906" s="9" t="s">
        <v>23702</v>
      </c>
      <c r="IHG12906" s="21" t="s">
        <v>23701</v>
      </c>
      <c r="IHH12906" s="9" t="s">
        <v>23702</v>
      </c>
      <c r="IHI12906" s="21" t="s">
        <v>23701</v>
      </c>
      <c r="IHJ12906" s="9" t="s">
        <v>23702</v>
      </c>
      <c r="IHK12906" s="21" t="s">
        <v>23701</v>
      </c>
      <c r="IHL12906" s="9" t="s">
        <v>23702</v>
      </c>
      <c r="IHM12906" s="21" t="s">
        <v>23701</v>
      </c>
      <c r="IHN12906" s="9" t="s">
        <v>23702</v>
      </c>
      <c r="IHO12906" s="21" t="s">
        <v>23701</v>
      </c>
      <c r="IHP12906" s="9" t="s">
        <v>23702</v>
      </c>
      <c r="IHQ12906" s="21" t="s">
        <v>23701</v>
      </c>
      <c r="IHR12906" s="9" t="s">
        <v>23702</v>
      </c>
      <c r="IHS12906" s="21" t="s">
        <v>23701</v>
      </c>
      <c r="IHT12906" s="9" t="s">
        <v>23702</v>
      </c>
      <c r="IHU12906" s="21" t="s">
        <v>23701</v>
      </c>
      <c r="IHV12906" s="9" t="s">
        <v>23702</v>
      </c>
      <c r="IHW12906" s="21" t="s">
        <v>23701</v>
      </c>
      <c r="IHX12906" s="9" t="s">
        <v>23702</v>
      </c>
      <c r="IHY12906" s="21" t="s">
        <v>23701</v>
      </c>
      <c r="IHZ12906" s="9" t="s">
        <v>23702</v>
      </c>
      <c r="IIA12906" s="21" t="s">
        <v>23701</v>
      </c>
      <c r="IIB12906" s="9" t="s">
        <v>23702</v>
      </c>
      <c r="IIC12906" s="21" t="s">
        <v>23701</v>
      </c>
      <c r="IID12906" s="9" t="s">
        <v>23702</v>
      </c>
      <c r="IIE12906" s="21" t="s">
        <v>23701</v>
      </c>
      <c r="IIF12906" s="9" t="s">
        <v>23702</v>
      </c>
      <c r="IIG12906" s="21" t="s">
        <v>23701</v>
      </c>
      <c r="IIH12906" s="9" t="s">
        <v>23702</v>
      </c>
      <c r="III12906" s="21" t="s">
        <v>23701</v>
      </c>
      <c r="IIJ12906" s="9" t="s">
        <v>23702</v>
      </c>
      <c r="IIK12906" s="21" t="s">
        <v>23701</v>
      </c>
      <c r="IIL12906" s="9" t="s">
        <v>23702</v>
      </c>
      <c r="IIM12906" s="21" t="s">
        <v>23701</v>
      </c>
      <c r="IIN12906" s="9" t="s">
        <v>23702</v>
      </c>
      <c r="IIO12906" s="21" t="s">
        <v>23701</v>
      </c>
      <c r="IIP12906" s="9" t="s">
        <v>23702</v>
      </c>
      <c r="IIQ12906" s="21" t="s">
        <v>23701</v>
      </c>
      <c r="IIR12906" s="9" t="s">
        <v>23702</v>
      </c>
      <c r="IIS12906" s="21" t="s">
        <v>23701</v>
      </c>
      <c r="IIT12906" s="9" t="s">
        <v>23702</v>
      </c>
      <c r="IIU12906" s="21" t="s">
        <v>23701</v>
      </c>
      <c r="IIV12906" s="9" t="s">
        <v>23702</v>
      </c>
      <c r="IIW12906" s="21" t="s">
        <v>23701</v>
      </c>
      <c r="IIX12906" s="9" t="s">
        <v>23702</v>
      </c>
      <c r="IIY12906" s="21" t="s">
        <v>23701</v>
      </c>
      <c r="IIZ12906" s="9" t="s">
        <v>23702</v>
      </c>
      <c r="IJA12906" s="21" t="s">
        <v>23701</v>
      </c>
      <c r="IJB12906" s="9" t="s">
        <v>23702</v>
      </c>
      <c r="IJC12906" s="21" t="s">
        <v>23701</v>
      </c>
      <c r="IJD12906" s="9" t="s">
        <v>23702</v>
      </c>
      <c r="IJE12906" s="21" t="s">
        <v>23701</v>
      </c>
      <c r="IJF12906" s="9" t="s">
        <v>23702</v>
      </c>
      <c r="IJG12906" s="21" t="s">
        <v>23701</v>
      </c>
      <c r="IJH12906" s="9" t="s">
        <v>23702</v>
      </c>
      <c r="IJI12906" s="21" t="s">
        <v>23701</v>
      </c>
      <c r="IJJ12906" s="9" t="s">
        <v>23702</v>
      </c>
      <c r="IJK12906" s="21" t="s">
        <v>23701</v>
      </c>
      <c r="IJL12906" s="9" t="s">
        <v>23702</v>
      </c>
      <c r="IJM12906" s="21" t="s">
        <v>23701</v>
      </c>
      <c r="IJN12906" s="9" t="s">
        <v>23702</v>
      </c>
      <c r="IJO12906" s="21" t="s">
        <v>23701</v>
      </c>
      <c r="IJP12906" s="9" t="s">
        <v>23702</v>
      </c>
      <c r="IJQ12906" s="21" t="s">
        <v>23701</v>
      </c>
      <c r="IJR12906" s="9" t="s">
        <v>23702</v>
      </c>
      <c r="IJS12906" s="21" t="s">
        <v>23701</v>
      </c>
      <c r="IJT12906" s="9" t="s">
        <v>23702</v>
      </c>
      <c r="IJU12906" s="21" t="s">
        <v>23701</v>
      </c>
      <c r="IJV12906" s="9" t="s">
        <v>23702</v>
      </c>
      <c r="IJW12906" s="21" t="s">
        <v>23701</v>
      </c>
      <c r="IJX12906" s="9" t="s">
        <v>23702</v>
      </c>
      <c r="IJY12906" s="21" t="s">
        <v>23701</v>
      </c>
      <c r="IJZ12906" s="9" t="s">
        <v>23702</v>
      </c>
      <c r="IKA12906" s="21" t="s">
        <v>23701</v>
      </c>
      <c r="IKB12906" s="9" t="s">
        <v>23702</v>
      </c>
      <c r="IKC12906" s="21" t="s">
        <v>23701</v>
      </c>
      <c r="IKD12906" s="9" t="s">
        <v>23702</v>
      </c>
      <c r="IKE12906" s="21" t="s">
        <v>23701</v>
      </c>
      <c r="IKF12906" s="9" t="s">
        <v>23702</v>
      </c>
      <c r="IKG12906" s="21" t="s">
        <v>23701</v>
      </c>
      <c r="IKH12906" s="9" t="s">
        <v>23702</v>
      </c>
      <c r="IKI12906" s="21" t="s">
        <v>23701</v>
      </c>
      <c r="IKJ12906" s="9" t="s">
        <v>23702</v>
      </c>
      <c r="IKK12906" s="21" t="s">
        <v>23701</v>
      </c>
      <c r="IKL12906" s="9" t="s">
        <v>23702</v>
      </c>
      <c r="IKM12906" s="21" t="s">
        <v>23701</v>
      </c>
      <c r="IKN12906" s="9" t="s">
        <v>23702</v>
      </c>
      <c r="IKO12906" s="21" t="s">
        <v>23701</v>
      </c>
      <c r="IKP12906" s="9" t="s">
        <v>23702</v>
      </c>
      <c r="IKQ12906" s="21" t="s">
        <v>23701</v>
      </c>
      <c r="IKR12906" s="9" t="s">
        <v>23702</v>
      </c>
      <c r="IKS12906" s="21" t="s">
        <v>23701</v>
      </c>
      <c r="IKT12906" s="9" t="s">
        <v>23702</v>
      </c>
      <c r="IKU12906" s="21" t="s">
        <v>23701</v>
      </c>
      <c r="IKV12906" s="9" t="s">
        <v>23702</v>
      </c>
      <c r="IKW12906" s="21" t="s">
        <v>23701</v>
      </c>
      <c r="IKX12906" s="9" t="s">
        <v>23702</v>
      </c>
      <c r="IKY12906" s="21" t="s">
        <v>23701</v>
      </c>
      <c r="IKZ12906" s="9" t="s">
        <v>23702</v>
      </c>
      <c r="ILA12906" s="21" t="s">
        <v>23701</v>
      </c>
      <c r="ILB12906" s="9" t="s">
        <v>23702</v>
      </c>
      <c r="ILC12906" s="21" t="s">
        <v>23701</v>
      </c>
      <c r="ILD12906" s="9" t="s">
        <v>23702</v>
      </c>
      <c r="ILE12906" s="21" t="s">
        <v>23701</v>
      </c>
      <c r="ILF12906" s="9" t="s">
        <v>23702</v>
      </c>
      <c r="ILG12906" s="21" t="s">
        <v>23701</v>
      </c>
      <c r="ILH12906" s="9" t="s">
        <v>23702</v>
      </c>
      <c r="ILI12906" s="21" t="s">
        <v>23701</v>
      </c>
      <c r="ILJ12906" s="9" t="s">
        <v>23702</v>
      </c>
      <c r="ILK12906" s="21" t="s">
        <v>23701</v>
      </c>
      <c r="ILL12906" s="9" t="s">
        <v>23702</v>
      </c>
      <c r="ILM12906" s="21" t="s">
        <v>23701</v>
      </c>
      <c r="ILN12906" s="9" t="s">
        <v>23702</v>
      </c>
      <c r="ILO12906" s="21" t="s">
        <v>23701</v>
      </c>
      <c r="ILP12906" s="9" t="s">
        <v>23702</v>
      </c>
      <c r="ILQ12906" s="21" t="s">
        <v>23701</v>
      </c>
      <c r="ILR12906" s="9" t="s">
        <v>23702</v>
      </c>
      <c r="ILS12906" s="21" t="s">
        <v>23701</v>
      </c>
      <c r="ILT12906" s="9" t="s">
        <v>23702</v>
      </c>
      <c r="ILU12906" s="21" t="s">
        <v>23701</v>
      </c>
      <c r="ILV12906" s="9" t="s">
        <v>23702</v>
      </c>
      <c r="ILW12906" s="21" t="s">
        <v>23701</v>
      </c>
      <c r="ILX12906" s="9" t="s">
        <v>23702</v>
      </c>
      <c r="ILY12906" s="21" t="s">
        <v>23701</v>
      </c>
      <c r="ILZ12906" s="9" t="s">
        <v>23702</v>
      </c>
      <c r="IMA12906" s="21" t="s">
        <v>23701</v>
      </c>
      <c r="IMB12906" s="9" t="s">
        <v>23702</v>
      </c>
      <c r="IMC12906" s="21" t="s">
        <v>23701</v>
      </c>
      <c r="IMD12906" s="9" t="s">
        <v>23702</v>
      </c>
      <c r="IME12906" s="21" t="s">
        <v>23701</v>
      </c>
      <c r="IMF12906" s="9" t="s">
        <v>23702</v>
      </c>
      <c r="IMG12906" s="21" t="s">
        <v>23701</v>
      </c>
      <c r="IMH12906" s="9" t="s">
        <v>23702</v>
      </c>
      <c r="IMI12906" s="21" t="s">
        <v>23701</v>
      </c>
      <c r="IMJ12906" s="9" t="s">
        <v>23702</v>
      </c>
      <c r="IMK12906" s="21" t="s">
        <v>23701</v>
      </c>
      <c r="IML12906" s="9" t="s">
        <v>23702</v>
      </c>
      <c r="IMM12906" s="21" t="s">
        <v>23701</v>
      </c>
      <c r="IMN12906" s="9" t="s">
        <v>23702</v>
      </c>
      <c r="IMO12906" s="21" t="s">
        <v>23701</v>
      </c>
      <c r="IMP12906" s="9" t="s">
        <v>23702</v>
      </c>
      <c r="IMQ12906" s="21" t="s">
        <v>23701</v>
      </c>
      <c r="IMR12906" s="9" t="s">
        <v>23702</v>
      </c>
      <c r="IMS12906" s="21" t="s">
        <v>23701</v>
      </c>
      <c r="IMT12906" s="9" t="s">
        <v>23702</v>
      </c>
      <c r="IMU12906" s="21" t="s">
        <v>23701</v>
      </c>
      <c r="IMV12906" s="9" t="s">
        <v>23702</v>
      </c>
      <c r="IMW12906" s="21" t="s">
        <v>23701</v>
      </c>
      <c r="IMX12906" s="9" t="s">
        <v>23702</v>
      </c>
      <c r="IMY12906" s="21" t="s">
        <v>23701</v>
      </c>
      <c r="IMZ12906" s="9" t="s">
        <v>23702</v>
      </c>
      <c r="INA12906" s="21" t="s">
        <v>23701</v>
      </c>
      <c r="INB12906" s="9" t="s">
        <v>23702</v>
      </c>
      <c r="INC12906" s="21" t="s">
        <v>23701</v>
      </c>
      <c r="IND12906" s="9" t="s">
        <v>23702</v>
      </c>
      <c r="INE12906" s="21" t="s">
        <v>23701</v>
      </c>
      <c r="INF12906" s="9" t="s">
        <v>23702</v>
      </c>
      <c r="ING12906" s="21" t="s">
        <v>23701</v>
      </c>
      <c r="INH12906" s="9" t="s">
        <v>23702</v>
      </c>
      <c r="INI12906" s="21" t="s">
        <v>23701</v>
      </c>
      <c r="INJ12906" s="9" t="s">
        <v>23702</v>
      </c>
      <c r="INK12906" s="21" t="s">
        <v>23701</v>
      </c>
      <c r="INL12906" s="9" t="s">
        <v>23702</v>
      </c>
      <c r="INM12906" s="21" t="s">
        <v>23701</v>
      </c>
      <c r="INN12906" s="9" t="s">
        <v>23702</v>
      </c>
      <c r="INO12906" s="21" t="s">
        <v>23701</v>
      </c>
      <c r="INP12906" s="9" t="s">
        <v>23702</v>
      </c>
      <c r="INQ12906" s="21" t="s">
        <v>23701</v>
      </c>
      <c r="INR12906" s="9" t="s">
        <v>23702</v>
      </c>
      <c r="INS12906" s="21" t="s">
        <v>23701</v>
      </c>
      <c r="INT12906" s="9" t="s">
        <v>23702</v>
      </c>
      <c r="INU12906" s="21" t="s">
        <v>23701</v>
      </c>
      <c r="INV12906" s="9" t="s">
        <v>23702</v>
      </c>
      <c r="INW12906" s="21" t="s">
        <v>23701</v>
      </c>
      <c r="INX12906" s="9" t="s">
        <v>23702</v>
      </c>
      <c r="INY12906" s="21" t="s">
        <v>23701</v>
      </c>
      <c r="INZ12906" s="9" t="s">
        <v>23702</v>
      </c>
      <c r="IOA12906" s="21" t="s">
        <v>23701</v>
      </c>
      <c r="IOB12906" s="9" t="s">
        <v>23702</v>
      </c>
      <c r="IOC12906" s="21" t="s">
        <v>23701</v>
      </c>
      <c r="IOD12906" s="9" t="s">
        <v>23702</v>
      </c>
      <c r="IOE12906" s="21" t="s">
        <v>23701</v>
      </c>
      <c r="IOF12906" s="9" t="s">
        <v>23702</v>
      </c>
      <c r="IOG12906" s="21" t="s">
        <v>23701</v>
      </c>
      <c r="IOH12906" s="9" t="s">
        <v>23702</v>
      </c>
      <c r="IOI12906" s="21" t="s">
        <v>23701</v>
      </c>
      <c r="IOJ12906" s="9" t="s">
        <v>23702</v>
      </c>
      <c r="IOK12906" s="21" t="s">
        <v>23701</v>
      </c>
      <c r="IOL12906" s="9" t="s">
        <v>23702</v>
      </c>
      <c r="IOM12906" s="21" t="s">
        <v>23701</v>
      </c>
      <c r="ION12906" s="9" t="s">
        <v>23702</v>
      </c>
      <c r="IOO12906" s="21" t="s">
        <v>23701</v>
      </c>
      <c r="IOP12906" s="9" t="s">
        <v>23702</v>
      </c>
      <c r="IOQ12906" s="21" t="s">
        <v>23701</v>
      </c>
      <c r="IOR12906" s="9" t="s">
        <v>23702</v>
      </c>
      <c r="IOS12906" s="21" t="s">
        <v>23701</v>
      </c>
      <c r="IOT12906" s="9" t="s">
        <v>23702</v>
      </c>
      <c r="IOU12906" s="21" t="s">
        <v>23701</v>
      </c>
      <c r="IOV12906" s="9" t="s">
        <v>23702</v>
      </c>
      <c r="IOW12906" s="21" t="s">
        <v>23701</v>
      </c>
      <c r="IOX12906" s="9" t="s">
        <v>23702</v>
      </c>
      <c r="IOY12906" s="21" t="s">
        <v>23701</v>
      </c>
      <c r="IOZ12906" s="9" t="s">
        <v>23702</v>
      </c>
      <c r="IPA12906" s="21" t="s">
        <v>23701</v>
      </c>
      <c r="IPB12906" s="9" t="s">
        <v>23702</v>
      </c>
      <c r="IPC12906" s="21" t="s">
        <v>23701</v>
      </c>
      <c r="IPD12906" s="9" t="s">
        <v>23702</v>
      </c>
      <c r="IPE12906" s="21" t="s">
        <v>23701</v>
      </c>
      <c r="IPF12906" s="9" t="s">
        <v>23702</v>
      </c>
      <c r="IPG12906" s="21" t="s">
        <v>23701</v>
      </c>
      <c r="IPH12906" s="9" t="s">
        <v>23702</v>
      </c>
      <c r="IPI12906" s="21" t="s">
        <v>23701</v>
      </c>
      <c r="IPJ12906" s="9" t="s">
        <v>23702</v>
      </c>
      <c r="IPK12906" s="21" t="s">
        <v>23701</v>
      </c>
      <c r="IPL12906" s="9" t="s">
        <v>23702</v>
      </c>
      <c r="IPM12906" s="21" t="s">
        <v>23701</v>
      </c>
      <c r="IPN12906" s="9" t="s">
        <v>23702</v>
      </c>
      <c r="IPO12906" s="21" t="s">
        <v>23701</v>
      </c>
      <c r="IPP12906" s="9" t="s">
        <v>23702</v>
      </c>
      <c r="IPQ12906" s="21" t="s">
        <v>23701</v>
      </c>
      <c r="IPR12906" s="9" t="s">
        <v>23702</v>
      </c>
      <c r="IPS12906" s="21" t="s">
        <v>23701</v>
      </c>
      <c r="IPT12906" s="9" t="s">
        <v>23702</v>
      </c>
      <c r="IPU12906" s="21" t="s">
        <v>23701</v>
      </c>
      <c r="IPV12906" s="9" t="s">
        <v>23702</v>
      </c>
      <c r="IPW12906" s="21" t="s">
        <v>23701</v>
      </c>
      <c r="IPX12906" s="9" t="s">
        <v>23702</v>
      </c>
      <c r="IPY12906" s="21" t="s">
        <v>23701</v>
      </c>
      <c r="IPZ12906" s="9" t="s">
        <v>23702</v>
      </c>
      <c r="IQA12906" s="21" t="s">
        <v>23701</v>
      </c>
      <c r="IQB12906" s="9" t="s">
        <v>23702</v>
      </c>
      <c r="IQC12906" s="21" t="s">
        <v>23701</v>
      </c>
      <c r="IQD12906" s="9" t="s">
        <v>23702</v>
      </c>
      <c r="IQE12906" s="21" t="s">
        <v>23701</v>
      </c>
      <c r="IQF12906" s="9" t="s">
        <v>23702</v>
      </c>
      <c r="IQG12906" s="21" t="s">
        <v>23701</v>
      </c>
      <c r="IQH12906" s="9" t="s">
        <v>23702</v>
      </c>
      <c r="IQI12906" s="21" t="s">
        <v>23701</v>
      </c>
      <c r="IQJ12906" s="9" t="s">
        <v>23702</v>
      </c>
      <c r="IQK12906" s="21" t="s">
        <v>23701</v>
      </c>
      <c r="IQL12906" s="9" t="s">
        <v>23702</v>
      </c>
      <c r="IQM12906" s="21" t="s">
        <v>23701</v>
      </c>
      <c r="IQN12906" s="9" t="s">
        <v>23702</v>
      </c>
      <c r="IQO12906" s="21" t="s">
        <v>23701</v>
      </c>
      <c r="IQP12906" s="9" t="s">
        <v>23702</v>
      </c>
      <c r="IQQ12906" s="21" t="s">
        <v>23701</v>
      </c>
      <c r="IQR12906" s="9" t="s">
        <v>23702</v>
      </c>
      <c r="IQS12906" s="21" t="s">
        <v>23701</v>
      </c>
      <c r="IQT12906" s="9" t="s">
        <v>23702</v>
      </c>
      <c r="IQU12906" s="21" t="s">
        <v>23701</v>
      </c>
      <c r="IQV12906" s="9" t="s">
        <v>23702</v>
      </c>
      <c r="IQW12906" s="21" t="s">
        <v>23701</v>
      </c>
      <c r="IQX12906" s="9" t="s">
        <v>23702</v>
      </c>
      <c r="IQY12906" s="21" t="s">
        <v>23701</v>
      </c>
      <c r="IQZ12906" s="9" t="s">
        <v>23702</v>
      </c>
      <c r="IRA12906" s="21" t="s">
        <v>23701</v>
      </c>
      <c r="IRB12906" s="9" t="s">
        <v>23702</v>
      </c>
      <c r="IRC12906" s="21" t="s">
        <v>23701</v>
      </c>
      <c r="IRD12906" s="9" t="s">
        <v>23702</v>
      </c>
      <c r="IRE12906" s="21" t="s">
        <v>23701</v>
      </c>
      <c r="IRF12906" s="9" t="s">
        <v>23702</v>
      </c>
      <c r="IRG12906" s="21" t="s">
        <v>23701</v>
      </c>
      <c r="IRH12906" s="9" t="s">
        <v>23702</v>
      </c>
      <c r="IRI12906" s="21" t="s">
        <v>23701</v>
      </c>
      <c r="IRJ12906" s="9" t="s">
        <v>23702</v>
      </c>
      <c r="IRK12906" s="21" t="s">
        <v>23701</v>
      </c>
      <c r="IRL12906" s="9" t="s">
        <v>23702</v>
      </c>
      <c r="IRM12906" s="21" t="s">
        <v>23701</v>
      </c>
      <c r="IRN12906" s="9" t="s">
        <v>23702</v>
      </c>
      <c r="IRO12906" s="21" t="s">
        <v>23701</v>
      </c>
      <c r="IRP12906" s="9" t="s">
        <v>23702</v>
      </c>
      <c r="IRQ12906" s="21" t="s">
        <v>23701</v>
      </c>
      <c r="IRR12906" s="9" t="s">
        <v>23702</v>
      </c>
      <c r="IRS12906" s="21" t="s">
        <v>23701</v>
      </c>
      <c r="IRT12906" s="9" t="s">
        <v>23702</v>
      </c>
      <c r="IRU12906" s="21" t="s">
        <v>23701</v>
      </c>
      <c r="IRV12906" s="9" t="s">
        <v>23702</v>
      </c>
      <c r="IRW12906" s="21" t="s">
        <v>23701</v>
      </c>
      <c r="IRX12906" s="9" t="s">
        <v>23702</v>
      </c>
      <c r="IRY12906" s="21" t="s">
        <v>23701</v>
      </c>
      <c r="IRZ12906" s="9" t="s">
        <v>23702</v>
      </c>
      <c r="ISA12906" s="21" t="s">
        <v>23701</v>
      </c>
      <c r="ISB12906" s="9" t="s">
        <v>23702</v>
      </c>
      <c r="ISC12906" s="21" t="s">
        <v>23701</v>
      </c>
      <c r="ISD12906" s="9" t="s">
        <v>23702</v>
      </c>
      <c r="ISE12906" s="21" t="s">
        <v>23701</v>
      </c>
      <c r="ISF12906" s="9" t="s">
        <v>23702</v>
      </c>
      <c r="ISG12906" s="21" t="s">
        <v>23701</v>
      </c>
      <c r="ISH12906" s="9" t="s">
        <v>23702</v>
      </c>
      <c r="ISI12906" s="21" t="s">
        <v>23701</v>
      </c>
      <c r="ISJ12906" s="9" t="s">
        <v>23702</v>
      </c>
      <c r="ISK12906" s="21" t="s">
        <v>23701</v>
      </c>
      <c r="ISL12906" s="9" t="s">
        <v>23702</v>
      </c>
      <c r="ISM12906" s="21" t="s">
        <v>23701</v>
      </c>
      <c r="ISN12906" s="9" t="s">
        <v>23702</v>
      </c>
      <c r="ISO12906" s="21" t="s">
        <v>23701</v>
      </c>
      <c r="ISP12906" s="9" t="s">
        <v>23702</v>
      </c>
      <c r="ISQ12906" s="21" t="s">
        <v>23701</v>
      </c>
      <c r="ISR12906" s="9" t="s">
        <v>23702</v>
      </c>
      <c r="ISS12906" s="21" t="s">
        <v>23701</v>
      </c>
      <c r="IST12906" s="9" t="s">
        <v>23702</v>
      </c>
      <c r="ISU12906" s="21" t="s">
        <v>23701</v>
      </c>
      <c r="ISV12906" s="9" t="s">
        <v>23702</v>
      </c>
      <c r="ISW12906" s="21" t="s">
        <v>23701</v>
      </c>
      <c r="ISX12906" s="9" t="s">
        <v>23702</v>
      </c>
      <c r="ISY12906" s="21" t="s">
        <v>23701</v>
      </c>
      <c r="ISZ12906" s="9" t="s">
        <v>23702</v>
      </c>
      <c r="ITA12906" s="21" t="s">
        <v>23701</v>
      </c>
      <c r="ITB12906" s="9" t="s">
        <v>23702</v>
      </c>
      <c r="ITC12906" s="21" t="s">
        <v>23701</v>
      </c>
      <c r="ITD12906" s="9" t="s">
        <v>23702</v>
      </c>
      <c r="ITE12906" s="21" t="s">
        <v>23701</v>
      </c>
      <c r="ITF12906" s="9" t="s">
        <v>23702</v>
      </c>
      <c r="ITG12906" s="21" t="s">
        <v>23701</v>
      </c>
      <c r="ITH12906" s="9" t="s">
        <v>23702</v>
      </c>
      <c r="ITI12906" s="21" t="s">
        <v>23701</v>
      </c>
      <c r="ITJ12906" s="9" t="s">
        <v>23702</v>
      </c>
      <c r="ITK12906" s="21" t="s">
        <v>23701</v>
      </c>
      <c r="ITL12906" s="9" t="s">
        <v>23702</v>
      </c>
      <c r="ITM12906" s="21" t="s">
        <v>23701</v>
      </c>
      <c r="ITN12906" s="9" t="s">
        <v>23702</v>
      </c>
      <c r="ITO12906" s="21" t="s">
        <v>23701</v>
      </c>
      <c r="ITP12906" s="9" t="s">
        <v>23702</v>
      </c>
      <c r="ITQ12906" s="21" t="s">
        <v>23701</v>
      </c>
      <c r="ITR12906" s="9" t="s">
        <v>23702</v>
      </c>
      <c r="ITS12906" s="21" t="s">
        <v>23701</v>
      </c>
      <c r="ITT12906" s="9" t="s">
        <v>23702</v>
      </c>
      <c r="ITU12906" s="21" t="s">
        <v>23701</v>
      </c>
      <c r="ITV12906" s="9" t="s">
        <v>23702</v>
      </c>
      <c r="ITW12906" s="21" t="s">
        <v>23701</v>
      </c>
      <c r="ITX12906" s="9" t="s">
        <v>23702</v>
      </c>
      <c r="ITY12906" s="21" t="s">
        <v>23701</v>
      </c>
      <c r="ITZ12906" s="9" t="s">
        <v>23702</v>
      </c>
      <c r="IUA12906" s="21" t="s">
        <v>23701</v>
      </c>
      <c r="IUB12906" s="9" t="s">
        <v>23702</v>
      </c>
      <c r="IUC12906" s="21" t="s">
        <v>23701</v>
      </c>
      <c r="IUD12906" s="9" t="s">
        <v>23702</v>
      </c>
      <c r="IUE12906" s="21" t="s">
        <v>23701</v>
      </c>
      <c r="IUF12906" s="9" t="s">
        <v>23702</v>
      </c>
      <c r="IUG12906" s="21" t="s">
        <v>23701</v>
      </c>
      <c r="IUH12906" s="9" t="s">
        <v>23702</v>
      </c>
      <c r="IUI12906" s="21" t="s">
        <v>23701</v>
      </c>
      <c r="IUJ12906" s="9" t="s">
        <v>23702</v>
      </c>
      <c r="IUK12906" s="21" t="s">
        <v>23701</v>
      </c>
      <c r="IUL12906" s="9" t="s">
        <v>23702</v>
      </c>
      <c r="IUM12906" s="21" t="s">
        <v>23701</v>
      </c>
      <c r="IUN12906" s="9" t="s">
        <v>23702</v>
      </c>
      <c r="IUO12906" s="21" t="s">
        <v>23701</v>
      </c>
      <c r="IUP12906" s="9" t="s">
        <v>23702</v>
      </c>
      <c r="IUQ12906" s="21" t="s">
        <v>23701</v>
      </c>
      <c r="IUR12906" s="9" t="s">
        <v>23702</v>
      </c>
      <c r="IUS12906" s="21" t="s">
        <v>23701</v>
      </c>
      <c r="IUT12906" s="9" t="s">
        <v>23702</v>
      </c>
      <c r="IUU12906" s="21" t="s">
        <v>23701</v>
      </c>
      <c r="IUV12906" s="9" t="s">
        <v>23702</v>
      </c>
      <c r="IUW12906" s="21" t="s">
        <v>23701</v>
      </c>
      <c r="IUX12906" s="9" t="s">
        <v>23702</v>
      </c>
      <c r="IUY12906" s="21" t="s">
        <v>23701</v>
      </c>
      <c r="IUZ12906" s="9" t="s">
        <v>23702</v>
      </c>
      <c r="IVA12906" s="21" t="s">
        <v>23701</v>
      </c>
      <c r="IVB12906" s="9" t="s">
        <v>23702</v>
      </c>
      <c r="IVC12906" s="21" t="s">
        <v>23701</v>
      </c>
      <c r="IVD12906" s="9" t="s">
        <v>23702</v>
      </c>
      <c r="IVE12906" s="21" t="s">
        <v>23701</v>
      </c>
      <c r="IVF12906" s="9" t="s">
        <v>23702</v>
      </c>
      <c r="IVG12906" s="21" t="s">
        <v>23701</v>
      </c>
      <c r="IVH12906" s="9" t="s">
        <v>23702</v>
      </c>
      <c r="IVI12906" s="21" t="s">
        <v>23701</v>
      </c>
      <c r="IVJ12906" s="9" t="s">
        <v>23702</v>
      </c>
      <c r="IVK12906" s="21" t="s">
        <v>23701</v>
      </c>
      <c r="IVL12906" s="9" t="s">
        <v>23702</v>
      </c>
      <c r="IVM12906" s="21" t="s">
        <v>23701</v>
      </c>
      <c r="IVN12906" s="9" t="s">
        <v>23702</v>
      </c>
      <c r="IVO12906" s="21" t="s">
        <v>23701</v>
      </c>
      <c r="IVP12906" s="9" t="s">
        <v>23702</v>
      </c>
      <c r="IVQ12906" s="21" t="s">
        <v>23701</v>
      </c>
      <c r="IVR12906" s="9" t="s">
        <v>23702</v>
      </c>
      <c r="IVS12906" s="21" t="s">
        <v>23701</v>
      </c>
      <c r="IVT12906" s="9" t="s">
        <v>23702</v>
      </c>
      <c r="IVU12906" s="21" t="s">
        <v>23701</v>
      </c>
      <c r="IVV12906" s="9" t="s">
        <v>23702</v>
      </c>
      <c r="IVW12906" s="21" t="s">
        <v>23701</v>
      </c>
      <c r="IVX12906" s="9" t="s">
        <v>23702</v>
      </c>
      <c r="IVY12906" s="21" t="s">
        <v>23701</v>
      </c>
      <c r="IVZ12906" s="9" t="s">
        <v>23702</v>
      </c>
      <c r="IWA12906" s="21" t="s">
        <v>23701</v>
      </c>
      <c r="IWB12906" s="9" t="s">
        <v>23702</v>
      </c>
      <c r="IWC12906" s="21" t="s">
        <v>23701</v>
      </c>
      <c r="IWD12906" s="9" t="s">
        <v>23702</v>
      </c>
      <c r="IWE12906" s="21" t="s">
        <v>23701</v>
      </c>
      <c r="IWF12906" s="9" t="s">
        <v>23702</v>
      </c>
      <c r="IWG12906" s="21" t="s">
        <v>23701</v>
      </c>
      <c r="IWH12906" s="9" t="s">
        <v>23702</v>
      </c>
      <c r="IWI12906" s="21" t="s">
        <v>23701</v>
      </c>
      <c r="IWJ12906" s="9" t="s">
        <v>23702</v>
      </c>
      <c r="IWK12906" s="21" t="s">
        <v>23701</v>
      </c>
      <c r="IWL12906" s="9" t="s">
        <v>23702</v>
      </c>
      <c r="IWM12906" s="21" t="s">
        <v>23701</v>
      </c>
      <c r="IWN12906" s="9" t="s">
        <v>23702</v>
      </c>
      <c r="IWO12906" s="21" t="s">
        <v>23701</v>
      </c>
      <c r="IWP12906" s="9" t="s">
        <v>23702</v>
      </c>
      <c r="IWQ12906" s="21" t="s">
        <v>23701</v>
      </c>
      <c r="IWR12906" s="9" t="s">
        <v>23702</v>
      </c>
      <c r="IWS12906" s="21" t="s">
        <v>23701</v>
      </c>
      <c r="IWT12906" s="9" t="s">
        <v>23702</v>
      </c>
      <c r="IWU12906" s="21" t="s">
        <v>23701</v>
      </c>
      <c r="IWV12906" s="9" t="s">
        <v>23702</v>
      </c>
      <c r="IWW12906" s="21" t="s">
        <v>23701</v>
      </c>
      <c r="IWX12906" s="9" t="s">
        <v>23702</v>
      </c>
      <c r="IWY12906" s="21" t="s">
        <v>23701</v>
      </c>
      <c r="IWZ12906" s="9" t="s">
        <v>23702</v>
      </c>
      <c r="IXA12906" s="21" t="s">
        <v>23701</v>
      </c>
      <c r="IXB12906" s="9" t="s">
        <v>23702</v>
      </c>
      <c r="IXC12906" s="21" t="s">
        <v>23701</v>
      </c>
      <c r="IXD12906" s="9" t="s">
        <v>23702</v>
      </c>
      <c r="IXE12906" s="21" t="s">
        <v>23701</v>
      </c>
      <c r="IXF12906" s="9" t="s">
        <v>23702</v>
      </c>
      <c r="IXG12906" s="21" t="s">
        <v>23701</v>
      </c>
      <c r="IXH12906" s="9" t="s">
        <v>23702</v>
      </c>
      <c r="IXI12906" s="21" t="s">
        <v>23701</v>
      </c>
      <c r="IXJ12906" s="9" t="s">
        <v>23702</v>
      </c>
      <c r="IXK12906" s="21" t="s">
        <v>23701</v>
      </c>
      <c r="IXL12906" s="9" t="s">
        <v>23702</v>
      </c>
      <c r="IXM12906" s="21" t="s">
        <v>23701</v>
      </c>
      <c r="IXN12906" s="9" t="s">
        <v>23702</v>
      </c>
      <c r="IXO12906" s="21" t="s">
        <v>23701</v>
      </c>
      <c r="IXP12906" s="9" t="s">
        <v>23702</v>
      </c>
      <c r="IXQ12906" s="21" t="s">
        <v>23701</v>
      </c>
      <c r="IXR12906" s="9" t="s">
        <v>23702</v>
      </c>
      <c r="IXS12906" s="21" t="s">
        <v>23701</v>
      </c>
      <c r="IXT12906" s="9" t="s">
        <v>23702</v>
      </c>
      <c r="IXU12906" s="21" t="s">
        <v>23701</v>
      </c>
      <c r="IXV12906" s="9" t="s">
        <v>23702</v>
      </c>
      <c r="IXW12906" s="21" t="s">
        <v>23701</v>
      </c>
      <c r="IXX12906" s="9" t="s">
        <v>23702</v>
      </c>
      <c r="IXY12906" s="21" t="s">
        <v>23701</v>
      </c>
      <c r="IXZ12906" s="9" t="s">
        <v>23702</v>
      </c>
      <c r="IYA12906" s="21" t="s">
        <v>23701</v>
      </c>
      <c r="IYB12906" s="9" t="s">
        <v>23702</v>
      </c>
      <c r="IYC12906" s="21" t="s">
        <v>23701</v>
      </c>
      <c r="IYD12906" s="9" t="s">
        <v>23702</v>
      </c>
      <c r="IYE12906" s="21" t="s">
        <v>23701</v>
      </c>
      <c r="IYF12906" s="9" t="s">
        <v>23702</v>
      </c>
      <c r="IYG12906" s="21" t="s">
        <v>23701</v>
      </c>
      <c r="IYH12906" s="9" t="s">
        <v>23702</v>
      </c>
      <c r="IYI12906" s="21" t="s">
        <v>23701</v>
      </c>
      <c r="IYJ12906" s="9" t="s">
        <v>23702</v>
      </c>
      <c r="IYK12906" s="21" t="s">
        <v>23701</v>
      </c>
      <c r="IYL12906" s="9" t="s">
        <v>23702</v>
      </c>
      <c r="IYM12906" s="21" t="s">
        <v>23701</v>
      </c>
      <c r="IYN12906" s="9" t="s">
        <v>23702</v>
      </c>
      <c r="IYO12906" s="21" t="s">
        <v>23701</v>
      </c>
      <c r="IYP12906" s="9" t="s">
        <v>23702</v>
      </c>
      <c r="IYQ12906" s="21" t="s">
        <v>23701</v>
      </c>
      <c r="IYR12906" s="9" t="s">
        <v>23702</v>
      </c>
      <c r="IYS12906" s="21" t="s">
        <v>23701</v>
      </c>
      <c r="IYT12906" s="9" t="s">
        <v>23702</v>
      </c>
      <c r="IYU12906" s="21" t="s">
        <v>23701</v>
      </c>
      <c r="IYV12906" s="9" t="s">
        <v>23702</v>
      </c>
      <c r="IYW12906" s="21" t="s">
        <v>23701</v>
      </c>
      <c r="IYX12906" s="9" t="s">
        <v>23702</v>
      </c>
      <c r="IYY12906" s="21" t="s">
        <v>23701</v>
      </c>
      <c r="IYZ12906" s="9" t="s">
        <v>23702</v>
      </c>
      <c r="IZA12906" s="21" t="s">
        <v>23701</v>
      </c>
      <c r="IZB12906" s="9" t="s">
        <v>23702</v>
      </c>
      <c r="IZC12906" s="21" t="s">
        <v>23701</v>
      </c>
      <c r="IZD12906" s="9" t="s">
        <v>23702</v>
      </c>
      <c r="IZE12906" s="21" t="s">
        <v>23701</v>
      </c>
      <c r="IZF12906" s="9" t="s">
        <v>23702</v>
      </c>
      <c r="IZG12906" s="21" t="s">
        <v>23701</v>
      </c>
      <c r="IZH12906" s="9" t="s">
        <v>23702</v>
      </c>
      <c r="IZI12906" s="21" t="s">
        <v>23701</v>
      </c>
      <c r="IZJ12906" s="9" t="s">
        <v>23702</v>
      </c>
      <c r="IZK12906" s="21" t="s">
        <v>23701</v>
      </c>
      <c r="IZL12906" s="9" t="s">
        <v>23702</v>
      </c>
      <c r="IZM12906" s="21" t="s">
        <v>23701</v>
      </c>
      <c r="IZN12906" s="9" t="s">
        <v>23702</v>
      </c>
      <c r="IZO12906" s="21" t="s">
        <v>23701</v>
      </c>
      <c r="IZP12906" s="9" t="s">
        <v>23702</v>
      </c>
      <c r="IZQ12906" s="21" t="s">
        <v>23701</v>
      </c>
      <c r="IZR12906" s="9" t="s">
        <v>23702</v>
      </c>
      <c r="IZS12906" s="21" t="s">
        <v>23701</v>
      </c>
      <c r="IZT12906" s="9" t="s">
        <v>23702</v>
      </c>
      <c r="IZU12906" s="21" t="s">
        <v>23701</v>
      </c>
      <c r="IZV12906" s="9" t="s">
        <v>23702</v>
      </c>
      <c r="IZW12906" s="21" t="s">
        <v>23701</v>
      </c>
      <c r="IZX12906" s="9" t="s">
        <v>23702</v>
      </c>
      <c r="IZY12906" s="21" t="s">
        <v>23701</v>
      </c>
      <c r="IZZ12906" s="9" t="s">
        <v>23702</v>
      </c>
      <c r="JAA12906" s="21" t="s">
        <v>23701</v>
      </c>
      <c r="JAB12906" s="9" t="s">
        <v>23702</v>
      </c>
      <c r="JAC12906" s="21" t="s">
        <v>23701</v>
      </c>
      <c r="JAD12906" s="9" t="s">
        <v>23702</v>
      </c>
      <c r="JAE12906" s="21" t="s">
        <v>23701</v>
      </c>
      <c r="JAF12906" s="9" t="s">
        <v>23702</v>
      </c>
      <c r="JAG12906" s="21" t="s">
        <v>23701</v>
      </c>
      <c r="JAH12906" s="9" t="s">
        <v>23702</v>
      </c>
      <c r="JAI12906" s="21" t="s">
        <v>23701</v>
      </c>
      <c r="JAJ12906" s="9" t="s">
        <v>23702</v>
      </c>
      <c r="JAK12906" s="21" t="s">
        <v>23701</v>
      </c>
      <c r="JAL12906" s="9" t="s">
        <v>23702</v>
      </c>
      <c r="JAM12906" s="21" t="s">
        <v>23701</v>
      </c>
      <c r="JAN12906" s="9" t="s">
        <v>23702</v>
      </c>
      <c r="JAO12906" s="21" t="s">
        <v>23701</v>
      </c>
      <c r="JAP12906" s="9" t="s">
        <v>23702</v>
      </c>
      <c r="JAQ12906" s="21" t="s">
        <v>23701</v>
      </c>
      <c r="JAR12906" s="9" t="s">
        <v>23702</v>
      </c>
      <c r="JAS12906" s="21" t="s">
        <v>23701</v>
      </c>
      <c r="JAT12906" s="9" t="s">
        <v>23702</v>
      </c>
      <c r="JAU12906" s="21" t="s">
        <v>23701</v>
      </c>
      <c r="JAV12906" s="9" t="s">
        <v>23702</v>
      </c>
      <c r="JAW12906" s="21" t="s">
        <v>23701</v>
      </c>
      <c r="JAX12906" s="9" t="s">
        <v>23702</v>
      </c>
      <c r="JAY12906" s="21" t="s">
        <v>23701</v>
      </c>
      <c r="JAZ12906" s="9" t="s">
        <v>23702</v>
      </c>
      <c r="JBA12906" s="21" t="s">
        <v>23701</v>
      </c>
      <c r="JBB12906" s="9" t="s">
        <v>23702</v>
      </c>
      <c r="JBC12906" s="21" t="s">
        <v>23701</v>
      </c>
      <c r="JBD12906" s="9" t="s">
        <v>23702</v>
      </c>
      <c r="JBE12906" s="21" t="s">
        <v>23701</v>
      </c>
      <c r="JBF12906" s="9" t="s">
        <v>23702</v>
      </c>
      <c r="JBG12906" s="21" t="s">
        <v>23701</v>
      </c>
      <c r="JBH12906" s="9" t="s">
        <v>23702</v>
      </c>
      <c r="JBI12906" s="21" t="s">
        <v>23701</v>
      </c>
      <c r="JBJ12906" s="9" t="s">
        <v>23702</v>
      </c>
      <c r="JBK12906" s="21" t="s">
        <v>23701</v>
      </c>
      <c r="JBL12906" s="9" t="s">
        <v>23702</v>
      </c>
      <c r="JBM12906" s="21" t="s">
        <v>23701</v>
      </c>
      <c r="JBN12906" s="9" t="s">
        <v>23702</v>
      </c>
      <c r="JBO12906" s="21" t="s">
        <v>23701</v>
      </c>
      <c r="JBP12906" s="9" t="s">
        <v>23702</v>
      </c>
      <c r="JBQ12906" s="21" t="s">
        <v>23701</v>
      </c>
      <c r="JBR12906" s="9" t="s">
        <v>23702</v>
      </c>
      <c r="JBS12906" s="21" t="s">
        <v>23701</v>
      </c>
      <c r="JBT12906" s="9" t="s">
        <v>23702</v>
      </c>
      <c r="JBU12906" s="21" t="s">
        <v>23701</v>
      </c>
      <c r="JBV12906" s="9" t="s">
        <v>23702</v>
      </c>
      <c r="JBW12906" s="21" t="s">
        <v>23701</v>
      </c>
      <c r="JBX12906" s="9" t="s">
        <v>23702</v>
      </c>
      <c r="JBY12906" s="21" t="s">
        <v>23701</v>
      </c>
      <c r="JBZ12906" s="9" t="s">
        <v>23702</v>
      </c>
      <c r="JCA12906" s="21" t="s">
        <v>23701</v>
      </c>
      <c r="JCB12906" s="9" t="s">
        <v>23702</v>
      </c>
      <c r="JCC12906" s="21" t="s">
        <v>23701</v>
      </c>
      <c r="JCD12906" s="9" t="s">
        <v>23702</v>
      </c>
      <c r="JCE12906" s="21" t="s">
        <v>23701</v>
      </c>
      <c r="JCF12906" s="9" t="s">
        <v>23702</v>
      </c>
      <c r="JCG12906" s="21" t="s">
        <v>23701</v>
      </c>
      <c r="JCH12906" s="9" t="s">
        <v>23702</v>
      </c>
      <c r="JCI12906" s="21" t="s">
        <v>23701</v>
      </c>
      <c r="JCJ12906" s="9" t="s">
        <v>23702</v>
      </c>
      <c r="JCK12906" s="21" t="s">
        <v>23701</v>
      </c>
      <c r="JCL12906" s="9" t="s">
        <v>23702</v>
      </c>
      <c r="JCM12906" s="21" t="s">
        <v>23701</v>
      </c>
      <c r="JCN12906" s="9" t="s">
        <v>23702</v>
      </c>
      <c r="JCO12906" s="21" t="s">
        <v>23701</v>
      </c>
      <c r="JCP12906" s="9" t="s">
        <v>23702</v>
      </c>
      <c r="JCQ12906" s="21" t="s">
        <v>23701</v>
      </c>
      <c r="JCR12906" s="9" t="s">
        <v>23702</v>
      </c>
      <c r="JCS12906" s="21" t="s">
        <v>23701</v>
      </c>
      <c r="JCT12906" s="9" t="s">
        <v>23702</v>
      </c>
      <c r="JCU12906" s="21" t="s">
        <v>23701</v>
      </c>
      <c r="JCV12906" s="9" t="s">
        <v>23702</v>
      </c>
      <c r="JCW12906" s="21" t="s">
        <v>23701</v>
      </c>
      <c r="JCX12906" s="9" t="s">
        <v>23702</v>
      </c>
      <c r="JCY12906" s="21" t="s">
        <v>23701</v>
      </c>
      <c r="JCZ12906" s="9" t="s">
        <v>23702</v>
      </c>
      <c r="JDA12906" s="21" t="s">
        <v>23701</v>
      </c>
      <c r="JDB12906" s="9" t="s">
        <v>23702</v>
      </c>
      <c r="JDC12906" s="21" t="s">
        <v>23701</v>
      </c>
      <c r="JDD12906" s="9" t="s">
        <v>23702</v>
      </c>
      <c r="JDE12906" s="21" t="s">
        <v>23701</v>
      </c>
      <c r="JDF12906" s="9" t="s">
        <v>23702</v>
      </c>
      <c r="JDG12906" s="21" t="s">
        <v>23701</v>
      </c>
      <c r="JDH12906" s="9" t="s">
        <v>23702</v>
      </c>
      <c r="JDI12906" s="21" t="s">
        <v>23701</v>
      </c>
      <c r="JDJ12906" s="9" t="s">
        <v>23702</v>
      </c>
      <c r="JDK12906" s="21" t="s">
        <v>23701</v>
      </c>
      <c r="JDL12906" s="9" t="s">
        <v>23702</v>
      </c>
      <c r="JDM12906" s="21" t="s">
        <v>23701</v>
      </c>
      <c r="JDN12906" s="9" t="s">
        <v>23702</v>
      </c>
      <c r="JDO12906" s="21" t="s">
        <v>23701</v>
      </c>
      <c r="JDP12906" s="9" t="s">
        <v>23702</v>
      </c>
      <c r="JDQ12906" s="21" t="s">
        <v>23701</v>
      </c>
      <c r="JDR12906" s="9" t="s">
        <v>23702</v>
      </c>
      <c r="JDS12906" s="21" t="s">
        <v>23701</v>
      </c>
      <c r="JDT12906" s="9" t="s">
        <v>23702</v>
      </c>
      <c r="JDU12906" s="21" t="s">
        <v>23701</v>
      </c>
      <c r="JDV12906" s="9" t="s">
        <v>23702</v>
      </c>
      <c r="JDW12906" s="21" t="s">
        <v>23701</v>
      </c>
      <c r="JDX12906" s="9" t="s">
        <v>23702</v>
      </c>
      <c r="JDY12906" s="21" t="s">
        <v>23701</v>
      </c>
      <c r="JDZ12906" s="9" t="s">
        <v>23702</v>
      </c>
      <c r="JEA12906" s="21" t="s">
        <v>23701</v>
      </c>
      <c r="JEB12906" s="9" t="s">
        <v>23702</v>
      </c>
      <c r="JEC12906" s="21" t="s">
        <v>23701</v>
      </c>
      <c r="JED12906" s="9" t="s">
        <v>23702</v>
      </c>
      <c r="JEE12906" s="21" t="s">
        <v>23701</v>
      </c>
      <c r="JEF12906" s="9" t="s">
        <v>23702</v>
      </c>
      <c r="JEG12906" s="21" t="s">
        <v>23701</v>
      </c>
      <c r="JEH12906" s="9" t="s">
        <v>23702</v>
      </c>
      <c r="JEI12906" s="21" t="s">
        <v>23701</v>
      </c>
      <c r="JEJ12906" s="9" t="s">
        <v>23702</v>
      </c>
      <c r="JEK12906" s="21" t="s">
        <v>23701</v>
      </c>
      <c r="JEL12906" s="9" t="s">
        <v>23702</v>
      </c>
      <c r="JEM12906" s="21" t="s">
        <v>23701</v>
      </c>
      <c r="JEN12906" s="9" t="s">
        <v>23702</v>
      </c>
      <c r="JEO12906" s="21" t="s">
        <v>23701</v>
      </c>
      <c r="JEP12906" s="9" t="s">
        <v>23702</v>
      </c>
      <c r="JEQ12906" s="21" t="s">
        <v>23701</v>
      </c>
      <c r="JER12906" s="9" t="s">
        <v>23702</v>
      </c>
      <c r="JES12906" s="21" t="s">
        <v>23701</v>
      </c>
      <c r="JET12906" s="9" t="s">
        <v>23702</v>
      </c>
      <c r="JEU12906" s="21" t="s">
        <v>23701</v>
      </c>
      <c r="JEV12906" s="9" t="s">
        <v>23702</v>
      </c>
      <c r="JEW12906" s="21" t="s">
        <v>23701</v>
      </c>
      <c r="JEX12906" s="9" t="s">
        <v>23702</v>
      </c>
      <c r="JEY12906" s="21" t="s">
        <v>23701</v>
      </c>
      <c r="JEZ12906" s="9" t="s">
        <v>23702</v>
      </c>
      <c r="JFA12906" s="21" t="s">
        <v>23701</v>
      </c>
      <c r="JFB12906" s="9" t="s">
        <v>23702</v>
      </c>
      <c r="JFC12906" s="21" t="s">
        <v>23701</v>
      </c>
      <c r="JFD12906" s="9" t="s">
        <v>23702</v>
      </c>
      <c r="JFE12906" s="21" t="s">
        <v>23701</v>
      </c>
      <c r="JFF12906" s="9" t="s">
        <v>23702</v>
      </c>
      <c r="JFG12906" s="21" t="s">
        <v>23701</v>
      </c>
      <c r="JFH12906" s="9" t="s">
        <v>23702</v>
      </c>
      <c r="JFI12906" s="21" t="s">
        <v>23701</v>
      </c>
      <c r="JFJ12906" s="9" t="s">
        <v>23702</v>
      </c>
      <c r="JFK12906" s="21" t="s">
        <v>23701</v>
      </c>
      <c r="JFL12906" s="9" t="s">
        <v>23702</v>
      </c>
      <c r="JFM12906" s="21" t="s">
        <v>23701</v>
      </c>
      <c r="JFN12906" s="9" t="s">
        <v>23702</v>
      </c>
      <c r="JFO12906" s="21" t="s">
        <v>23701</v>
      </c>
      <c r="JFP12906" s="9" t="s">
        <v>23702</v>
      </c>
      <c r="JFQ12906" s="21" t="s">
        <v>23701</v>
      </c>
      <c r="JFR12906" s="9" t="s">
        <v>23702</v>
      </c>
      <c r="JFS12906" s="21" t="s">
        <v>23701</v>
      </c>
      <c r="JFT12906" s="9" t="s">
        <v>23702</v>
      </c>
      <c r="JFU12906" s="21" t="s">
        <v>23701</v>
      </c>
      <c r="JFV12906" s="9" t="s">
        <v>23702</v>
      </c>
      <c r="JFW12906" s="21" t="s">
        <v>23701</v>
      </c>
      <c r="JFX12906" s="9" t="s">
        <v>23702</v>
      </c>
      <c r="JFY12906" s="21" t="s">
        <v>23701</v>
      </c>
      <c r="JFZ12906" s="9" t="s">
        <v>23702</v>
      </c>
      <c r="JGA12906" s="21" t="s">
        <v>23701</v>
      </c>
      <c r="JGB12906" s="9" t="s">
        <v>23702</v>
      </c>
      <c r="JGC12906" s="21" t="s">
        <v>23701</v>
      </c>
      <c r="JGD12906" s="9" t="s">
        <v>23702</v>
      </c>
      <c r="JGE12906" s="21" t="s">
        <v>23701</v>
      </c>
      <c r="JGF12906" s="9" t="s">
        <v>23702</v>
      </c>
      <c r="JGG12906" s="21" t="s">
        <v>23701</v>
      </c>
      <c r="JGH12906" s="9" t="s">
        <v>23702</v>
      </c>
      <c r="JGI12906" s="21" t="s">
        <v>23701</v>
      </c>
      <c r="JGJ12906" s="9" t="s">
        <v>23702</v>
      </c>
      <c r="JGK12906" s="21" t="s">
        <v>23701</v>
      </c>
      <c r="JGL12906" s="9" t="s">
        <v>23702</v>
      </c>
      <c r="JGM12906" s="21" t="s">
        <v>23701</v>
      </c>
      <c r="JGN12906" s="9" t="s">
        <v>23702</v>
      </c>
      <c r="JGO12906" s="21" t="s">
        <v>23701</v>
      </c>
      <c r="JGP12906" s="9" t="s">
        <v>23702</v>
      </c>
      <c r="JGQ12906" s="21" t="s">
        <v>23701</v>
      </c>
      <c r="JGR12906" s="9" t="s">
        <v>23702</v>
      </c>
      <c r="JGS12906" s="21" t="s">
        <v>23701</v>
      </c>
      <c r="JGT12906" s="9" t="s">
        <v>23702</v>
      </c>
      <c r="JGU12906" s="21" t="s">
        <v>23701</v>
      </c>
      <c r="JGV12906" s="9" t="s">
        <v>23702</v>
      </c>
      <c r="JGW12906" s="21" t="s">
        <v>23701</v>
      </c>
      <c r="JGX12906" s="9" t="s">
        <v>23702</v>
      </c>
      <c r="JGY12906" s="21" t="s">
        <v>23701</v>
      </c>
      <c r="JGZ12906" s="9" t="s">
        <v>23702</v>
      </c>
      <c r="JHA12906" s="21" t="s">
        <v>23701</v>
      </c>
      <c r="JHB12906" s="9" t="s">
        <v>23702</v>
      </c>
      <c r="JHC12906" s="21" t="s">
        <v>23701</v>
      </c>
      <c r="JHD12906" s="9" t="s">
        <v>23702</v>
      </c>
      <c r="JHE12906" s="21" t="s">
        <v>23701</v>
      </c>
      <c r="JHF12906" s="9" t="s">
        <v>23702</v>
      </c>
      <c r="JHG12906" s="21" t="s">
        <v>23701</v>
      </c>
      <c r="JHH12906" s="9" t="s">
        <v>23702</v>
      </c>
      <c r="JHI12906" s="21" t="s">
        <v>23701</v>
      </c>
      <c r="JHJ12906" s="9" t="s">
        <v>23702</v>
      </c>
      <c r="JHK12906" s="21" t="s">
        <v>23701</v>
      </c>
      <c r="JHL12906" s="9" t="s">
        <v>23702</v>
      </c>
      <c r="JHM12906" s="21" t="s">
        <v>23701</v>
      </c>
      <c r="JHN12906" s="9" t="s">
        <v>23702</v>
      </c>
      <c r="JHO12906" s="21" t="s">
        <v>23701</v>
      </c>
      <c r="JHP12906" s="9" t="s">
        <v>23702</v>
      </c>
      <c r="JHQ12906" s="21" t="s">
        <v>23701</v>
      </c>
      <c r="JHR12906" s="9" t="s">
        <v>23702</v>
      </c>
      <c r="JHS12906" s="21" t="s">
        <v>23701</v>
      </c>
      <c r="JHT12906" s="9" t="s">
        <v>23702</v>
      </c>
      <c r="JHU12906" s="21" t="s">
        <v>23701</v>
      </c>
      <c r="JHV12906" s="9" t="s">
        <v>23702</v>
      </c>
      <c r="JHW12906" s="21" t="s">
        <v>23701</v>
      </c>
      <c r="JHX12906" s="9" t="s">
        <v>23702</v>
      </c>
      <c r="JHY12906" s="21" t="s">
        <v>23701</v>
      </c>
      <c r="JHZ12906" s="9" t="s">
        <v>23702</v>
      </c>
      <c r="JIA12906" s="21" t="s">
        <v>23701</v>
      </c>
      <c r="JIB12906" s="9" t="s">
        <v>23702</v>
      </c>
      <c r="JIC12906" s="21" t="s">
        <v>23701</v>
      </c>
      <c r="JID12906" s="9" t="s">
        <v>23702</v>
      </c>
      <c r="JIE12906" s="21" t="s">
        <v>23701</v>
      </c>
      <c r="JIF12906" s="9" t="s">
        <v>23702</v>
      </c>
      <c r="JIG12906" s="21" t="s">
        <v>23701</v>
      </c>
      <c r="JIH12906" s="9" t="s">
        <v>23702</v>
      </c>
      <c r="JII12906" s="21" t="s">
        <v>23701</v>
      </c>
      <c r="JIJ12906" s="9" t="s">
        <v>23702</v>
      </c>
      <c r="JIK12906" s="21" t="s">
        <v>23701</v>
      </c>
      <c r="JIL12906" s="9" t="s">
        <v>23702</v>
      </c>
      <c r="JIM12906" s="21" t="s">
        <v>23701</v>
      </c>
      <c r="JIN12906" s="9" t="s">
        <v>23702</v>
      </c>
      <c r="JIO12906" s="21" t="s">
        <v>23701</v>
      </c>
      <c r="JIP12906" s="9" t="s">
        <v>23702</v>
      </c>
      <c r="JIQ12906" s="21" t="s">
        <v>23701</v>
      </c>
      <c r="JIR12906" s="9" t="s">
        <v>23702</v>
      </c>
      <c r="JIS12906" s="21" t="s">
        <v>23701</v>
      </c>
      <c r="JIT12906" s="9" t="s">
        <v>23702</v>
      </c>
      <c r="JIU12906" s="21" t="s">
        <v>23701</v>
      </c>
      <c r="JIV12906" s="9" t="s">
        <v>23702</v>
      </c>
      <c r="JIW12906" s="21" t="s">
        <v>23701</v>
      </c>
      <c r="JIX12906" s="9" t="s">
        <v>23702</v>
      </c>
      <c r="JIY12906" s="21" t="s">
        <v>23701</v>
      </c>
      <c r="JIZ12906" s="9" t="s">
        <v>23702</v>
      </c>
      <c r="JJA12906" s="21" t="s">
        <v>23701</v>
      </c>
      <c r="JJB12906" s="9" t="s">
        <v>23702</v>
      </c>
      <c r="JJC12906" s="21" t="s">
        <v>23701</v>
      </c>
      <c r="JJD12906" s="9" t="s">
        <v>23702</v>
      </c>
      <c r="JJE12906" s="21" t="s">
        <v>23701</v>
      </c>
      <c r="JJF12906" s="9" t="s">
        <v>23702</v>
      </c>
      <c r="JJG12906" s="21" t="s">
        <v>23701</v>
      </c>
      <c r="JJH12906" s="9" t="s">
        <v>23702</v>
      </c>
      <c r="JJI12906" s="21" t="s">
        <v>23701</v>
      </c>
      <c r="JJJ12906" s="9" t="s">
        <v>23702</v>
      </c>
      <c r="JJK12906" s="21" t="s">
        <v>23701</v>
      </c>
      <c r="JJL12906" s="9" t="s">
        <v>23702</v>
      </c>
      <c r="JJM12906" s="21" t="s">
        <v>23701</v>
      </c>
      <c r="JJN12906" s="9" t="s">
        <v>23702</v>
      </c>
      <c r="JJO12906" s="21" t="s">
        <v>23701</v>
      </c>
      <c r="JJP12906" s="9" t="s">
        <v>23702</v>
      </c>
      <c r="JJQ12906" s="21" t="s">
        <v>23701</v>
      </c>
      <c r="JJR12906" s="9" t="s">
        <v>23702</v>
      </c>
      <c r="JJS12906" s="21" t="s">
        <v>23701</v>
      </c>
      <c r="JJT12906" s="9" t="s">
        <v>23702</v>
      </c>
      <c r="JJU12906" s="21" t="s">
        <v>23701</v>
      </c>
      <c r="JJV12906" s="9" t="s">
        <v>23702</v>
      </c>
      <c r="JJW12906" s="21" t="s">
        <v>23701</v>
      </c>
      <c r="JJX12906" s="9" t="s">
        <v>23702</v>
      </c>
      <c r="JJY12906" s="21" t="s">
        <v>23701</v>
      </c>
      <c r="JJZ12906" s="9" t="s">
        <v>23702</v>
      </c>
      <c r="JKA12906" s="21" t="s">
        <v>23701</v>
      </c>
      <c r="JKB12906" s="9" t="s">
        <v>23702</v>
      </c>
      <c r="JKC12906" s="21" t="s">
        <v>23701</v>
      </c>
      <c r="JKD12906" s="9" t="s">
        <v>23702</v>
      </c>
      <c r="JKE12906" s="21" t="s">
        <v>23701</v>
      </c>
      <c r="JKF12906" s="9" t="s">
        <v>23702</v>
      </c>
      <c r="JKG12906" s="21" t="s">
        <v>23701</v>
      </c>
      <c r="JKH12906" s="9" t="s">
        <v>23702</v>
      </c>
      <c r="JKI12906" s="21" t="s">
        <v>23701</v>
      </c>
      <c r="JKJ12906" s="9" t="s">
        <v>23702</v>
      </c>
      <c r="JKK12906" s="21" t="s">
        <v>23701</v>
      </c>
      <c r="JKL12906" s="9" t="s">
        <v>23702</v>
      </c>
      <c r="JKM12906" s="21" t="s">
        <v>23701</v>
      </c>
      <c r="JKN12906" s="9" t="s">
        <v>23702</v>
      </c>
      <c r="JKO12906" s="21" t="s">
        <v>23701</v>
      </c>
      <c r="JKP12906" s="9" t="s">
        <v>23702</v>
      </c>
      <c r="JKQ12906" s="21" t="s">
        <v>23701</v>
      </c>
      <c r="JKR12906" s="9" t="s">
        <v>23702</v>
      </c>
      <c r="JKS12906" s="21" t="s">
        <v>23701</v>
      </c>
      <c r="JKT12906" s="9" t="s">
        <v>23702</v>
      </c>
      <c r="JKU12906" s="21" t="s">
        <v>23701</v>
      </c>
      <c r="JKV12906" s="9" t="s">
        <v>23702</v>
      </c>
      <c r="JKW12906" s="21" t="s">
        <v>23701</v>
      </c>
      <c r="JKX12906" s="9" t="s">
        <v>23702</v>
      </c>
      <c r="JKY12906" s="21" t="s">
        <v>23701</v>
      </c>
      <c r="JKZ12906" s="9" t="s">
        <v>23702</v>
      </c>
      <c r="JLA12906" s="21" t="s">
        <v>23701</v>
      </c>
      <c r="JLB12906" s="9" t="s">
        <v>23702</v>
      </c>
      <c r="JLC12906" s="21" t="s">
        <v>23701</v>
      </c>
      <c r="JLD12906" s="9" t="s">
        <v>23702</v>
      </c>
      <c r="JLE12906" s="21" t="s">
        <v>23701</v>
      </c>
      <c r="JLF12906" s="9" t="s">
        <v>23702</v>
      </c>
      <c r="JLG12906" s="21" t="s">
        <v>23701</v>
      </c>
      <c r="JLH12906" s="9" t="s">
        <v>23702</v>
      </c>
      <c r="JLI12906" s="21" t="s">
        <v>23701</v>
      </c>
      <c r="JLJ12906" s="9" t="s">
        <v>23702</v>
      </c>
      <c r="JLK12906" s="21" t="s">
        <v>23701</v>
      </c>
      <c r="JLL12906" s="9" t="s">
        <v>23702</v>
      </c>
      <c r="JLM12906" s="21" t="s">
        <v>23701</v>
      </c>
      <c r="JLN12906" s="9" t="s">
        <v>23702</v>
      </c>
      <c r="JLO12906" s="21" t="s">
        <v>23701</v>
      </c>
      <c r="JLP12906" s="9" t="s">
        <v>23702</v>
      </c>
      <c r="JLQ12906" s="21" t="s">
        <v>23701</v>
      </c>
      <c r="JLR12906" s="9" t="s">
        <v>23702</v>
      </c>
      <c r="JLS12906" s="21" t="s">
        <v>23701</v>
      </c>
      <c r="JLT12906" s="9" t="s">
        <v>23702</v>
      </c>
      <c r="JLU12906" s="21" t="s">
        <v>23701</v>
      </c>
      <c r="JLV12906" s="9" t="s">
        <v>23702</v>
      </c>
      <c r="JLW12906" s="21" t="s">
        <v>23701</v>
      </c>
      <c r="JLX12906" s="9" t="s">
        <v>23702</v>
      </c>
      <c r="JLY12906" s="21" t="s">
        <v>23701</v>
      </c>
      <c r="JLZ12906" s="9" t="s">
        <v>23702</v>
      </c>
      <c r="JMA12906" s="21" t="s">
        <v>23701</v>
      </c>
      <c r="JMB12906" s="9" t="s">
        <v>23702</v>
      </c>
      <c r="JMC12906" s="21" t="s">
        <v>23701</v>
      </c>
      <c r="JMD12906" s="9" t="s">
        <v>23702</v>
      </c>
      <c r="JME12906" s="21" t="s">
        <v>23701</v>
      </c>
      <c r="JMF12906" s="9" t="s">
        <v>23702</v>
      </c>
      <c r="JMG12906" s="21" t="s">
        <v>23701</v>
      </c>
      <c r="JMH12906" s="9" t="s">
        <v>23702</v>
      </c>
      <c r="JMI12906" s="21" t="s">
        <v>23701</v>
      </c>
      <c r="JMJ12906" s="9" t="s">
        <v>23702</v>
      </c>
      <c r="JMK12906" s="21" t="s">
        <v>23701</v>
      </c>
      <c r="JML12906" s="9" t="s">
        <v>23702</v>
      </c>
      <c r="JMM12906" s="21" t="s">
        <v>23701</v>
      </c>
      <c r="JMN12906" s="9" t="s">
        <v>23702</v>
      </c>
      <c r="JMO12906" s="21" t="s">
        <v>23701</v>
      </c>
      <c r="JMP12906" s="9" t="s">
        <v>23702</v>
      </c>
      <c r="JMQ12906" s="21" t="s">
        <v>23701</v>
      </c>
      <c r="JMR12906" s="9" t="s">
        <v>23702</v>
      </c>
      <c r="JMS12906" s="21" t="s">
        <v>23701</v>
      </c>
      <c r="JMT12906" s="9" t="s">
        <v>23702</v>
      </c>
      <c r="JMU12906" s="21" t="s">
        <v>23701</v>
      </c>
      <c r="JMV12906" s="9" t="s">
        <v>23702</v>
      </c>
      <c r="JMW12906" s="21" t="s">
        <v>23701</v>
      </c>
      <c r="JMX12906" s="9" t="s">
        <v>23702</v>
      </c>
      <c r="JMY12906" s="21" t="s">
        <v>23701</v>
      </c>
      <c r="JMZ12906" s="9" t="s">
        <v>23702</v>
      </c>
      <c r="JNA12906" s="21" t="s">
        <v>23701</v>
      </c>
      <c r="JNB12906" s="9" t="s">
        <v>23702</v>
      </c>
      <c r="JNC12906" s="21" t="s">
        <v>23701</v>
      </c>
      <c r="JND12906" s="9" t="s">
        <v>23702</v>
      </c>
      <c r="JNE12906" s="21" t="s">
        <v>23701</v>
      </c>
      <c r="JNF12906" s="9" t="s">
        <v>23702</v>
      </c>
      <c r="JNG12906" s="21" t="s">
        <v>23701</v>
      </c>
      <c r="JNH12906" s="9" t="s">
        <v>23702</v>
      </c>
      <c r="JNI12906" s="21" t="s">
        <v>23701</v>
      </c>
      <c r="JNJ12906" s="9" t="s">
        <v>23702</v>
      </c>
      <c r="JNK12906" s="21" t="s">
        <v>23701</v>
      </c>
      <c r="JNL12906" s="9" t="s">
        <v>23702</v>
      </c>
      <c r="JNM12906" s="21" t="s">
        <v>23701</v>
      </c>
      <c r="JNN12906" s="9" t="s">
        <v>23702</v>
      </c>
      <c r="JNO12906" s="21" t="s">
        <v>23701</v>
      </c>
      <c r="JNP12906" s="9" t="s">
        <v>23702</v>
      </c>
      <c r="JNQ12906" s="21" t="s">
        <v>23701</v>
      </c>
      <c r="JNR12906" s="9" t="s">
        <v>23702</v>
      </c>
      <c r="JNS12906" s="21" t="s">
        <v>23701</v>
      </c>
      <c r="JNT12906" s="9" t="s">
        <v>23702</v>
      </c>
      <c r="JNU12906" s="21" t="s">
        <v>23701</v>
      </c>
      <c r="JNV12906" s="9" t="s">
        <v>23702</v>
      </c>
      <c r="JNW12906" s="21" t="s">
        <v>23701</v>
      </c>
      <c r="JNX12906" s="9" t="s">
        <v>23702</v>
      </c>
      <c r="JNY12906" s="21" t="s">
        <v>23701</v>
      </c>
      <c r="JNZ12906" s="9" t="s">
        <v>23702</v>
      </c>
      <c r="JOA12906" s="21" t="s">
        <v>23701</v>
      </c>
      <c r="JOB12906" s="9" t="s">
        <v>23702</v>
      </c>
      <c r="JOC12906" s="21" t="s">
        <v>23701</v>
      </c>
      <c r="JOD12906" s="9" t="s">
        <v>23702</v>
      </c>
      <c r="JOE12906" s="21" t="s">
        <v>23701</v>
      </c>
      <c r="JOF12906" s="9" t="s">
        <v>23702</v>
      </c>
      <c r="JOG12906" s="21" t="s">
        <v>23701</v>
      </c>
      <c r="JOH12906" s="9" t="s">
        <v>23702</v>
      </c>
      <c r="JOI12906" s="21" t="s">
        <v>23701</v>
      </c>
      <c r="JOJ12906" s="9" t="s">
        <v>23702</v>
      </c>
      <c r="JOK12906" s="21" t="s">
        <v>23701</v>
      </c>
      <c r="JOL12906" s="9" t="s">
        <v>23702</v>
      </c>
      <c r="JOM12906" s="21" t="s">
        <v>23701</v>
      </c>
      <c r="JON12906" s="9" t="s">
        <v>23702</v>
      </c>
      <c r="JOO12906" s="21" t="s">
        <v>23701</v>
      </c>
      <c r="JOP12906" s="9" t="s">
        <v>23702</v>
      </c>
      <c r="JOQ12906" s="21" t="s">
        <v>23701</v>
      </c>
      <c r="JOR12906" s="9" t="s">
        <v>23702</v>
      </c>
      <c r="JOS12906" s="21" t="s">
        <v>23701</v>
      </c>
      <c r="JOT12906" s="9" t="s">
        <v>23702</v>
      </c>
      <c r="JOU12906" s="21" t="s">
        <v>23701</v>
      </c>
      <c r="JOV12906" s="9" t="s">
        <v>23702</v>
      </c>
      <c r="JOW12906" s="21" t="s">
        <v>23701</v>
      </c>
      <c r="JOX12906" s="9" t="s">
        <v>23702</v>
      </c>
      <c r="JOY12906" s="21" t="s">
        <v>23701</v>
      </c>
      <c r="JOZ12906" s="9" t="s">
        <v>23702</v>
      </c>
      <c r="JPA12906" s="21" t="s">
        <v>23701</v>
      </c>
      <c r="JPB12906" s="9" t="s">
        <v>23702</v>
      </c>
      <c r="JPC12906" s="21" t="s">
        <v>23701</v>
      </c>
      <c r="JPD12906" s="9" t="s">
        <v>23702</v>
      </c>
      <c r="JPE12906" s="21" t="s">
        <v>23701</v>
      </c>
      <c r="JPF12906" s="9" t="s">
        <v>23702</v>
      </c>
      <c r="JPG12906" s="21" t="s">
        <v>23701</v>
      </c>
      <c r="JPH12906" s="9" t="s">
        <v>23702</v>
      </c>
      <c r="JPI12906" s="21" t="s">
        <v>23701</v>
      </c>
      <c r="JPJ12906" s="9" t="s">
        <v>23702</v>
      </c>
      <c r="JPK12906" s="21" t="s">
        <v>23701</v>
      </c>
      <c r="JPL12906" s="9" t="s">
        <v>23702</v>
      </c>
      <c r="JPM12906" s="21" t="s">
        <v>23701</v>
      </c>
      <c r="JPN12906" s="9" t="s">
        <v>23702</v>
      </c>
      <c r="JPO12906" s="21" t="s">
        <v>23701</v>
      </c>
      <c r="JPP12906" s="9" t="s">
        <v>23702</v>
      </c>
      <c r="JPQ12906" s="21" t="s">
        <v>23701</v>
      </c>
      <c r="JPR12906" s="9" t="s">
        <v>23702</v>
      </c>
      <c r="JPS12906" s="21" t="s">
        <v>23701</v>
      </c>
      <c r="JPT12906" s="9" t="s">
        <v>23702</v>
      </c>
      <c r="JPU12906" s="21" t="s">
        <v>23701</v>
      </c>
      <c r="JPV12906" s="9" t="s">
        <v>23702</v>
      </c>
      <c r="JPW12906" s="21" t="s">
        <v>23701</v>
      </c>
      <c r="JPX12906" s="9" t="s">
        <v>23702</v>
      </c>
      <c r="JPY12906" s="21" t="s">
        <v>23701</v>
      </c>
      <c r="JPZ12906" s="9" t="s">
        <v>23702</v>
      </c>
      <c r="JQA12906" s="21" t="s">
        <v>23701</v>
      </c>
      <c r="JQB12906" s="9" t="s">
        <v>23702</v>
      </c>
      <c r="JQC12906" s="21" t="s">
        <v>23701</v>
      </c>
      <c r="JQD12906" s="9" t="s">
        <v>23702</v>
      </c>
      <c r="JQE12906" s="21" t="s">
        <v>23701</v>
      </c>
      <c r="JQF12906" s="9" t="s">
        <v>23702</v>
      </c>
      <c r="JQG12906" s="21" t="s">
        <v>23701</v>
      </c>
      <c r="JQH12906" s="9" t="s">
        <v>23702</v>
      </c>
      <c r="JQI12906" s="21" t="s">
        <v>23701</v>
      </c>
      <c r="JQJ12906" s="9" t="s">
        <v>23702</v>
      </c>
      <c r="JQK12906" s="21" t="s">
        <v>23701</v>
      </c>
      <c r="JQL12906" s="9" t="s">
        <v>23702</v>
      </c>
      <c r="JQM12906" s="21" t="s">
        <v>23701</v>
      </c>
      <c r="JQN12906" s="9" t="s">
        <v>23702</v>
      </c>
      <c r="JQO12906" s="21" t="s">
        <v>23701</v>
      </c>
      <c r="JQP12906" s="9" t="s">
        <v>23702</v>
      </c>
      <c r="JQQ12906" s="21" t="s">
        <v>23701</v>
      </c>
      <c r="JQR12906" s="9" t="s">
        <v>23702</v>
      </c>
      <c r="JQS12906" s="21" t="s">
        <v>23701</v>
      </c>
      <c r="JQT12906" s="9" t="s">
        <v>23702</v>
      </c>
      <c r="JQU12906" s="21" t="s">
        <v>23701</v>
      </c>
      <c r="JQV12906" s="9" t="s">
        <v>23702</v>
      </c>
      <c r="JQW12906" s="21" t="s">
        <v>23701</v>
      </c>
      <c r="JQX12906" s="9" t="s">
        <v>23702</v>
      </c>
      <c r="JQY12906" s="21" t="s">
        <v>23701</v>
      </c>
      <c r="JQZ12906" s="9" t="s">
        <v>23702</v>
      </c>
      <c r="JRA12906" s="21" t="s">
        <v>23701</v>
      </c>
      <c r="JRB12906" s="9" t="s">
        <v>23702</v>
      </c>
      <c r="JRC12906" s="21" t="s">
        <v>23701</v>
      </c>
      <c r="JRD12906" s="9" t="s">
        <v>23702</v>
      </c>
      <c r="JRE12906" s="21" t="s">
        <v>23701</v>
      </c>
      <c r="JRF12906" s="9" t="s">
        <v>23702</v>
      </c>
      <c r="JRG12906" s="21" t="s">
        <v>23701</v>
      </c>
      <c r="JRH12906" s="9" t="s">
        <v>23702</v>
      </c>
      <c r="JRI12906" s="21" t="s">
        <v>23701</v>
      </c>
      <c r="JRJ12906" s="9" t="s">
        <v>23702</v>
      </c>
      <c r="JRK12906" s="21" t="s">
        <v>23701</v>
      </c>
      <c r="JRL12906" s="9" t="s">
        <v>23702</v>
      </c>
      <c r="JRM12906" s="21" t="s">
        <v>23701</v>
      </c>
      <c r="JRN12906" s="9" t="s">
        <v>23702</v>
      </c>
      <c r="JRO12906" s="21" t="s">
        <v>23701</v>
      </c>
      <c r="JRP12906" s="9" t="s">
        <v>23702</v>
      </c>
      <c r="JRQ12906" s="21" t="s">
        <v>23701</v>
      </c>
      <c r="JRR12906" s="9" t="s">
        <v>23702</v>
      </c>
      <c r="JRS12906" s="21" t="s">
        <v>23701</v>
      </c>
      <c r="JRT12906" s="9" t="s">
        <v>23702</v>
      </c>
      <c r="JRU12906" s="21" t="s">
        <v>23701</v>
      </c>
      <c r="JRV12906" s="9" t="s">
        <v>23702</v>
      </c>
      <c r="JRW12906" s="21" t="s">
        <v>23701</v>
      </c>
      <c r="JRX12906" s="9" t="s">
        <v>23702</v>
      </c>
      <c r="JRY12906" s="21" t="s">
        <v>23701</v>
      </c>
      <c r="JRZ12906" s="9" t="s">
        <v>23702</v>
      </c>
      <c r="JSA12906" s="21" t="s">
        <v>23701</v>
      </c>
      <c r="JSB12906" s="9" t="s">
        <v>23702</v>
      </c>
      <c r="JSC12906" s="21" t="s">
        <v>23701</v>
      </c>
      <c r="JSD12906" s="9" t="s">
        <v>23702</v>
      </c>
      <c r="JSE12906" s="21" t="s">
        <v>23701</v>
      </c>
      <c r="JSF12906" s="9" t="s">
        <v>23702</v>
      </c>
      <c r="JSG12906" s="21" t="s">
        <v>23701</v>
      </c>
      <c r="JSH12906" s="9" t="s">
        <v>23702</v>
      </c>
      <c r="JSI12906" s="21" t="s">
        <v>23701</v>
      </c>
      <c r="JSJ12906" s="9" t="s">
        <v>23702</v>
      </c>
      <c r="JSK12906" s="21" t="s">
        <v>23701</v>
      </c>
      <c r="JSL12906" s="9" t="s">
        <v>23702</v>
      </c>
      <c r="JSM12906" s="21" t="s">
        <v>23701</v>
      </c>
      <c r="JSN12906" s="9" t="s">
        <v>23702</v>
      </c>
      <c r="JSO12906" s="21" t="s">
        <v>23701</v>
      </c>
      <c r="JSP12906" s="9" t="s">
        <v>23702</v>
      </c>
      <c r="JSQ12906" s="21" t="s">
        <v>23701</v>
      </c>
      <c r="JSR12906" s="9" t="s">
        <v>23702</v>
      </c>
      <c r="JSS12906" s="21" t="s">
        <v>23701</v>
      </c>
      <c r="JST12906" s="9" t="s">
        <v>23702</v>
      </c>
      <c r="JSU12906" s="21" t="s">
        <v>23701</v>
      </c>
      <c r="JSV12906" s="9" t="s">
        <v>23702</v>
      </c>
      <c r="JSW12906" s="21" t="s">
        <v>23701</v>
      </c>
      <c r="JSX12906" s="9" t="s">
        <v>23702</v>
      </c>
      <c r="JSY12906" s="21" t="s">
        <v>23701</v>
      </c>
      <c r="JSZ12906" s="9" t="s">
        <v>23702</v>
      </c>
      <c r="JTA12906" s="21" t="s">
        <v>23701</v>
      </c>
      <c r="JTB12906" s="9" t="s">
        <v>23702</v>
      </c>
      <c r="JTC12906" s="21" t="s">
        <v>23701</v>
      </c>
      <c r="JTD12906" s="9" t="s">
        <v>23702</v>
      </c>
      <c r="JTE12906" s="21" t="s">
        <v>23701</v>
      </c>
      <c r="JTF12906" s="9" t="s">
        <v>23702</v>
      </c>
      <c r="JTG12906" s="21" t="s">
        <v>23701</v>
      </c>
      <c r="JTH12906" s="9" t="s">
        <v>23702</v>
      </c>
      <c r="JTI12906" s="21" t="s">
        <v>23701</v>
      </c>
      <c r="JTJ12906" s="9" t="s">
        <v>23702</v>
      </c>
      <c r="JTK12906" s="21" t="s">
        <v>23701</v>
      </c>
      <c r="JTL12906" s="9" t="s">
        <v>23702</v>
      </c>
      <c r="JTM12906" s="21" t="s">
        <v>23701</v>
      </c>
      <c r="JTN12906" s="9" t="s">
        <v>23702</v>
      </c>
      <c r="JTO12906" s="21" t="s">
        <v>23701</v>
      </c>
      <c r="JTP12906" s="9" t="s">
        <v>23702</v>
      </c>
      <c r="JTQ12906" s="21" t="s">
        <v>23701</v>
      </c>
      <c r="JTR12906" s="9" t="s">
        <v>23702</v>
      </c>
      <c r="JTS12906" s="21" t="s">
        <v>23701</v>
      </c>
      <c r="JTT12906" s="9" t="s">
        <v>23702</v>
      </c>
      <c r="JTU12906" s="21" t="s">
        <v>23701</v>
      </c>
      <c r="JTV12906" s="9" t="s">
        <v>23702</v>
      </c>
      <c r="JTW12906" s="21" t="s">
        <v>23701</v>
      </c>
      <c r="JTX12906" s="9" t="s">
        <v>23702</v>
      </c>
      <c r="JTY12906" s="21" t="s">
        <v>23701</v>
      </c>
      <c r="JTZ12906" s="9" t="s">
        <v>23702</v>
      </c>
      <c r="JUA12906" s="21" t="s">
        <v>23701</v>
      </c>
      <c r="JUB12906" s="9" t="s">
        <v>23702</v>
      </c>
      <c r="JUC12906" s="21" t="s">
        <v>23701</v>
      </c>
      <c r="JUD12906" s="9" t="s">
        <v>23702</v>
      </c>
      <c r="JUE12906" s="21" t="s">
        <v>23701</v>
      </c>
      <c r="JUF12906" s="9" t="s">
        <v>23702</v>
      </c>
      <c r="JUG12906" s="21" t="s">
        <v>23701</v>
      </c>
      <c r="JUH12906" s="9" t="s">
        <v>23702</v>
      </c>
      <c r="JUI12906" s="21" t="s">
        <v>23701</v>
      </c>
      <c r="JUJ12906" s="9" t="s">
        <v>23702</v>
      </c>
      <c r="JUK12906" s="21" t="s">
        <v>23701</v>
      </c>
      <c r="JUL12906" s="9" t="s">
        <v>23702</v>
      </c>
      <c r="JUM12906" s="21" t="s">
        <v>23701</v>
      </c>
      <c r="JUN12906" s="9" t="s">
        <v>23702</v>
      </c>
      <c r="JUO12906" s="21" t="s">
        <v>23701</v>
      </c>
      <c r="JUP12906" s="9" t="s">
        <v>23702</v>
      </c>
      <c r="JUQ12906" s="21" t="s">
        <v>23701</v>
      </c>
      <c r="JUR12906" s="9" t="s">
        <v>23702</v>
      </c>
      <c r="JUS12906" s="21" t="s">
        <v>23701</v>
      </c>
      <c r="JUT12906" s="9" t="s">
        <v>23702</v>
      </c>
      <c r="JUU12906" s="21" t="s">
        <v>23701</v>
      </c>
      <c r="JUV12906" s="9" t="s">
        <v>23702</v>
      </c>
      <c r="JUW12906" s="21" t="s">
        <v>23701</v>
      </c>
      <c r="JUX12906" s="9" t="s">
        <v>23702</v>
      </c>
      <c r="JUY12906" s="21" t="s">
        <v>23701</v>
      </c>
      <c r="JUZ12906" s="9" t="s">
        <v>23702</v>
      </c>
      <c r="JVA12906" s="21" t="s">
        <v>23701</v>
      </c>
      <c r="JVB12906" s="9" t="s">
        <v>23702</v>
      </c>
      <c r="JVC12906" s="21" t="s">
        <v>23701</v>
      </c>
      <c r="JVD12906" s="9" t="s">
        <v>23702</v>
      </c>
      <c r="JVE12906" s="21" t="s">
        <v>23701</v>
      </c>
      <c r="JVF12906" s="9" t="s">
        <v>23702</v>
      </c>
      <c r="JVG12906" s="21" t="s">
        <v>23701</v>
      </c>
      <c r="JVH12906" s="9" t="s">
        <v>23702</v>
      </c>
      <c r="JVI12906" s="21" t="s">
        <v>23701</v>
      </c>
      <c r="JVJ12906" s="9" t="s">
        <v>23702</v>
      </c>
      <c r="JVK12906" s="21" t="s">
        <v>23701</v>
      </c>
      <c r="JVL12906" s="9" t="s">
        <v>23702</v>
      </c>
      <c r="JVM12906" s="21" t="s">
        <v>23701</v>
      </c>
      <c r="JVN12906" s="9" t="s">
        <v>23702</v>
      </c>
      <c r="JVO12906" s="21" t="s">
        <v>23701</v>
      </c>
      <c r="JVP12906" s="9" t="s">
        <v>23702</v>
      </c>
      <c r="JVQ12906" s="21" t="s">
        <v>23701</v>
      </c>
      <c r="JVR12906" s="9" t="s">
        <v>23702</v>
      </c>
      <c r="JVS12906" s="21" t="s">
        <v>23701</v>
      </c>
      <c r="JVT12906" s="9" t="s">
        <v>23702</v>
      </c>
      <c r="JVU12906" s="21" t="s">
        <v>23701</v>
      </c>
      <c r="JVV12906" s="9" t="s">
        <v>23702</v>
      </c>
      <c r="JVW12906" s="21" t="s">
        <v>23701</v>
      </c>
      <c r="JVX12906" s="9" t="s">
        <v>23702</v>
      </c>
      <c r="JVY12906" s="21" t="s">
        <v>23701</v>
      </c>
      <c r="JVZ12906" s="9" t="s">
        <v>23702</v>
      </c>
      <c r="JWA12906" s="21" t="s">
        <v>23701</v>
      </c>
      <c r="JWB12906" s="9" t="s">
        <v>23702</v>
      </c>
      <c r="JWC12906" s="21" t="s">
        <v>23701</v>
      </c>
      <c r="JWD12906" s="9" t="s">
        <v>23702</v>
      </c>
      <c r="JWE12906" s="21" t="s">
        <v>23701</v>
      </c>
      <c r="JWF12906" s="9" t="s">
        <v>23702</v>
      </c>
      <c r="JWG12906" s="21" t="s">
        <v>23701</v>
      </c>
      <c r="JWH12906" s="9" t="s">
        <v>23702</v>
      </c>
      <c r="JWI12906" s="21" t="s">
        <v>23701</v>
      </c>
      <c r="JWJ12906" s="9" t="s">
        <v>23702</v>
      </c>
      <c r="JWK12906" s="21" t="s">
        <v>23701</v>
      </c>
      <c r="JWL12906" s="9" t="s">
        <v>23702</v>
      </c>
      <c r="JWM12906" s="21" t="s">
        <v>23701</v>
      </c>
      <c r="JWN12906" s="9" t="s">
        <v>23702</v>
      </c>
      <c r="JWO12906" s="21" t="s">
        <v>23701</v>
      </c>
      <c r="JWP12906" s="9" t="s">
        <v>23702</v>
      </c>
      <c r="JWQ12906" s="21" t="s">
        <v>23701</v>
      </c>
      <c r="JWR12906" s="9" t="s">
        <v>23702</v>
      </c>
      <c r="JWS12906" s="21" t="s">
        <v>23701</v>
      </c>
      <c r="JWT12906" s="9" t="s">
        <v>23702</v>
      </c>
      <c r="JWU12906" s="21" t="s">
        <v>23701</v>
      </c>
      <c r="JWV12906" s="9" t="s">
        <v>23702</v>
      </c>
      <c r="JWW12906" s="21" t="s">
        <v>23701</v>
      </c>
      <c r="JWX12906" s="9" t="s">
        <v>23702</v>
      </c>
      <c r="JWY12906" s="21" t="s">
        <v>23701</v>
      </c>
      <c r="JWZ12906" s="9" t="s">
        <v>23702</v>
      </c>
      <c r="JXA12906" s="21" t="s">
        <v>23701</v>
      </c>
      <c r="JXB12906" s="9" t="s">
        <v>23702</v>
      </c>
      <c r="JXC12906" s="21" t="s">
        <v>23701</v>
      </c>
      <c r="JXD12906" s="9" t="s">
        <v>23702</v>
      </c>
      <c r="JXE12906" s="21" t="s">
        <v>23701</v>
      </c>
      <c r="JXF12906" s="9" t="s">
        <v>23702</v>
      </c>
      <c r="JXG12906" s="21" t="s">
        <v>23701</v>
      </c>
      <c r="JXH12906" s="9" t="s">
        <v>23702</v>
      </c>
      <c r="JXI12906" s="21" t="s">
        <v>23701</v>
      </c>
      <c r="JXJ12906" s="9" t="s">
        <v>23702</v>
      </c>
      <c r="JXK12906" s="21" t="s">
        <v>23701</v>
      </c>
      <c r="JXL12906" s="9" t="s">
        <v>23702</v>
      </c>
      <c r="JXM12906" s="21" t="s">
        <v>23701</v>
      </c>
      <c r="JXN12906" s="9" t="s">
        <v>23702</v>
      </c>
      <c r="JXO12906" s="21" t="s">
        <v>23701</v>
      </c>
      <c r="JXP12906" s="9" t="s">
        <v>23702</v>
      </c>
      <c r="JXQ12906" s="21" t="s">
        <v>23701</v>
      </c>
      <c r="JXR12906" s="9" t="s">
        <v>23702</v>
      </c>
      <c r="JXS12906" s="21" t="s">
        <v>23701</v>
      </c>
      <c r="JXT12906" s="9" t="s">
        <v>23702</v>
      </c>
      <c r="JXU12906" s="21" t="s">
        <v>23701</v>
      </c>
      <c r="JXV12906" s="9" t="s">
        <v>23702</v>
      </c>
      <c r="JXW12906" s="21" t="s">
        <v>23701</v>
      </c>
      <c r="JXX12906" s="9" t="s">
        <v>23702</v>
      </c>
      <c r="JXY12906" s="21" t="s">
        <v>23701</v>
      </c>
      <c r="JXZ12906" s="9" t="s">
        <v>23702</v>
      </c>
      <c r="JYA12906" s="21" t="s">
        <v>23701</v>
      </c>
      <c r="JYB12906" s="9" t="s">
        <v>23702</v>
      </c>
      <c r="JYC12906" s="21" t="s">
        <v>23701</v>
      </c>
      <c r="JYD12906" s="9" t="s">
        <v>23702</v>
      </c>
      <c r="JYE12906" s="21" t="s">
        <v>23701</v>
      </c>
      <c r="JYF12906" s="9" t="s">
        <v>23702</v>
      </c>
      <c r="JYG12906" s="21" t="s">
        <v>23701</v>
      </c>
      <c r="JYH12906" s="9" t="s">
        <v>23702</v>
      </c>
      <c r="JYI12906" s="21" t="s">
        <v>23701</v>
      </c>
      <c r="JYJ12906" s="9" t="s">
        <v>23702</v>
      </c>
      <c r="JYK12906" s="21" t="s">
        <v>23701</v>
      </c>
      <c r="JYL12906" s="9" t="s">
        <v>23702</v>
      </c>
      <c r="JYM12906" s="21" t="s">
        <v>23701</v>
      </c>
      <c r="JYN12906" s="9" t="s">
        <v>23702</v>
      </c>
      <c r="JYO12906" s="21" t="s">
        <v>23701</v>
      </c>
      <c r="JYP12906" s="9" t="s">
        <v>23702</v>
      </c>
      <c r="JYQ12906" s="21" t="s">
        <v>23701</v>
      </c>
      <c r="JYR12906" s="9" t="s">
        <v>23702</v>
      </c>
      <c r="JYS12906" s="21" t="s">
        <v>23701</v>
      </c>
      <c r="JYT12906" s="9" t="s">
        <v>23702</v>
      </c>
      <c r="JYU12906" s="21" t="s">
        <v>23701</v>
      </c>
      <c r="JYV12906" s="9" t="s">
        <v>23702</v>
      </c>
      <c r="JYW12906" s="21" t="s">
        <v>23701</v>
      </c>
      <c r="JYX12906" s="9" t="s">
        <v>23702</v>
      </c>
      <c r="JYY12906" s="21" t="s">
        <v>23701</v>
      </c>
      <c r="JYZ12906" s="9" t="s">
        <v>23702</v>
      </c>
      <c r="JZA12906" s="21" t="s">
        <v>23701</v>
      </c>
      <c r="JZB12906" s="9" t="s">
        <v>23702</v>
      </c>
      <c r="JZC12906" s="21" t="s">
        <v>23701</v>
      </c>
      <c r="JZD12906" s="9" t="s">
        <v>23702</v>
      </c>
      <c r="JZE12906" s="21" t="s">
        <v>23701</v>
      </c>
      <c r="JZF12906" s="9" t="s">
        <v>23702</v>
      </c>
      <c r="JZG12906" s="21" t="s">
        <v>23701</v>
      </c>
      <c r="JZH12906" s="9" t="s">
        <v>23702</v>
      </c>
      <c r="JZI12906" s="21" t="s">
        <v>23701</v>
      </c>
      <c r="JZJ12906" s="9" t="s">
        <v>23702</v>
      </c>
      <c r="JZK12906" s="21" t="s">
        <v>23701</v>
      </c>
      <c r="JZL12906" s="9" t="s">
        <v>23702</v>
      </c>
      <c r="JZM12906" s="21" t="s">
        <v>23701</v>
      </c>
      <c r="JZN12906" s="9" t="s">
        <v>23702</v>
      </c>
      <c r="JZO12906" s="21" t="s">
        <v>23701</v>
      </c>
      <c r="JZP12906" s="9" t="s">
        <v>23702</v>
      </c>
      <c r="JZQ12906" s="21" t="s">
        <v>23701</v>
      </c>
      <c r="JZR12906" s="9" t="s">
        <v>23702</v>
      </c>
      <c r="JZS12906" s="21" t="s">
        <v>23701</v>
      </c>
      <c r="JZT12906" s="9" t="s">
        <v>23702</v>
      </c>
      <c r="JZU12906" s="21" t="s">
        <v>23701</v>
      </c>
      <c r="JZV12906" s="9" t="s">
        <v>23702</v>
      </c>
      <c r="JZW12906" s="21" t="s">
        <v>23701</v>
      </c>
      <c r="JZX12906" s="9" t="s">
        <v>23702</v>
      </c>
      <c r="JZY12906" s="21" t="s">
        <v>23701</v>
      </c>
      <c r="JZZ12906" s="9" t="s">
        <v>23702</v>
      </c>
      <c r="KAA12906" s="21" t="s">
        <v>23701</v>
      </c>
      <c r="KAB12906" s="9" t="s">
        <v>23702</v>
      </c>
      <c r="KAC12906" s="21" t="s">
        <v>23701</v>
      </c>
      <c r="KAD12906" s="9" t="s">
        <v>23702</v>
      </c>
      <c r="KAE12906" s="21" t="s">
        <v>23701</v>
      </c>
      <c r="KAF12906" s="9" t="s">
        <v>23702</v>
      </c>
      <c r="KAG12906" s="21" t="s">
        <v>23701</v>
      </c>
      <c r="KAH12906" s="9" t="s">
        <v>23702</v>
      </c>
      <c r="KAI12906" s="21" t="s">
        <v>23701</v>
      </c>
      <c r="KAJ12906" s="9" t="s">
        <v>23702</v>
      </c>
      <c r="KAK12906" s="21" t="s">
        <v>23701</v>
      </c>
      <c r="KAL12906" s="9" t="s">
        <v>23702</v>
      </c>
      <c r="KAM12906" s="21" t="s">
        <v>23701</v>
      </c>
      <c r="KAN12906" s="9" t="s">
        <v>23702</v>
      </c>
      <c r="KAO12906" s="21" t="s">
        <v>23701</v>
      </c>
      <c r="KAP12906" s="9" t="s">
        <v>23702</v>
      </c>
      <c r="KAQ12906" s="21" t="s">
        <v>23701</v>
      </c>
      <c r="KAR12906" s="9" t="s">
        <v>23702</v>
      </c>
      <c r="KAS12906" s="21" t="s">
        <v>23701</v>
      </c>
      <c r="KAT12906" s="9" t="s">
        <v>23702</v>
      </c>
      <c r="KAU12906" s="21" t="s">
        <v>23701</v>
      </c>
      <c r="KAV12906" s="9" t="s">
        <v>23702</v>
      </c>
      <c r="KAW12906" s="21" t="s">
        <v>23701</v>
      </c>
      <c r="KAX12906" s="9" t="s">
        <v>23702</v>
      </c>
      <c r="KAY12906" s="21" t="s">
        <v>23701</v>
      </c>
      <c r="KAZ12906" s="9" t="s">
        <v>23702</v>
      </c>
      <c r="KBA12906" s="21" t="s">
        <v>23701</v>
      </c>
      <c r="KBB12906" s="9" t="s">
        <v>23702</v>
      </c>
      <c r="KBC12906" s="21" t="s">
        <v>23701</v>
      </c>
      <c r="KBD12906" s="9" t="s">
        <v>23702</v>
      </c>
      <c r="KBE12906" s="21" t="s">
        <v>23701</v>
      </c>
      <c r="KBF12906" s="9" t="s">
        <v>23702</v>
      </c>
      <c r="KBG12906" s="21" t="s">
        <v>23701</v>
      </c>
      <c r="KBH12906" s="9" t="s">
        <v>23702</v>
      </c>
      <c r="KBI12906" s="21" t="s">
        <v>23701</v>
      </c>
      <c r="KBJ12906" s="9" t="s">
        <v>23702</v>
      </c>
      <c r="KBK12906" s="21" t="s">
        <v>23701</v>
      </c>
      <c r="KBL12906" s="9" t="s">
        <v>23702</v>
      </c>
      <c r="KBM12906" s="21" t="s">
        <v>23701</v>
      </c>
      <c r="KBN12906" s="9" t="s">
        <v>23702</v>
      </c>
      <c r="KBO12906" s="21" t="s">
        <v>23701</v>
      </c>
      <c r="KBP12906" s="9" t="s">
        <v>23702</v>
      </c>
      <c r="KBQ12906" s="21" t="s">
        <v>23701</v>
      </c>
      <c r="KBR12906" s="9" t="s">
        <v>23702</v>
      </c>
      <c r="KBS12906" s="21" t="s">
        <v>23701</v>
      </c>
      <c r="KBT12906" s="9" t="s">
        <v>23702</v>
      </c>
      <c r="KBU12906" s="21" t="s">
        <v>23701</v>
      </c>
      <c r="KBV12906" s="9" t="s">
        <v>23702</v>
      </c>
      <c r="KBW12906" s="21" t="s">
        <v>23701</v>
      </c>
      <c r="KBX12906" s="9" t="s">
        <v>23702</v>
      </c>
      <c r="KBY12906" s="21" t="s">
        <v>23701</v>
      </c>
      <c r="KBZ12906" s="9" t="s">
        <v>23702</v>
      </c>
      <c r="KCA12906" s="21" t="s">
        <v>23701</v>
      </c>
      <c r="KCB12906" s="9" t="s">
        <v>23702</v>
      </c>
      <c r="KCC12906" s="21" t="s">
        <v>23701</v>
      </c>
      <c r="KCD12906" s="9" t="s">
        <v>23702</v>
      </c>
      <c r="KCE12906" s="21" t="s">
        <v>23701</v>
      </c>
      <c r="KCF12906" s="9" t="s">
        <v>23702</v>
      </c>
      <c r="KCG12906" s="21" t="s">
        <v>23701</v>
      </c>
      <c r="KCH12906" s="9" t="s">
        <v>23702</v>
      </c>
      <c r="KCI12906" s="21" t="s">
        <v>23701</v>
      </c>
      <c r="KCJ12906" s="9" t="s">
        <v>23702</v>
      </c>
      <c r="KCK12906" s="21" t="s">
        <v>23701</v>
      </c>
      <c r="KCL12906" s="9" t="s">
        <v>23702</v>
      </c>
      <c r="KCM12906" s="21" t="s">
        <v>23701</v>
      </c>
      <c r="KCN12906" s="9" t="s">
        <v>23702</v>
      </c>
      <c r="KCO12906" s="21" t="s">
        <v>23701</v>
      </c>
      <c r="KCP12906" s="9" t="s">
        <v>23702</v>
      </c>
      <c r="KCQ12906" s="21" t="s">
        <v>23701</v>
      </c>
      <c r="KCR12906" s="9" t="s">
        <v>23702</v>
      </c>
      <c r="KCS12906" s="21" t="s">
        <v>23701</v>
      </c>
      <c r="KCT12906" s="9" t="s">
        <v>23702</v>
      </c>
      <c r="KCU12906" s="21" t="s">
        <v>23701</v>
      </c>
      <c r="KCV12906" s="9" t="s">
        <v>23702</v>
      </c>
      <c r="KCW12906" s="21" t="s">
        <v>23701</v>
      </c>
      <c r="KCX12906" s="9" t="s">
        <v>23702</v>
      </c>
      <c r="KCY12906" s="21" t="s">
        <v>23701</v>
      </c>
      <c r="KCZ12906" s="9" t="s">
        <v>23702</v>
      </c>
      <c r="KDA12906" s="21" t="s">
        <v>23701</v>
      </c>
      <c r="KDB12906" s="9" t="s">
        <v>23702</v>
      </c>
      <c r="KDC12906" s="21" t="s">
        <v>23701</v>
      </c>
      <c r="KDD12906" s="9" t="s">
        <v>23702</v>
      </c>
      <c r="KDE12906" s="21" t="s">
        <v>23701</v>
      </c>
      <c r="KDF12906" s="9" t="s">
        <v>23702</v>
      </c>
      <c r="KDG12906" s="21" t="s">
        <v>23701</v>
      </c>
      <c r="KDH12906" s="9" t="s">
        <v>23702</v>
      </c>
      <c r="KDI12906" s="21" t="s">
        <v>23701</v>
      </c>
      <c r="KDJ12906" s="9" t="s">
        <v>23702</v>
      </c>
      <c r="KDK12906" s="21" t="s">
        <v>23701</v>
      </c>
      <c r="KDL12906" s="9" t="s">
        <v>23702</v>
      </c>
      <c r="KDM12906" s="21" t="s">
        <v>23701</v>
      </c>
      <c r="KDN12906" s="9" t="s">
        <v>23702</v>
      </c>
      <c r="KDO12906" s="21" t="s">
        <v>23701</v>
      </c>
      <c r="KDP12906" s="9" t="s">
        <v>23702</v>
      </c>
      <c r="KDQ12906" s="21" t="s">
        <v>23701</v>
      </c>
      <c r="KDR12906" s="9" t="s">
        <v>23702</v>
      </c>
      <c r="KDS12906" s="21" t="s">
        <v>23701</v>
      </c>
      <c r="KDT12906" s="9" t="s">
        <v>23702</v>
      </c>
      <c r="KDU12906" s="21" t="s">
        <v>23701</v>
      </c>
      <c r="KDV12906" s="9" t="s">
        <v>23702</v>
      </c>
      <c r="KDW12906" s="21" t="s">
        <v>23701</v>
      </c>
      <c r="KDX12906" s="9" t="s">
        <v>23702</v>
      </c>
      <c r="KDY12906" s="21" t="s">
        <v>23701</v>
      </c>
      <c r="KDZ12906" s="9" t="s">
        <v>23702</v>
      </c>
      <c r="KEA12906" s="21" t="s">
        <v>23701</v>
      </c>
      <c r="KEB12906" s="9" t="s">
        <v>23702</v>
      </c>
      <c r="KEC12906" s="21" t="s">
        <v>23701</v>
      </c>
      <c r="KED12906" s="9" t="s">
        <v>23702</v>
      </c>
      <c r="KEE12906" s="21" t="s">
        <v>23701</v>
      </c>
      <c r="KEF12906" s="9" t="s">
        <v>23702</v>
      </c>
      <c r="KEG12906" s="21" t="s">
        <v>23701</v>
      </c>
      <c r="KEH12906" s="9" t="s">
        <v>23702</v>
      </c>
      <c r="KEI12906" s="21" t="s">
        <v>23701</v>
      </c>
      <c r="KEJ12906" s="9" t="s">
        <v>23702</v>
      </c>
      <c r="KEK12906" s="21" t="s">
        <v>23701</v>
      </c>
      <c r="KEL12906" s="9" t="s">
        <v>23702</v>
      </c>
      <c r="KEM12906" s="21" t="s">
        <v>23701</v>
      </c>
      <c r="KEN12906" s="9" t="s">
        <v>23702</v>
      </c>
      <c r="KEO12906" s="21" t="s">
        <v>23701</v>
      </c>
      <c r="KEP12906" s="9" t="s">
        <v>23702</v>
      </c>
      <c r="KEQ12906" s="21" t="s">
        <v>23701</v>
      </c>
      <c r="KER12906" s="9" t="s">
        <v>23702</v>
      </c>
      <c r="KES12906" s="21" t="s">
        <v>23701</v>
      </c>
      <c r="KET12906" s="9" t="s">
        <v>23702</v>
      </c>
      <c r="KEU12906" s="21" t="s">
        <v>23701</v>
      </c>
      <c r="KEV12906" s="9" t="s">
        <v>23702</v>
      </c>
      <c r="KEW12906" s="21" t="s">
        <v>23701</v>
      </c>
      <c r="KEX12906" s="9" t="s">
        <v>23702</v>
      </c>
      <c r="KEY12906" s="21" t="s">
        <v>23701</v>
      </c>
      <c r="KEZ12906" s="9" t="s">
        <v>23702</v>
      </c>
      <c r="KFA12906" s="21" t="s">
        <v>23701</v>
      </c>
      <c r="KFB12906" s="9" t="s">
        <v>23702</v>
      </c>
      <c r="KFC12906" s="21" t="s">
        <v>23701</v>
      </c>
      <c r="KFD12906" s="9" t="s">
        <v>23702</v>
      </c>
      <c r="KFE12906" s="21" t="s">
        <v>23701</v>
      </c>
      <c r="KFF12906" s="9" t="s">
        <v>23702</v>
      </c>
      <c r="KFG12906" s="21" t="s">
        <v>23701</v>
      </c>
      <c r="KFH12906" s="9" t="s">
        <v>23702</v>
      </c>
      <c r="KFI12906" s="21" t="s">
        <v>23701</v>
      </c>
      <c r="KFJ12906" s="9" t="s">
        <v>23702</v>
      </c>
      <c r="KFK12906" s="21" t="s">
        <v>23701</v>
      </c>
      <c r="KFL12906" s="9" t="s">
        <v>23702</v>
      </c>
      <c r="KFM12906" s="21" t="s">
        <v>23701</v>
      </c>
      <c r="KFN12906" s="9" t="s">
        <v>23702</v>
      </c>
      <c r="KFO12906" s="21" t="s">
        <v>23701</v>
      </c>
      <c r="KFP12906" s="9" t="s">
        <v>23702</v>
      </c>
      <c r="KFQ12906" s="21" t="s">
        <v>23701</v>
      </c>
      <c r="KFR12906" s="9" t="s">
        <v>23702</v>
      </c>
      <c r="KFS12906" s="21" t="s">
        <v>23701</v>
      </c>
      <c r="KFT12906" s="9" t="s">
        <v>23702</v>
      </c>
      <c r="KFU12906" s="21" t="s">
        <v>23701</v>
      </c>
      <c r="KFV12906" s="9" t="s">
        <v>23702</v>
      </c>
      <c r="KFW12906" s="21" t="s">
        <v>23701</v>
      </c>
      <c r="KFX12906" s="9" t="s">
        <v>23702</v>
      </c>
      <c r="KFY12906" s="21" t="s">
        <v>23701</v>
      </c>
      <c r="KFZ12906" s="9" t="s">
        <v>23702</v>
      </c>
      <c r="KGA12906" s="21" t="s">
        <v>23701</v>
      </c>
      <c r="KGB12906" s="9" t="s">
        <v>23702</v>
      </c>
      <c r="KGC12906" s="21" t="s">
        <v>23701</v>
      </c>
      <c r="KGD12906" s="9" t="s">
        <v>23702</v>
      </c>
      <c r="KGE12906" s="21" t="s">
        <v>23701</v>
      </c>
      <c r="KGF12906" s="9" t="s">
        <v>23702</v>
      </c>
      <c r="KGG12906" s="21" t="s">
        <v>23701</v>
      </c>
      <c r="KGH12906" s="9" t="s">
        <v>23702</v>
      </c>
      <c r="KGI12906" s="21" t="s">
        <v>23701</v>
      </c>
      <c r="KGJ12906" s="9" t="s">
        <v>23702</v>
      </c>
      <c r="KGK12906" s="21" t="s">
        <v>23701</v>
      </c>
      <c r="KGL12906" s="9" t="s">
        <v>23702</v>
      </c>
      <c r="KGM12906" s="21" t="s">
        <v>23701</v>
      </c>
      <c r="KGN12906" s="9" t="s">
        <v>23702</v>
      </c>
      <c r="KGO12906" s="21" t="s">
        <v>23701</v>
      </c>
      <c r="KGP12906" s="9" t="s">
        <v>23702</v>
      </c>
      <c r="KGQ12906" s="21" t="s">
        <v>23701</v>
      </c>
      <c r="KGR12906" s="9" t="s">
        <v>23702</v>
      </c>
      <c r="KGS12906" s="21" t="s">
        <v>23701</v>
      </c>
      <c r="KGT12906" s="9" t="s">
        <v>23702</v>
      </c>
      <c r="KGU12906" s="21" t="s">
        <v>23701</v>
      </c>
      <c r="KGV12906" s="9" t="s">
        <v>23702</v>
      </c>
      <c r="KGW12906" s="21" t="s">
        <v>23701</v>
      </c>
      <c r="KGX12906" s="9" t="s">
        <v>23702</v>
      </c>
      <c r="KGY12906" s="21" t="s">
        <v>23701</v>
      </c>
      <c r="KGZ12906" s="9" t="s">
        <v>23702</v>
      </c>
      <c r="KHA12906" s="21" t="s">
        <v>23701</v>
      </c>
      <c r="KHB12906" s="9" t="s">
        <v>23702</v>
      </c>
      <c r="KHC12906" s="21" t="s">
        <v>23701</v>
      </c>
      <c r="KHD12906" s="9" t="s">
        <v>23702</v>
      </c>
      <c r="KHE12906" s="21" t="s">
        <v>23701</v>
      </c>
      <c r="KHF12906" s="9" t="s">
        <v>23702</v>
      </c>
      <c r="KHG12906" s="21" t="s">
        <v>23701</v>
      </c>
      <c r="KHH12906" s="9" t="s">
        <v>23702</v>
      </c>
      <c r="KHI12906" s="21" t="s">
        <v>23701</v>
      </c>
      <c r="KHJ12906" s="9" t="s">
        <v>23702</v>
      </c>
      <c r="KHK12906" s="21" t="s">
        <v>23701</v>
      </c>
      <c r="KHL12906" s="9" t="s">
        <v>23702</v>
      </c>
      <c r="KHM12906" s="21" t="s">
        <v>23701</v>
      </c>
      <c r="KHN12906" s="9" t="s">
        <v>23702</v>
      </c>
      <c r="KHO12906" s="21" t="s">
        <v>23701</v>
      </c>
      <c r="KHP12906" s="9" t="s">
        <v>23702</v>
      </c>
      <c r="KHQ12906" s="21" t="s">
        <v>23701</v>
      </c>
      <c r="KHR12906" s="9" t="s">
        <v>23702</v>
      </c>
      <c r="KHS12906" s="21" t="s">
        <v>23701</v>
      </c>
      <c r="KHT12906" s="9" t="s">
        <v>23702</v>
      </c>
      <c r="KHU12906" s="21" t="s">
        <v>23701</v>
      </c>
      <c r="KHV12906" s="9" t="s">
        <v>23702</v>
      </c>
      <c r="KHW12906" s="21" t="s">
        <v>23701</v>
      </c>
      <c r="KHX12906" s="9" t="s">
        <v>23702</v>
      </c>
      <c r="KHY12906" s="21" t="s">
        <v>23701</v>
      </c>
      <c r="KHZ12906" s="9" t="s">
        <v>23702</v>
      </c>
      <c r="KIA12906" s="21" t="s">
        <v>23701</v>
      </c>
      <c r="KIB12906" s="9" t="s">
        <v>23702</v>
      </c>
      <c r="KIC12906" s="21" t="s">
        <v>23701</v>
      </c>
      <c r="KID12906" s="9" t="s">
        <v>23702</v>
      </c>
      <c r="KIE12906" s="21" t="s">
        <v>23701</v>
      </c>
      <c r="KIF12906" s="9" t="s">
        <v>23702</v>
      </c>
      <c r="KIG12906" s="21" t="s">
        <v>23701</v>
      </c>
      <c r="KIH12906" s="9" t="s">
        <v>23702</v>
      </c>
      <c r="KII12906" s="21" t="s">
        <v>23701</v>
      </c>
      <c r="KIJ12906" s="9" t="s">
        <v>23702</v>
      </c>
      <c r="KIK12906" s="21" t="s">
        <v>23701</v>
      </c>
      <c r="KIL12906" s="9" t="s">
        <v>23702</v>
      </c>
      <c r="KIM12906" s="21" t="s">
        <v>23701</v>
      </c>
      <c r="KIN12906" s="9" t="s">
        <v>23702</v>
      </c>
      <c r="KIO12906" s="21" t="s">
        <v>23701</v>
      </c>
      <c r="KIP12906" s="9" t="s">
        <v>23702</v>
      </c>
      <c r="KIQ12906" s="21" t="s">
        <v>23701</v>
      </c>
      <c r="KIR12906" s="9" t="s">
        <v>23702</v>
      </c>
      <c r="KIS12906" s="21" t="s">
        <v>23701</v>
      </c>
      <c r="KIT12906" s="9" t="s">
        <v>23702</v>
      </c>
      <c r="KIU12906" s="21" t="s">
        <v>23701</v>
      </c>
      <c r="KIV12906" s="9" t="s">
        <v>23702</v>
      </c>
      <c r="KIW12906" s="21" t="s">
        <v>23701</v>
      </c>
      <c r="KIX12906" s="9" t="s">
        <v>23702</v>
      </c>
      <c r="KIY12906" s="21" t="s">
        <v>23701</v>
      </c>
      <c r="KIZ12906" s="9" t="s">
        <v>23702</v>
      </c>
      <c r="KJA12906" s="21" t="s">
        <v>23701</v>
      </c>
      <c r="KJB12906" s="9" t="s">
        <v>23702</v>
      </c>
      <c r="KJC12906" s="21" t="s">
        <v>23701</v>
      </c>
      <c r="KJD12906" s="9" t="s">
        <v>23702</v>
      </c>
      <c r="KJE12906" s="21" t="s">
        <v>23701</v>
      </c>
      <c r="KJF12906" s="9" t="s">
        <v>23702</v>
      </c>
      <c r="KJG12906" s="21" t="s">
        <v>23701</v>
      </c>
      <c r="KJH12906" s="9" t="s">
        <v>23702</v>
      </c>
      <c r="KJI12906" s="21" t="s">
        <v>23701</v>
      </c>
      <c r="KJJ12906" s="9" t="s">
        <v>23702</v>
      </c>
      <c r="KJK12906" s="21" t="s">
        <v>23701</v>
      </c>
      <c r="KJL12906" s="9" t="s">
        <v>23702</v>
      </c>
      <c r="KJM12906" s="21" t="s">
        <v>23701</v>
      </c>
      <c r="KJN12906" s="9" t="s">
        <v>23702</v>
      </c>
      <c r="KJO12906" s="21" t="s">
        <v>23701</v>
      </c>
      <c r="KJP12906" s="9" t="s">
        <v>23702</v>
      </c>
      <c r="KJQ12906" s="21" t="s">
        <v>23701</v>
      </c>
      <c r="KJR12906" s="9" t="s">
        <v>23702</v>
      </c>
      <c r="KJS12906" s="21" t="s">
        <v>23701</v>
      </c>
      <c r="KJT12906" s="9" t="s">
        <v>23702</v>
      </c>
      <c r="KJU12906" s="21" t="s">
        <v>23701</v>
      </c>
      <c r="KJV12906" s="9" t="s">
        <v>23702</v>
      </c>
      <c r="KJW12906" s="21" t="s">
        <v>23701</v>
      </c>
      <c r="KJX12906" s="9" t="s">
        <v>23702</v>
      </c>
      <c r="KJY12906" s="21" t="s">
        <v>23701</v>
      </c>
      <c r="KJZ12906" s="9" t="s">
        <v>23702</v>
      </c>
      <c r="KKA12906" s="21" t="s">
        <v>23701</v>
      </c>
      <c r="KKB12906" s="9" t="s">
        <v>23702</v>
      </c>
      <c r="KKC12906" s="21" t="s">
        <v>23701</v>
      </c>
      <c r="KKD12906" s="9" t="s">
        <v>23702</v>
      </c>
      <c r="KKE12906" s="21" t="s">
        <v>23701</v>
      </c>
      <c r="KKF12906" s="9" t="s">
        <v>23702</v>
      </c>
      <c r="KKG12906" s="21" t="s">
        <v>23701</v>
      </c>
      <c r="KKH12906" s="9" t="s">
        <v>23702</v>
      </c>
      <c r="KKI12906" s="21" t="s">
        <v>23701</v>
      </c>
      <c r="KKJ12906" s="9" t="s">
        <v>23702</v>
      </c>
      <c r="KKK12906" s="21" t="s">
        <v>23701</v>
      </c>
      <c r="KKL12906" s="9" t="s">
        <v>23702</v>
      </c>
      <c r="KKM12906" s="21" t="s">
        <v>23701</v>
      </c>
      <c r="KKN12906" s="9" t="s">
        <v>23702</v>
      </c>
      <c r="KKO12906" s="21" t="s">
        <v>23701</v>
      </c>
      <c r="KKP12906" s="9" t="s">
        <v>23702</v>
      </c>
      <c r="KKQ12906" s="21" t="s">
        <v>23701</v>
      </c>
      <c r="KKR12906" s="9" t="s">
        <v>23702</v>
      </c>
      <c r="KKS12906" s="21" t="s">
        <v>23701</v>
      </c>
      <c r="KKT12906" s="9" t="s">
        <v>23702</v>
      </c>
      <c r="KKU12906" s="21" t="s">
        <v>23701</v>
      </c>
      <c r="KKV12906" s="9" t="s">
        <v>23702</v>
      </c>
      <c r="KKW12906" s="21" t="s">
        <v>23701</v>
      </c>
      <c r="KKX12906" s="9" t="s">
        <v>23702</v>
      </c>
      <c r="KKY12906" s="21" t="s">
        <v>23701</v>
      </c>
      <c r="KKZ12906" s="9" t="s">
        <v>23702</v>
      </c>
      <c r="KLA12906" s="21" t="s">
        <v>23701</v>
      </c>
      <c r="KLB12906" s="9" t="s">
        <v>23702</v>
      </c>
      <c r="KLC12906" s="21" t="s">
        <v>23701</v>
      </c>
      <c r="KLD12906" s="9" t="s">
        <v>23702</v>
      </c>
      <c r="KLE12906" s="21" t="s">
        <v>23701</v>
      </c>
      <c r="KLF12906" s="9" t="s">
        <v>23702</v>
      </c>
      <c r="KLG12906" s="21" t="s">
        <v>23701</v>
      </c>
      <c r="KLH12906" s="9" t="s">
        <v>23702</v>
      </c>
      <c r="KLI12906" s="21" t="s">
        <v>23701</v>
      </c>
      <c r="KLJ12906" s="9" t="s">
        <v>23702</v>
      </c>
      <c r="KLK12906" s="21" t="s">
        <v>23701</v>
      </c>
      <c r="KLL12906" s="9" t="s">
        <v>23702</v>
      </c>
      <c r="KLM12906" s="21" t="s">
        <v>23701</v>
      </c>
      <c r="KLN12906" s="9" t="s">
        <v>23702</v>
      </c>
      <c r="KLO12906" s="21" t="s">
        <v>23701</v>
      </c>
      <c r="KLP12906" s="9" t="s">
        <v>23702</v>
      </c>
      <c r="KLQ12906" s="21" t="s">
        <v>23701</v>
      </c>
      <c r="KLR12906" s="9" t="s">
        <v>23702</v>
      </c>
      <c r="KLS12906" s="21" t="s">
        <v>23701</v>
      </c>
      <c r="KLT12906" s="9" t="s">
        <v>23702</v>
      </c>
      <c r="KLU12906" s="21" t="s">
        <v>23701</v>
      </c>
      <c r="KLV12906" s="9" t="s">
        <v>23702</v>
      </c>
      <c r="KLW12906" s="21" t="s">
        <v>23701</v>
      </c>
      <c r="KLX12906" s="9" t="s">
        <v>23702</v>
      </c>
      <c r="KLY12906" s="21" t="s">
        <v>23701</v>
      </c>
      <c r="KLZ12906" s="9" t="s">
        <v>23702</v>
      </c>
      <c r="KMA12906" s="21" t="s">
        <v>23701</v>
      </c>
      <c r="KMB12906" s="9" t="s">
        <v>23702</v>
      </c>
      <c r="KMC12906" s="21" t="s">
        <v>23701</v>
      </c>
      <c r="KMD12906" s="9" t="s">
        <v>23702</v>
      </c>
      <c r="KME12906" s="21" t="s">
        <v>23701</v>
      </c>
      <c r="KMF12906" s="9" t="s">
        <v>23702</v>
      </c>
      <c r="KMG12906" s="21" t="s">
        <v>23701</v>
      </c>
      <c r="KMH12906" s="9" t="s">
        <v>23702</v>
      </c>
      <c r="KMI12906" s="21" t="s">
        <v>23701</v>
      </c>
      <c r="KMJ12906" s="9" t="s">
        <v>23702</v>
      </c>
      <c r="KMK12906" s="21" t="s">
        <v>23701</v>
      </c>
      <c r="KML12906" s="9" t="s">
        <v>23702</v>
      </c>
      <c r="KMM12906" s="21" t="s">
        <v>23701</v>
      </c>
      <c r="KMN12906" s="9" t="s">
        <v>23702</v>
      </c>
      <c r="KMO12906" s="21" t="s">
        <v>23701</v>
      </c>
      <c r="KMP12906" s="9" t="s">
        <v>23702</v>
      </c>
      <c r="KMQ12906" s="21" t="s">
        <v>23701</v>
      </c>
      <c r="KMR12906" s="9" t="s">
        <v>23702</v>
      </c>
      <c r="KMS12906" s="21" t="s">
        <v>23701</v>
      </c>
      <c r="KMT12906" s="9" t="s">
        <v>23702</v>
      </c>
      <c r="KMU12906" s="21" t="s">
        <v>23701</v>
      </c>
      <c r="KMV12906" s="9" t="s">
        <v>23702</v>
      </c>
      <c r="KMW12906" s="21" t="s">
        <v>23701</v>
      </c>
      <c r="KMX12906" s="9" t="s">
        <v>23702</v>
      </c>
      <c r="KMY12906" s="21" t="s">
        <v>23701</v>
      </c>
      <c r="KMZ12906" s="9" t="s">
        <v>23702</v>
      </c>
      <c r="KNA12906" s="21" t="s">
        <v>23701</v>
      </c>
      <c r="KNB12906" s="9" t="s">
        <v>23702</v>
      </c>
      <c r="KNC12906" s="21" t="s">
        <v>23701</v>
      </c>
      <c r="KND12906" s="9" t="s">
        <v>23702</v>
      </c>
      <c r="KNE12906" s="21" t="s">
        <v>23701</v>
      </c>
      <c r="KNF12906" s="9" t="s">
        <v>23702</v>
      </c>
      <c r="KNG12906" s="21" t="s">
        <v>23701</v>
      </c>
      <c r="KNH12906" s="9" t="s">
        <v>23702</v>
      </c>
      <c r="KNI12906" s="21" t="s">
        <v>23701</v>
      </c>
      <c r="KNJ12906" s="9" t="s">
        <v>23702</v>
      </c>
      <c r="KNK12906" s="21" t="s">
        <v>23701</v>
      </c>
      <c r="KNL12906" s="9" t="s">
        <v>23702</v>
      </c>
      <c r="KNM12906" s="21" t="s">
        <v>23701</v>
      </c>
      <c r="KNN12906" s="9" t="s">
        <v>23702</v>
      </c>
      <c r="KNO12906" s="21" t="s">
        <v>23701</v>
      </c>
      <c r="KNP12906" s="9" t="s">
        <v>23702</v>
      </c>
      <c r="KNQ12906" s="21" t="s">
        <v>23701</v>
      </c>
      <c r="KNR12906" s="9" t="s">
        <v>23702</v>
      </c>
      <c r="KNS12906" s="21" t="s">
        <v>23701</v>
      </c>
      <c r="KNT12906" s="9" t="s">
        <v>23702</v>
      </c>
      <c r="KNU12906" s="21" t="s">
        <v>23701</v>
      </c>
      <c r="KNV12906" s="9" t="s">
        <v>23702</v>
      </c>
      <c r="KNW12906" s="21" t="s">
        <v>23701</v>
      </c>
      <c r="KNX12906" s="9" t="s">
        <v>23702</v>
      </c>
      <c r="KNY12906" s="21" t="s">
        <v>23701</v>
      </c>
      <c r="KNZ12906" s="9" t="s">
        <v>23702</v>
      </c>
      <c r="KOA12906" s="21" t="s">
        <v>23701</v>
      </c>
      <c r="KOB12906" s="9" t="s">
        <v>23702</v>
      </c>
      <c r="KOC12906" s="21" t="s">
        <v>23701</v>
      </c>
      <c r="KOD12906" s="9" t="s">
        <v>23702</v>
      </c>
      <c r="KOE12906" s="21" t="s">
        <v>23701</v>
      </c>
      <c r="KOF12906" s="9" t="s">
        <v>23702</v>
      </c>
      <c r="KOG12906" s="21" t="s">
        <v>23701</v>
      </c>
      <c r="KOH12906" s="9" t="s">
        <v>23702</v>
      </c>
      <c r="KOI12906" s="21" t="s">
        <v>23701</v>
      </c>
      <c r="KOJ12906" s="9" t="s">
        <v>23702</v>
      </c>
      <c r="KOK12906" s="21" t="s">
        <v>23701</v>
      </c>
      <c r="KOL12906" s="9" t="s">
        <v>23702</v>
      </c>
      <c r="KOM12906" s="21" t="s">
        <v>23701</v>
      </c>
      <c r="KON12906" s="9" t="s">
        <v>23702</v>
      </c>
      <c r="KOO12906" s="21" t="s">
        <v>23701</v>
      </c>
      <c r="KOP12906" s="9" t="s">
        <v>23702</v>
      </c>
      <c r="KOQ12906" s="21" t="s">
        <v>23701</v>
      </c>
      <c r="KOR12906" s="9" t="s">
        <v>23702</v>
      </c>
      <c r="KOS12906" s="21" t="s">
        <v>23701</v>
      </c>
      <c r="KOT12906" s="9" t="s">
        <v>23702</v>
      </c>
      <c r="KOU12906" s="21" t="s">
        <v>23701</v>
      </c>
      <c r="KOV12906" s="9" t="s">
        <v>23702</v>
      </c>
      <c r="KOW12906" s="21" t="s">
        <v>23701</v>
      </c>
      <c r="KOX12906" s="9" t="s">
        <v>23702</v>
      </c>
      <c r="KOY12906" s="21" t="s">
        <v>23701</v>
      </c>
      <c r="KOZ12906" s="9" t="s">
        <v>23702</v>
      </c>
      <c r="KPA12906" s="21" t="s">
        <v>23701</v>
      </c>
      <c r="KPB12906" s="9" t="s">
        <v>23702</v>
      </c>
      <c r="KPC12906" s="21" t="s">
        <v>23701</v>
      </c>
      <c r="KPD12906" s="9" t="s">
        <v>23702</v>
      </c>
      <c r="KPE12906" s="21" t="s">
        <v>23701</v>
      </c>
      <c r="KPF12906" s="9" t="s">
        <v>23702</v>
      </c>
      <c r="KPG12906" s="21" t="s">
        <v>23701</v>
      </c>
      <c r="KPH12906" s="9" t="s">
        <v>23702</v>
      </c>
      <c r="KPI12906" s="21" t="s">
        <v>23701</v>
      </c>
      <c r="KPJ12906" s="9" t="s">
        <v>23702</v>
      </c>
      <c r="KPK12906" s="21" t="s">
        <v>23701</v>
      </c>
      <c r="KPL12906" s="9" t="s">
        <v>23702</v>
      </c>
      <c r="KPM12906" s="21" t="s">
        <v>23701</v>
      </c>
      <c r="KPN12906" s="9" t="s">
        <v>23702</v>
      </c>
      <c r="KPO12906" s="21" t="s">
        <v>23701</v>
      </c>
      <c r="KPP12906" s="9" t="s">
        <v>23702</v>
      </c>
      <c r="KPQ12906" s="21" t="s">
        <v>23701</v>
      </c>
      <c r="KPR12906" s="9" t="s">
        <v>23702</v>
      </c>
      <c r="KPS12906" s="21" t="s">
        <v>23701</v>
      </c>
      <c r="KPT12906" s="9" t="s">
        <v>23702</v>
      </c>
      <c r="KPU12906" s="21" t="s">
        <v>23701</v>
      </c>
      <c r="KPV12906" s="9" t="s">
        <v>23702</v>
      </c>
      <c r="KPW12906" s="21" t="s">
        <v>23701</v>
      </c>
      <c r="KPX12906" s="9" t="s">
        <v>23702</v>
      </c>
      <c r="KPY12906" s="21" t="s">
        <v>23701</v>
      </c>
      <c r="KPZ12906" s="9" t="s">
        <v>23702</v>
      </c>
      <c r="KQA12906" s="21" t="s">
        <v>23701</v>
      </c>
      <c r="KQB12906" s="9" t="s">
        <v>23702</v>
      </c>
      <c r="KQC12906" s="21" t="s">
        <v>23701</v>
      </c>
      <c r="KQD12906" s="9" t="s">
        <v>23702</v>
      </c>
      <c r="KQE12906" s="21" t="s">
        <v>23701</v>
      </c>
      <c r="KQF12906" s="9" t="s">
        <v>23702</v>
      </c>
      <c r="KQG12906" s="21" t="s">
        <v>23701</v>
      </c>
      <c r="KQH12906" s="9" t="s">
        <v>23702</v>
      </c>
      <c r="KQI12906" s="21" t="s">
        <v>23701</v>
      </c>
      <c r="KQJ12906" s="9" t="s">
        <v>23702</v>
      </c>
      <c r="KQK12906" s="21" t="s">
        <v>23701</v>
      </c>
      <c r="KQL12906" s="9" t="s">
        <v>23702</v>
      </c>
      <c r="KQM12906" s="21" t="s">
        <v>23701</v>
      </c>
      <c r="KQN12906" s="9" t="s">
        <v>23702</v>
      </c>
      <c r="KQO12906" s="21" t="s">
        <v>23701</v>
      </c>
      <c r="KQP12906" s="9" t="s">
        <v>23702</v>
      </c>
      <c r="KQQ12906" s="21" t="s">
        <v>23701</v>
      </c>
      <c r="KQR12906" s="9" t="s">
        <v>23702</v>
      </c>
      <c r="KQS12906" s="21" t="s">
        <v>23701</v>
      </c>
      <c r="KQT12906" s="9" t="s">
        <v>23702</v>
      </c>
      <c r="KQU12906" s="21" t="s">
        <v>23701</v>
      </c>
      <c r="KQV12906" s="9" t="s">
        <v>23702</v>
      </c>
      <c r="KQW12906" s="21" t="s">
        <v>23701</v>
      </c>
      <c r="KQX12906" s="9" t="s">
        <v>23702</v>
      </c>
      <c r="KQY12906" s="21" t="s">
        <v>23701</v>
      </c>
      <c r="KQZ12906" s="9" t="s">
        <v>23702</v>
      </c>
      <c r="KRA12906" s="21" t="s">
        <v>23701</v>
      </c>
      <c r="KRB12906" s="9" t="s">
        <v>23702</v>
      </c>
      <c r="KRC12906" s="21" t="s">
        <v>23701</v>
      </c>
      <c r="KRD12906" s="9" t="s">
        <v>23702</v>
      </c>
      <c r="KRE12906" s="21" t="s">
        <v>23701</v>
      </c>
      <c r="KRF12906" s="9" t="s">
        <v>23702</v>
      </c>
      <c r="KRG12906" s="21" t="s">
        <v>23701</v>
      </c>
      <c r="KRH12906" s="9" t="s">
        <v>23702</v>
      </c>
      <c r="KRI12906" s="21" t="s">
        <v>23701</v>
      </c>
      <c r="KRJ12906" s="9" t="s">
        <v>23702</v>
      </c>
      <c r="KRK12906" s="21" t="s">
        <v>23701</v>
      </c>
      <c r="KRL12906" s="9" t="s">
        <v>23702</v>
      </c>
      <c r="KRM12906" s="21" t="s">
        <v>23701</v>
      </c>
      <c r="KRN12906" s="9" t="s">
        <v>23702</v>
      </c>
      <c r="KRO12906" s="21" t="s">
        <v>23701</v>
      </c>
      <c r="KRP12906" s="9" t="s">
        <v>23702</v>
      </c>
      <c r="KRQ12906" s="21" t="s">
        <v>23701</v>
      </c>
      <c r="KRR12906" s="9" t="s">
        <v>23702</v>
      </c>
      <c r="KRS12906" s="21" t="s">
        <v>23701</v>
      </c>
      <c r="KRT12906" s="9" t="s">
        <v>23702</v>
      </c>
      <c r="KRU12906" s="21" t="s">
        <v>23701</v>
      </c>
      <c r="KRV12906" s="9" t="s">
        <v>23702</v>
      </c>
      <c r="KRW12906" s="21" t="s">
        <v>23701</v>
      </c>
      <c r="KRX12906" s="9" t="s">
        <v>23702</v>
      </c>
      <c r="KRY12906" s="21" t="s">
        <v>23701</v>
      </c>
      <c r="KRZ12906" s="9" t="s">
        <v>23702</v>
      </c>
      <c r="KSA12906" s="21" t="s">
        <v>23701</v>
      </c>
      <c r="KSB12906" s="9" t="s">
        <v>23702</v>
      </c>
      <c r="KSC12906" s="21" t="s">
        <v>23701</v>
      </c>
      <c r="KSD12906" s="9" t="s">
        <v>23702</v>
      </c>
      <c r="KSE12906" s="21" t="s">
        <v>23701</v>
      </c>
      <c r="KSF12906" s="9" t="s">
        <v>23702</v>
      </c>
      <c r="KSG12906" s="21" t="s">
        <v>23701</v>
      </c>
      <c r="KSH12906" s="9" t="s">
        <v>23702</v>
      </c>
      <c r="KSI12906" s="21" t="s">
        <v>23701</v>
      </c>
      <c r="KSJ12906" s="9" t="s">
        <v>23702</v>
      </c>
      <c r="KSK12906" s="21" t="s">
        <v>23701</v>
      </c>
      <c r="KSL12906" s="9" t="s">
        <v>23702</v>
      </c>
      <c r="KSM12906" s="21" t="s">
        <v>23701</v>
      </c>
      <c r="KSN12906" s="9" t="s">
        <v>23702</v>
      </c>
      <c r="KSO12906" s="21" t="s">
        <v>23701</v>
      </c>
      <c r="KSP12906" s="9" t="s">
        <v>23702</v>
      </c>
      <c r="KSQ12906" s="21" t="s">
        <v>23701</v>
      </c>
      <c r="KSR12906" s="9" t="s">
        <v>23702</v>
      </c>
      <c r="KSS12906" s="21" t="s">
        <v>23701</v>
      </c>
      <c r="KST12906" s="9" t="s">
        <v>23702</v>
      </c>
      <c r="KSU12906" s="21" t="s">
        <v>23701</v>
      </c>
      <c r="KSV12906" s="9" t="s">
        <v>23702</v>
      </c>
      <c r="KSW12906" s="21" t="s">
        <v>23701</v>
      </c>
      <c r="KSX12906" s="9" t="s">
        <v>23702</v>
      </c>
      <c r="KSY12906" s="21" t="s">
        <v>23701</v>
      </c>
      <c r="KSZ12906" s="9" t="s">
        <v>23702</v>
      </c>
      <c r="KTA12906" s="21" t="s">
        <v>23701</v>
      </c>
      <c r="KTB12906" s="9" t="s">
        <v>23702</v>
      </c>
      <c r="KTC12906" s="21" t="s">
        <v>23701</v>
      </c>
      <c r="KTD12906" s="9" t="s">
        <v>23702</v>
      </c>
      <c r="KTE12906" s="21" t="s">
        <v>23701</v>
      </c>
      <c r="KTF12906" s="9" t="s">
        <v>23702</v>
      </c>
      <c r="KTG12906" s="21" t="s">
        <v>23701</v>
      </c>
      <c r="KTH12906" s="9" t="s">
        <v>23702</v>
      </c>
      <c r="KTI12906" s="21" t="s">
        <v>23701</v>
      </c>
      <c r="KTJ12906" s="9" t="s">
        <v>23702</v>
      </c>
      <c r="KTK12906" s="21" t="s">
        <v>23701</v>
      </c>
      <c r="KTL12906" s="9" t="s">
        <v>23702</v>
      </c>
      <c r="KTM12906" s="21" t="s">
        <v>23701</v>
      </c>
      <c r="KTN12906" s="9" t="s">
        <v>23702</v>
      </c>
      <c r="KTO12906" s="21" t="s">
        <v>23701</v>
      </c>
      <c r="KTP12906" s="9" t="s">
        <v>23702</v>
      </c>
      <c r="KTQ12906" s="21" t="s">
        <v>23701</v>
      </c>
      <c r="KTR12906" s="9" t="s">
        <v>23702</v>
      </c>
      <c r="KTS12906" s="21" t="s">
        <v>23701</v>
      </c>
      <c r="KTT12906" s="9" t="s">
        <v>23702</v>
      </c>
      <c r="KTU12906" s="21" t="s">
        <v>23701</v>
      </c>
      <c r="KTV12906" s="9" t="s">
        <v>23702</v>
      </c>
      <c r="KTW12906" s="21" t="s">
        <v>23701</v>
      </c>
      <c r="KTX12906" s="9" t="s">
        <v>23702</v>
      </c>
      <c r="KTY12906" s="21" t="s">
        <v>23701</v>
      </c>
      <c r="KTZ12906" s="9" t="s">
        <v>23702</v>
      </c>
      <c r="KUA12906" s="21" t="s">
        <v>23701</v>
      </c>
      <c r="KUB12906" s="9" t="s">
        <v>23702</v>
      </c>
      <c r="KUC12906" s="21" t="s">
        <v>23701</v>
      </c>
      <c r="KUD12906" s="9" t="s">
        <v>23702</v>
      </c>
      <c r="KUE12906" s="21" t="s">
        <v>23701</v>
      </c>
      <c r="KUF12906" s="9" t="s">
        <v>23702</v>
      </c>
      <c r="KUG12906" s="21" t="s">
        <v>23701</v>
      </c>
      <c r="KUH12906" s="9" t="s">
        <v>23702</v>
      </c>
      <c r="KUI12906" s="21" t="s">
        <v>23701</v>
      </c>
      <c r="KUJ12906" s="9" t="s">
        <v>23702</v>
      </c>
      <c r="KUK12906" s="21" t="s">
        <v>23701</v>
      </c>
      <c r="KUL12906" s="9" t="s">
        <v>23702</v>
      </c>
      <c r="KUM12906" s="21" t="s">
        <v>23701</v>
      </c>
      <c r="KUN12906" s="9" t="s">
        <v>23702</v>
      </c>
      <c r="KUO12906" s="21" t="s">
        <v>23701</v>
      </c>
      <c r="KUP12906" s="9" t="s">
        <v>23702</v>
      </c>
      <c r="KUQ12906" s="21" t="s">
        <v>23701</v>
      </c>
      <c r="KUR12906" s="9" t="s">
        <v>23702</v>
      </c>
      <c r="KUS12906" s="21" t="s">
        <v>23701</v>
      </c>
      <c r="KUT12906" s="9" t="s">
        <v>23702</v>
      </c>
      <c r="KUU12906" s="21" t="s">
        <v>23701</v>
      </c>
      <c r="KUV12906" s="9" t="s">
        <v>23702</v>
      </c>
      <c r="KUW12906" s="21" t="s">
        <v>23701</v>
      </c>
      <c r="KUX12906" s="9" t="s">
        <v>23702</v>
      </c>
      <c r="KUY12906" s="21" t="s">
        <v>23701</v>
      </c>
      <c r="KUZ12906" s="9" t="s">
        <v>23702</v>
      </c>
      <c r="KVA12906" s="21" t="s">
        <v>23701</v>
      </c>
      <c r="KVB12906" s="9" t="s">
        <v>23702</v>
      </c>
      <c r="KVC12906" s="21" t="s">
        <v>23701</v>
      </c>
      <c r="KVD12906" s="9" t="s">
        <v>23702</v>
      </c>
      <c r="KVE12906" s="21" t="s">
        <v>23701</v>
      </c>
      <c r="KVF12906" s="9" t="s">
        <v>23702</v>
      </c>
      <c r="KVG12906" s="21" t="s">
        <v>23701</v>
      </c>
      <c r="KVH12906" s="9" t="s">
        <v>23702</v>
      </c>
      <c r="KVI12906" s="21" t="s">
        <v>23701</v>
      </c>
      <c r="KVJ12906" s="9" t="s">
        <v>23702</v>
      </c>
      <c r="KVK12906" s="21" t="s">
        <v>23701</v>
      </c>
      <c r="KVL12906" s="9" t="s">
        <v>23702</v>
      </c>
      <c r="KVM12906" s="21" t="s">
        <v>23701</v>
      </c>
      <c r="KVN12906" s="9" t="s">
        <v>23702</v>
      </c>
      <c r="KVO12906" s="21" t="s">
        <v>23701</v>
      </c>
      <c r="KVP12906" s="9" t="s">
        <v>23702</v>
      </c>
      <c r="KVQ12906" s="21" t="s">
        <v>23701</v>
      </c>
      <c r="KVR12906" s="9" t="s">
        <v>23702</v>
      </c>
      <c r="KVS12906" s="21" t="s">
        <v>23701</v>
      </c>
      <c r="KVT12906" s="9" t="s">
        <v>23702</v>
      </c>
      <c r="KVU12906" s="21" t="s">
        <v>23701</v>
      </c>
      <c r="KVV12906" s="9" t="s">
        <v>23702</v>
      </c>
      <c r="KVW12906" s="21" t="s">
        <v>23701</v>
      </c>
      <c r="KVX12906" s="9" t="s">
        <v>23702</v>
      </c>
      <c r="KVY12906" s="21" t="s">
        <v>23701</v>
      </c>
      <c r="KVZ12906" s="9" t="s">
        <v>23702</v>
      </c>
      <c r="KWA12906" s="21" t="s">
        <v>23701</v>
      </c>
      <c r="KWB12906" s="9" t="s">
        <v>23702</v>
      </c>
      <c r="KWC12906" s="21" t="s">
        <v>23701</v>
      </c>
      <c r="KWD12906" s="9" t="s">
        <v>23702</v>
      </c>
      <c r="KWE12906" s="21" t="s">
        <v>23701</v>
      </c>
      <c r="KWF12906" s="9" t="s">
        <v>23702</v>
      </c>
      <c r="KWG12906" s="21" t="s">
        <v>23701</v>
      </c>
      <c r="KWH12906" s="9" t="s">
        <v>23702</v>
      </c>
      <c r="KWI12906" s="21" t="s">
        <v>23701</v>
      </c>
      <c r="KWJ12906" s="9" t="s">
        <v>23702</v>
      </c>
      <c r="KWK12906" s="21" t="s">
        <v>23701</v>
      </c>
      <c r="KWL12906" s="9" t="s">
        <v>23702</v>
      </c>
      <c r="KWM12906" s="21" t="s">
        <v>23701</v>
      </c>
      <c r="KWN12906" s="9" t="s">
        <v>23702</v>
      </c>
      <c r="KWO12906" s="21" t="s">
        <v>23701</v>
      </c>
      <c r="KWP12906" s="9" t="s">
        <v>23702</v>
      </c>
      <c r="KWQ12906" s="21" t="s">
        <v>23701</v>
      </c>
      <c r="KWR12906" s="9" t="s">
        <v>23702</v>
      </c>
      <c r="KWS12906" s="21" t="s">
        <v>23701</v>
      </c>
      <c r="KWT12906" s="9" t="s">
        <v>23702</v>
      </c>
      <c r="KWU12906" s="21" t="s">
        <v>23701</v>
      </c>
      <c r="KWV12906" s="9" t="s">
        <v>23702</v>
      </c>
      <c r="KWW12906" s="21" t="s">
        <v>23701</v>
      </c>
      <c r="KWX12906" s="9" t="s">
        <v>23702</v>
      </c>
      <c r="KWY12906" s="21" t="s">
        <v>23701</v>
      </c>
      <c r="KWZ12906" s="9" t="s">
        <v>23702</v>
      </c>
      <c r="KXA12906" s="21" t="s">
        <v>23701</v>
      </c>
      <c r="KXB12906" s="9" t="s">
        <v>23702</v>
      </c>
      <c r="KXC12906" s="21" t="s">
        <v>23701</v>
      </c>
      <c r="KXD12906" s="9" t="s">
        <v>23702</v>
      </c>
      <c r="KXE12906" s="21" t="s">
        <v>23701</v>
      </c>
      <c r="KXF12906" s="9" t="s">
        <v>23702</v>
      </c>
      <c r="KXG12906" s="21" t="s">
        <v>23701</v>
      </c>
      <c r="KXH12906" s="9" t="s">
        <v>23702</v>
      </c>
      <c r="KXI12906" s="21" t="s">
        <v>23701</v>
      </c>
      <c r="KXJ12906" s="9" t="s">
        <v>23702</v>
      </c>
      <c r="KXK12906" s="21" t="s">
        <v>23701</v>
      </c>
      <c r="KXL12906" s="9" t="s">
        <v>23702</v>
      </c>
      <c r="KXM12906" s="21" t="s">
        <v>23701</v>
      </c>
      <c r="KXN12906" s="9" t="s">
        <v>23702</v>
      </c>
      <c r="KXO12906" s="21" t="s">
        <v>23701</v>
      </c>
      <c r="KXP12906" s="9" t="s">
        <v>23702</v>
      </c>
      <c r="KXQ12906" s="21" t="s">
        <v>23701</v>
      </c>
      <c r="KXR12906" s="9" t="s">
        <v>23702</v>
      </c>
      <c r="KXS12906" s="21" t="s">
        <v>23701</v>
      </c>
      <c r="KXT12906" s="9" t="s">
        <v>23702</v>
      </c>
      <c r="KXU12906" s="21" t="s">
        <v>23701</v>
      </c>
      <c r="KXV12906" s="9" t="s">
        <v>23702</v>
      </c>
      <c r="KXW12906" s="21" t="s">
        <v>23701</v>
      </c>
      <c r="KXX12906" s="9" t="s">
        <v>23702</v>
      </c>
      <c r="KXY12906" s="21" t="s">
        <v>23701</v>
      </c>
      <c r="KXZ12906" s="9" t="s">
        <v>23702</v>
      </c>
      <c r="KYA12906" s="21" t="s">
        <v>23701</v>
      </c>
      <c r="KYB12906" s="9" t="s">
        <v>23702</v>
      </c>
      <c r="KYC12906" s="21" t="s">
        <v>23701</v>
      </c>
      <c r="KYD12906" s="9" t="s">
        <v>23702</v>
      </c>
      <c r="KYE12906" s="21" t="s">
        <v>23701</v>
      </c>
      <c r="KYF12906" s="9" t="s">
        <v>23702</v>
      </c>
      <c r="KYG12906" s="21" t="s">
        <v>23701</v>
      </c>
      <c r="KYH12906" s="9" t="s">
        <v>23702</v>
      </c>
      <c r="KYI12906" s="21" t="s">
        <v>23701</v>
      </c>
      <c r="KYJ12906" s="9" t="s">
        <v>23702</v>
      </c>
      <c r="KYK12906" s="21" t="s">
        <v>23701</v>
      </c>
      <c r="KYL12906" s="9" t="s">
        <v>23702</v>
      </c>
      <c r="KYM12906" s="21" t="s">
        <v>23701</v>
      </c>
      <c r="KYN12906" s="9" t="s">
        <v>23702</v>
      </c>
      <c r="KYO12906" s="21" t="s">
        <v>23701</v>
      </c>
      <c r="KYP12906" s="9" t="s">
        <v>23702</v>
      </c>
      <c r="KYQ12906" s="21" t="s">
        <v>23701</v>
      </c>
      <c r="KYR12906" s="9" t="s">
        <v>23702</v>
      </c>
      <c r="KYS12906" s="21" t="s">
        <v>23701</v>
      </c>
      <c r="KYT12906" s="9" t="s">
        <v>23702</v>
      </c>
      <c r="KYU12906" s="21" t="s">
        <v>23701</v>
      </c>
      <c r="KYV12906" s="9" t="s">
        <v>23702</v>
      </c>
      <c r="KYW12906" s="21" t="s">
        <v>23701</v>
      </c>
      <c r="KYX12906" s="9" t="s">
        <v>23702</v>
      </c>
      <c r="KYY12906" s="21" t="s">
        <v>23701</v>
      </c>
      <c r="KYZ12906" s="9" t="s">
        <v>23702</v>
      </c>
      <c r="KZA12906" s="21" t="s">
        <v>23701</v>
      </c>
      <c r="KZB12906" s="9" t="s">
        <v>23702</v>
      </c>
      <c r="KZC12906" s="21" t="s">
        <v>23701</v>
      </c>
      <c r="KZD12906" s="9" t="s">
        <v>23702</v>
      </c>
      <c r="KZE12906" s="21" t="s">
        <v>23701</v>
      </c>
      <c r="KZF12906" s="9" t="s">
        <v>23702</v>
      </c>
      <c r="KZG12906" s="21" t="s">
        <v>23701</v>
      </c>
      <c r="KZH12906" s="9" t="s">
        <v>23702</v>
      </c>
      <c r="KZI12906" s="21" t="s">
        <v>23701</v>
      </c>
      <c r="KZJ12906" s="9" t="s">
        <v>23702</v>
      </c>
      <c r="KZK12906" s="21" t="s">
        <v>23701</v>
      </c>
      <c r="KZL12906" s="9" t="s">
        <v>23702</v>
      </c>
      <c r="KZM12906" s="21" t="s">
        <v>23701</v>
      </c>
      <c r="KZN12906" s="9" t="s">
        <v>23702</v>
      </c>
      <c r="KZO12906" s="21" t="s">
        <v>23701</v>
      </c>
      <c r="KZP12906" s="9" t="s">
        <v>23702</v>
      </c>
      <c r="KZQ12906" s="21" t="s">
        <v>23701</v>
      </c>
      <c r="KZR12906" s="9" t="s">
        <v>23702</v>
      </c>
      <c r="KZS12906" s="21" t="s">
        <v>23701</v>
      </c>
      <c r="KZT12906" s="9" t="s">
        <v>23702</v>
      </c>
      <c r="KZU12906" s="21" t="s">
        <v>23701</v>
      </c>
      <c r="KZV12906" s="9" t="s">
        <v>23702</v>
      </c>
      <c r="KZW12906" s="21" t="s">
        <v>23701</v>
      </c>
      <c r="KZX12906" s="9" t="s">
        <v>23702</v>
      </c>
      <c r="KZY12906" s="21" t="s">
        <v>23701</v>
      </c>
      <c r="KZZ12906" s="9" t="s">
        <v>23702</v>
      </c>
      <c r="LAA12906" s="21" t="s">
        <v>23701</v>
      </c>
      <c r="LAB12906" s="9" t="s">
        <v>23702</v>
      </c>
      <c r="LAC12906" s="21" t="s">
        <v>23701</v>
      </c>
      <c r="LAD12906" s="9" t="s">
        <v>23702</v>
      </c>
      <c r="LAE12906" s="21" t="s">
        <v>23701</v>
      </c>
      <c r="LAF12906" s="9" t="s">
        <v>23702</v>
      </c>
      <c r="LAG12906" s="21" t="s">
        <v>23701</v>
      </c>
      <c r="LAH12906" s="9" t="s">
        <v>23702</v>
      </c>
      <c r="LAI12906" s="21" t="s">
        <v>23701</v>
      </c>
      <c r="LAJ12906" s="9" t="s">
        <v>23702</v>
      </c>
      <c r="LAK12906" s="21" t="s">
        <v>23701</v>
      </c>
      <c r="LAL12906" s="9" t="s">
        <v>23702</v>
      </c>
      <c r="LAM12906" s="21" t="s">
        <v>23701</v>
      </c>
      <c r="LAN12906" s="9" t="s">
        <v>23702</v>
      </c>
      <c r="LAO12906" s="21" t="s">
        <v>23701</v>
      </c>
      <c r="LAP12906" s="9" t="s">
        <v>23702</v>
      </c>
      <c r="LAQ12906" s="21" t="s">
        <v>23701</v>
      </c>
      <c r="LAR12906" s="9" t="s">
        <v>23702</v>
      </c>
      <c r="LAS12906" s="21" t="s">
        <v>23701</v>
      </c>
      <c r="LAT12906" s="9" t="s">
        <v>23702</v>
      </c>
      <c r="LAU12906" s="21" t="s">
        <v>23701</v>
      </c>
      <c r="LAV12906" s="9" t="s">
        <v>23702</v>
      </c>
      <c r="LAW12906" s="21" t="s">
        <v>23701</v>
      </c>
      <c r="LAX12906" s="9" t="s">
        <v>23702</v>
      </c>
      <c r="LAY12906" s="21" t="s">
        <v>23701</v>
      </c>
      <c r="LAZ12906" s="9" t="s">
        <v>23702</v>
      </c>
      <c r="LBA12906" s="21" t="s">
        <v>23701</v>
      </c>
      <c r="LBB12906" s="9" t="s">
        <v>23702</v>
      </c>
      <c r="LBC12906" s="21" t="s">
        <v>23701</v>
      </c>
      <c r="LBD12906" s="9" t="s">
        <v>23702</v>
      </c>
      <c r="LBE12906" s="21" t="s">
        <v>23701</v>
      </c>
      <c r="LBF12906" s="9" t="s">
        <v>23702</v>
      </c>
      <c r="LBG12906" s="21" t="s">
        <v>23701</v>
      </c>
      <c r="LBH12906" s="9" t="s">
        <v>23702</v>
      </c>
      <c r="LBI12906" s="21" t="s">
        <v>23701</v>
      </c>
      <c r="LBJ12906" s="9" t="s">
        <v>23702</v>
      </c>
      <c r="LBK12906" s="21" t="s">
        <v>23701</v>
      </c>
      <c r="LBL12906" s="9" t="s">
        <v>23702</v>
      </c>
      <c r="LBM12906" s="21" t="s">
        <v>23701</v>
      </c>
      <c r="LBN12906" s="9" t="s">
        <v>23702</v>
      </c>
      <c r="LBO12906" s="21" t="s">
        <v>23701</v>
      </c>
      <c r="LBP12906" s="9" t="s">
        <v>23702</v>
      </c>
      <c r="LBQ12906" s="21" t="s">
        <v>23701</v>
      </c>
      <c r="LBR12906" s="9" t="s">
        <v>23702</v>
      </c>
      <c r="LBS12906" s="21" t="s">
        <v>23701</v>
      </c>
      <c r="LBT12906" s="9" t="s">
        <v>23702</v>
      </c>
      <c r="LBU12906" s="21" t="s">
        <v>23701</v>
      </c>
      <c r="LBV12906" s="9" t="s">
        <v>23702</v>
      </c>
      <c r="LBW12906" s="21" t="s">
        <v>23701</v>
      </c>
      <c r="LBX12906" s="9" t="s">
        <v>23702</v>
      </c>
      <c r="LBY12906" s="21" t="s">
        <v>23701</v>
      </c>
      <c r="LBZ12906" s="9" t="s">
        <v>23702</v>
      </c>
      <c r="LCA12906" s="21" t="s">
        <v>23701</v>
      </c>
      <c r="LCB12906" s="9" t="s">
        <v>23702</v>
      </c>
      <c r="LCC12906" s="21" t="s">
        <v>23701</v>
      </c>
      <c r="LCD12906" s="9" t="s">
        <v>23702</v>
      </c>
      <c r="LCE12906" s="21" t="s">
        <v>23701</v>
      </c>
      <c r="LCF12906" s="9" t="s">
        <v>23702</v>
      </c>
      <c r="LCG12906" s="21" t="s">
        <v>23701</v>
      </c>
      <c r="LCH12906" s="9" t="s">
        <v>23702</v>
      </c>
      <c r="LCI12906" s="21" t="s">
        <v>23701</v>
      </c>
      <c r="LCJ12906" s="9" t="s">
        <v>23702</v>
      </c>
      <c r="LCK12906" s="21" t="s">
        <v>23701</v>
      </c>
      <c r="LCL12906" s="9" t="s">
        <v>23702</v>
      </c>
      <c r="LCM12906" s="21" t="s">
        <v>23701</v>
      </c>
      <c r="LCN12906" s="9" t="s">
        <v>23702</v>
      </c>
      <c r="LCO12906" s="21" t="s">
        <v>23701</v>
      </c>
      <c r="LCP12906" s="9" t="s">
        <v>23702</v>
      </c>
      <c r="LCQ12906" s="21" t="s">
        <v>23701</v>
      </c>
      <c r="LCR12906" s="9" t="s">
        <v>23702</v>
      </c>
      <c r="LCS12906" s="21" t="s">
        <v>23701</v>
      </c>
      <c r="LCT12906" s="9" t="s">
        <v>23702</v>
      </c>
      <c r="LCU12906" s="21" t="s">
        <v>23701</v>
      </c>
      <c r="LCV12906" s="9" t="s">
        <v>23702</v>
      </c>
      <c r="LCW12906" s="21" t="s">
        <v>23701</v>
      </c>
      <c r="LCX12906" s="9" t="s">
        <v>23702</v>
      </c>
      <c r="LCY12906" s="21" t="s">
        <v>23701</v>
      </c>
      <c r="LCZ12906" s="9" t="s">
        <v>23702</v>
      </c>
      <c r="LDA12906" s="21" t="s">
        <v>23701</v>
      </c>
      <c r="LDB12906" s="9" t="s">
        <v>23702</v>
      </c>
      <c r="LDC12906" s="21" t="s">
        <v>23701</v>
      </c>
      <c r="LDD12906" s="9" t="s">
        <v>23702</v>
      </c>
      <c r="LDE12906" s="21" t="s">
        <v>23701</v>
      </c>
      <c r="LDF12906" s="9" t="s">
        <v>23702</v>
      </c>
      <c r="LDG12906" s="21" t="s">
        <v>23701</v>
      </c>
      <c r="LDH12906" s="9" t="s">
        <v>23702</v>
      </c>
      <c r="LDI12906" s="21" t="s">
        <v>23701</v>
      </c>
      <c r="LDJ12906" s="9" t="s">
        <v>23702</v>
      </c>
      <c r="LDK12906" s="21" t="s">
        <v>23701</v>
      </c>
      <c r="LDL12906" s="9" t="s">
        <v>23702</v>
      </c>
      <c r="LDM12906" s="21" t="s">
        <v>23701</v>
      </c>
      <c r="LDN12906" s="9" t="s">
        <v>23702</v>
      </c>
      <c r="LDO12906" s="21" t="s">
        <v>23701</v>
      </c>
      <c r="LDP12906" s="9" t="s">
        <v>23702</v>
      </c>
      <c r="LDQ12906" s="21" t="s">
        <v>23701</v>
      </c>
      <c r="LDR12906" s="9" t="s">
        <v>23702</v>
      </c>
      <c r="LDS12906" s="21" t="s">
        <v>23701</v>
      </c>
      <c r="LDT12906" s="9" t="s">
        <v>23702</v>
      </c>
      <c r="LDU12906" s="21" t="s">
        <v>23701</v>
      </c>
      <c r="LDV12906" s="9" t="s">
        <v>23702</v>
      </c>
      <c r="LDW12906" s="21" t="s">
        <v>23701</v>
      </c>
      <c r="LDX12906" s="9" t="s">
        <v>23702</v>
      </c>
      <c r="LDY12906" s="21" t="s">
        <v>23701</v>
      </c>
      <c r="LDZ12906" s="9" t="s">
        <v>23702</v>
      </c>
      <c r="LEA12906" s="21" t="s">
        <v>23701</v>
      </c>
      <c r="LEB12906" s="9" t="s">
        <v>23702</v>
      </c>
      <c r="LEC12906" s="21" t="s">
        <v>23701</v>
      </c>
      <c r="LED12906" s="9" t="s">
        <v>23702</v>
      </c>
      <c r="LEE12906" s="21" t="s">
        <v>23701</v>
      </c>
      <c r="LEF12906" s="9" t="s">
        <v>23702</v>
      </c>
      <c r="LEG12906" s="21" t="s">
        <v>23701</v>
      </c>
      <c r="LEH12906" s="9" t="s">
        <v>23702</v>
      </c>
      <c r="LEI12906" s="21" t="s">
        <v>23701</v>
      </c>
      <c r="LEJ12906" s="9" t="s">
        <v>23702</v>
      </c>
      <c r="LEK12906" s="21" t="s">
        <v>23701</v>
      </c>
      <c r="LEL12906" s="9" t="s">
        <v>23702</v>
      </c>
      <c r="LEM12906" s="21" t="s">
        <v>23701</v>
      </c>
      <c r="LEN12906" s="9" t="s">
        <v>23702</v>
      </c>
      <c r="LEO12906" s="21" t="s">
        <v>23701</v>
      </c>
      <c r="LEP12906" s="9" t="s">
        <v>23702</v>
      </c>
      <c r="LEQ12906" s="21" t="s">
        <v>23701</v>
      </c>
      <c r="LER12906" s="9" t="s">
        <v>23702</v>
      </c>
      <c r="LES12906" s="21" t="s">
        <v>23701</v>
      </c>
      <c r="LET12906" s="9" t="s">
        <v>23702</v>
      </c>
      <c r="LEU12906" s="21" t="s">
        <v>23701</v>
      </c>
      <c r="LEV12906" s="9" t="s">
        <v>23702</v>
      </c>
      <c r="LEW12906" s="21" t="s">
        <v>23701</v>
      </c>
      <c r="LEX12906" s="9" t="s">
        <v>23702</v>
      </c>
      <c r="LEY12906" s="21" t="s">
        <v>23701</v>
      </c>
      <c r="LEZ12906" s="9" t="s">
        <v>23702</v>
      </c>
      <c r="LFA12906" s="21" t="s">
        <v>23701</v>
      </c>
      <c r="LFB12906" s="9" t="s">
        <v>23702</v>
      </c>
      <c r="LFC12906" s="21" t="s">
        <v>23701</v>
      </c>
      <c r="LFD12906" s="9" t="s">
        <v>23702</v>
      </c>
      <c r="LFE12906" s="21" t="s">
        <v>23701</v>
      </c>
      <c r="LFF12906" s="9" t="s">
        <v>23702</v>
      </c>
      <c r="LFG12906" s="21" t="s">
        <v>23701</v>
      </c>
      <c r="LFH12906" s="9" t="s">
        <v>23702</v>
      </c>
      <c r="LFI12906" s="21" t="s">
        <v>23701</v>
      </c>
      <c r="LFJ12906" s="9" t="s">
        <v>23702</v>
      </c>
      <c r="LFK12906" s="21" t="s">
        <v>23701</v>
      </c>
      <c r="LFL12906" s="9" t="s">
        <v>23702</v>
      </c>
      <c r="LFM12906" s="21" t="s">
        <v>23701</v>
      </c>
      <c r="LFN12906" s="9" t="s">
        <v>23702</v>
      </c>
      <c r="LFO12906" s="21" t="s">
        <v>23701</v>
      </c>
      <c r="LFP12906" s="9" t="s">
        <v>23702</v>
      </c>
      <c r="LFQ12906" s="21" t="s">
        <v>23701</v>
      </c>
      <c r="LFR12906" s="9" t="s">
        <v>23702</v>
      </c>
      <c r="LFS12906" s="21" t="s">
        <v>23701</v>
      </c>
      <c r="LFT12906" s="9" t="s">
        <v>23702</v>
      </c>
      <c r="LFU12906" s="21" t="s">
        <v>23701</v>
      </c>
      <c r="LFV12906" s="9" t="s">
        <v>23702</v>
      </c>
      <c r="LFW12906" s="21" t="s">
        <v>23701</v>
      </c>
      <c r="LFX12906" s="9" t="s">
        <v>23702</v>
      </c>
      <c r="LFY12906" s="21" t="s">
        <v>23701</v>
      </c>
      <c r="LFZ12906" s="9" t="s">
        <v>23702</v>
      </c>
      <c r="LGA12906" s="21" t="s">
        <v>23701</v>
      </c>
      <c r="LGB12906" s="9" t="s">
        <v>23702</v>
      </c>
      <c r="LGC12906" s="21" t="s">
        <v>23701</v>
      </c>
      <c r="LGD12906" s="9" t="s">
        <v>23702</v>
      </c>
      <c r="LGE12906" s="21" t="s">
        <v>23701</v>
      </c>
      <c r="LGF12906" s="9" t="s">
        <v>23702</v>
      </c>
      <c r="LGG12906" s="21" t="s">
        <v>23701</v>
      </c>
      <c r="LGH12906" s="9" t="s">
        <v>23702</v>
      </c>
      <c r="LGI12906" s="21" t="s">
        <v>23701</v>
      </c>
      <c r="LGJ12906" s="9" t="s">
        <v>23702</v>
      </c>
      <c r="LGK12906" s="21" t="s">
        <v>23701</v>
      </c>
      <c r="LGL12906" s="9" t="s">
        <v>23702</v>
      </c>
      <c r="LGM12906" s="21" t="s">
        <v>23701</v>
      </c>
      <c r="LGN12906" s="9" t="s">
        <v>23702</v>
      </c>
      <c r="LGO12906" s="21" t="s">
        <v>23701</v>
      </c>
      <c r="LGP12906" s="9" t="s">
        <v>23702</v>
      </c>
      <c r="LGQ12906" s="21" t="s">
        <v>23701</v>
      </c>
      <c r="LGR12906" s="9" t="s">
        <v>23702</v>
      </c>
      <c r="LGS12906" s="21" t="s">
        <v>23701</v>
      </c>
      <c r="LGT12906" s="9" t="s">
        <v>23702</v>
      </c>
      <c r="LGU12906" s="21" t="s">
        <v>23701</v>
      </c>
      <c r="LGV12906" s="9" t="s">
        <v>23702</v>
      </c>
      <c r="LGW12906" s="21" t="s">
        <v>23701</v>
      </c>
      <c r="LGX12906" s="9" t="s">
        <v>23702</v>
      </c>
      <c r="LGY12906" s="21" t="s">
        <v>23701</v>
      </c>
      <c r="LGZ12906" s="9" t="s">
        <v>23702</v>
      </c>
      <c r="LHA12906" s="21" t="s">
        <v>23701</v>
      </c>
      <c r="LHB12906" s="9" t="s">
        <v>23702</v>
      </c>
      <c r="LHC12906" s="21" t="s">
        <v>23701</v>
      </c>
      <c r="LHD12906" s="9" t="s">
        <v>23702</v>
      </c>
      <c r="LHE12906" s="21" t="s">
        <v>23701</v>
      </c>
      <c r="LHF12906" s="9" t="s">
        <v>23702</v>
      </c>
      <c r="LHG12906" s="21" t="s">
        <v>23701</v>
      </c>
      <c r="LHH12906" s="9" t="s">
        <v>23702</v>
      </c>
      <c r="LHI12906" s="21" t="s">
        <v>23701</v>
      </c>
      <c r="LHJ12906" s="9" t="s">
        <v>23702</v>
      </c>
      <c r="LHK12906" s="21" t="s">
        <v>23701</v>
      </c>
      <c r="LHL12906" s="9" t="s">
        <v>23702</v>
      </c>
      <c r="LHM12906" s="21" t="s">
        <v>23701</v>
      </c>
      <c r="LHN12906" s="9" t="s">
        <v>23702</v>
      </c>
      <c r="LHO12906" s="21" t="s">
        <v>23701</v>
      </c>
      <c r="LHP12906" s="9" t="s">
        <v>23702</v>
      </c>
      <c r="LHQ12906" s="21" t="s">
        <v>23701</v>
      </c>
      <c r="LHR12906" s="9" t="s">
        <v>23702</v>
      </c>
      <c r="LHS12906" s="21" t="s">
        <v>23701</v>
      </c>
      <c r="LHT12906" s="9" t="s">
        <v>23702</v>
      </c>
      <c r="LHU12906" s="21" t="s">
        <v>23701</v>
      </c>
      <c r="LHV12906" s="9" t="s">
        <v>23702</v>
      </c>
      <c r="LHW12906" s="21" t="s">
        <v>23701</v>
      </c>
      <c r="LHX12906" s="9" t="s">
        <v>23702</v>
      </c>
      <c r="LHY12906" s="21" t="s">
        <v>23701</v>
      </c>
      <c r="LHZ12906" s="9" t="s">
        <v>23702</v>
      </c>
      <c r="LIA12906" s="21" t="s">
        <v>23701</v>
      </c>
      <c r="LIB12906" s="9" t="s">
        <v>23702</v>
      </c>
      <c r="LIC12906" s="21" t="s">
        <v>23701</v>
      </c>
      <c r="LID12906" s="9" t="s">
        <v>23702</v>
      </c>
      <c r="LIE12906" s="21" t="s">
        <v>23701</v>
      </c>
      <c r="LIF12906" s="9" t="s">
        <v>23702</v>
      </c>
      <c r="LIG12906" s="21" t="s">
        <v>23701</v>
      </c>
      <c r="LIH12906" s="9" t="s">
        <v>23702</v>
      </c>
      <c r="LII12906" s="21" t="s">
        <v>23701</v>
      </c>
      <c r="LIJ12906" s="9" t="s">
        <v>23702</v>
      </c>
      <c r="LIK12906" s="21" t="s">
        <v>23701</v>
      </c>
      <c r="LIL12906" s="9" t="s">
        <v>23702</v>
      </c>
      <c r="LIM12906" s="21" t="s">
        <v>23701</v>
      </c>
      <c r="LIN12906" s="9" t="s">
        <v>23702</v>
      </c>
      <c r="LIO12906" s="21" t="s">
        <v>23701</v>
      </c>
      <c r="LIP12906" s="9" t="s">
        <v>23702</v>
      </c>
      <c r="LIQ12906" s="21" t="s">
        <v>23701</v>
      </c>
      <c r="LIR12906" s="9" t="s">
        <v>23702</v>
      </c>
      <c r="LIS12906" s="21" t="s">
        <v>23701</v>
      </c>
      <c r="LIT12906" s="9" t="s">
        <v>23702</v>
      </c>
      <c r="LIU12906" s="21" t="s">
        <v>23701</v>
      </c>
      <c r="LIV12906" s="9" t="s">
        <v>23702</v>
      </c>
      <c r="LIW12906" s="21" t="s">
        <v>23701</v>
      </c>
      <c r="LIX12906" s="9" t="s">
        <v>23702</v>
      </c>
      <c r="LIY12906" s="21" t="s">
        <v>23701</v>
      </c>
      <c r="LIZ12906" s="9" t="s">
        <v>23702</v>
      </c>
      <c r="LJA12906" s="21" t="s">
        <v>23701</v>
      </c>
      <c r="LJB12906" s="9" t="s">
        <v>23702</v>
      </c>
      <c r="LJC12906" s="21" t="s">
        <v>23701</v>
      </c>
      <c r="LJD12906" s="9" t="s">
        <v>23702</v>
      </c>
      <c r="LJE12906" s="21" t="s">
        <v>23701</v>
      </c>
      <c r="LJF12906" s="9" t="s">
        <v>23702</v>
      </c>
      <c r="LJG12906" s="21" t="s">
        <v>23701</v>
      </c>
      <c r="LJH12906" s="9" t="s">
        <v>23702</v>
      </c>
      <c r="LJI12906" s="21" t="s">
        <v>23701</v>
      </c>
      <c r="LJJ12906" s="9" t="s">
        <v>23702</v>
      </c>
      <c r="LJK12906" s="21" t="s">
        <v>23701</v>
      </c>
      <c r="LJL12906" s="9" t="s">
        <v>23702</v>
      </c>
      <c r="LJM12906" s="21" t="s">
        <v>23701</v>
      </c>
      <c r="LJN12906" s="9" t="s">
        <v>23702</v>
      </c>
      <c r="LJO12906" s="21" t="s">
        <v>23701</v>
      </c>
      <c r="LJP12906" s="9" t="s">
        <v>23702</v>
      </c>
      <c r="LJQ12906" s="21" t="s">
        <v>23701</v>
      </c>
      <c r="LJR12906" s="9" t="s">
        <v>23702</v>
      </c>
      <c r="LJS12906" s="21" t="s">
        <v>23701</v>
      </c>
      <c r="LJT12906" s="9" t="s">
        <v>23702</v>
      </c>
      <c r="LJU12906" s="21" t="s">
        <v>23701</v>
      </c>
      <c r="LJV12906" s="9" t="s">
        <v>23702</v>
      </c>
      <c r="LJW12906" s="21" t="s">
        <v>23701</v>
      </c>
      <c r="LJX12906" s="9" t="s">
        <v>23702</v>
      </c>
      <c r="LJY12906" s="21" t="s">
        <v>23701</v>
      </c>
      <c r="LJZ12906" s="9" t="s">
        <v>23702</v>
      </c>
      <c r="LKA12906" s="21" t="s">
        <v>23701</v>
      </c>
      <c r="LKB12906" s="9" t="s">
        <v>23702</v>
      </c>
      <c r="LKC12906" s="21" t="s">
        <v>23701</v>
      </c>
      <c r="LKD12906" s="9" t="s">
        <v>23702</v>
      </c>
      <c r="LKE12906" s="21" t="s">
        <v>23701</v>
      </c>
      <c r="LKF12906" s="9" t="s">
        <v>23702</v>
      </c>
      <c r="LKG12906" s="21" t="s">
        <v>23701</v>
      </c>
      <c r="LKH12906" s="9" t="s">
        <v>23702</v>
      </c>
      <c r="LKI12906" s="21" t="s">
        <v>23701</v>
      </c>
      <c r="LKJ12906" s="9" t="s">
        <v>23702</v>
      </c>
      <c r="LKK12906" s="21" t="s">
        <v>23701</v>
      </c>
      <c r="LKL12906" s="9" t="s">
        <v>23702</v>
      </c>
      <c r="LKM12906" s="21" t="s">
        <v>23701</v>
      </c>
      <c r="LKN12906" s="9" t="s">
        <v>23702</v>
      </c>
      <c r="LKO12906" s="21" t="s">
        <v>23701</v>
      </c>
      <c r="LKP12906" s="9" t="s">
        <v>23702</v>
      </c>
      <c r="LKQ12906" s="21" t="s">
        <v>23701</v>
      </c>
      <c r="LKR12906" s="9" t="s">
        <v>23702</v>
      </c>
      <c r="LKS12906" s="21" t="s">
        <v>23701</v>
      </c>
      <c r="LKT12906" s="9" t="s">
        <v>23702</v>
      </c>
      <c r="LKU12906" s="21" t="s">
        <v>23701</v>
      </c>
      <c r="LKV12906" s="9" t="s">
        <v>23702</v>
      </c>
      <c r="LKW12906" s="21" t="s">
        <v>23701</v>
      </c>
      <c r="LKX12906" s="9" t="s">
        <v>23702</v>
      </c>
      <c r="LKY12906" s="21" t="s">
        <v>23701</v>
      </c>
      <c r="LKZ12906" s="9" t="s">
        <v>23702</v>
      </c>
      <c r="LLA12906" s="21" t="s">
        <v>23701</v>
      </c>
      <c r="LLB12906" s="9" t="s">
        <v>23702</v>
      </c>
      <c r="LLC12906" s="21" t="s">
        <v>23701</v>
      </c>
      <c r="LLD12906" s="9" t="s">
        <v>23702</v>
      </c>
      <c r="LLE12906" s="21" t="s">
        <v>23701</v>
      </c>
      <c r="LLF12906" s="9" t="s">
        <v>23702</v>
      </c>
      <c r="LLG12906" s="21" t="s">
        <v>23701</v>
      </c>
      <c r="LLH12906" s="9" t="s">
        <v>23702</v>
      </c>
      <c r="LLI12906" s="21" t="s">
        <v>23701</v>
      </c>
      <c r="LLJ12906" s="9" t="s">
        <v>23702</v>
      </c>
      <c r="LLK12906" s="21" t="s">
        <v>23701</v>
      </c>
      <c r="LLL12906" s="9" t="s">
        <v>23702</v>
      </c>
      <c r="LLM12906" s="21" t="s">
        <v>23701</v>
      </c>
      <c r="LLN12906" s="9" t="s">
        <v>23702</v>
      </c>
      <c r="LLO12906" s="21" t="s">
        <v>23701</v>
      </c>
      <c r="LLP12906" s="9" t="s">
        <v>23702</v>
      </c>
      <c r="LLQ12906" s="21" t="s">
        <v>23701</v>
      </c>
      <c r="LLR12906" s="9" t="s">
        <v>23702</v>
      </c>
      <c r="LLS12906" s="21" t="s">
        <v>23701</v>
      </c>
      <c r="LLT12906" s="9" t="s">
        <v>23702</v>
      </c>
      <c r="LLU12906" s="21" t="s">
        <v>23701</v>
      </c>
      <c r="LLV12906" s="9" t="s">
        <v>23702</v>
      </c>
      <c r="LLW12906" s="21" t="s">
        <v>23701</v>
      </c>
      <c r="LLX12906" s="9" t="s">
        <v>23702</v>
      </c>
      <c r="LLY12906" s="21" t="s">
        <v>23701</v>
      </c>
      <c r="LLZ12906" s="9" t="s">
        <v>23702</v>
      </c>
      <c r="LMA12906" s="21" t="s">
        <v>23701</v>
      </c>
      <c r="LMB12906" s="9" t="s">
        <v>23702</v>
      </c>
      <c r="LMC12906" s="21" t="s">
        <v>23701</v>
      </c>
      <c r="LMD12906" s="9" t="s">
        <v>23702</v>
      </c>
      <c r="LME12906" s="21" t="s">
        <v>23701</v>
      </c>
      <c r="LMF12906" s="9" t="s">
        <v>23702</v>
      </c>
      <c r="LMG12906" s="21" t="s">
        <v>23701</v>
      </c>
      <c r="LMH12906" s="9" t="s">
        <v>23702</v>
      </c>
      <c r="LMI12906" s="21" t="s">
        <v>23701</v>
      </c>
      <c r="LMJ12906" s="9" t="s">
        <v>23702</v>
      </c>
      <c r="LMK12906" s="21" t="s">
        <v>23701</v>
      </c>
      <c r="LML12906" s="9" t="s">
        <v>23702</v>
      </c>
      <c r="LMM12906" s="21" t="s">
        <v>23701</v>
      </c>
      <c r="LMN12906" s="9" t="s">
        <v>23702</v>
      </c>
      <c r="LMO12906" s="21" t="s">
        <v>23701</v>
      </c>
      <c r="LMP12906" s="9" t="s">
        <v>23702</v>
      </c>
      <c r="LMQ12906" s="21" t="s">
        <v>23701</v>
      </c>
      <c r="LMR12906" s="9" t="s">
        <v>23702</v>
      </c>
      <c r="LMS12906" s="21" t="s">
        <v>23701</v>
      </c>
      <c r="LMT12906" s="9" t="s">
        <v>23702</v>
      </c>
      <c r="LMU12906" s="21" t="s">
        <v>23701</v>
      </c>
      <c r="LMV12906" s="9" t="s">
        <v>23702</v>
      </c>
      <c r="LMW12906" s="21" t="s">
        <v>23701</v>
      </c>
      <c r="LMX12906" s="9" t="s">
        <v>23702</v>
      </c>
      <c r="LMY12906" s="21" t="s">
        <v>23701</v>
      </c>
      <c r="LMZ12906" s="9" t="s">
        <v>23702</v>
      </c>
      <c r="LNA12906" s="21" t="s">
        <v>23701</v>
      </c>
      <c r="LNB12906" s="9" t="s">
        <v>23702</v>
      </c>
      <c r="LNC12906" s="21" t="s">
        <v>23701</v>
      </c>
      <c r="LND12906" s="9" t="s">
        <v>23702</v>
      </c>
      <c r="LNE12906" s="21" t="s">
        <v>23701</v>
      </c>
      <c r="LNF12906" s="9" t="s">
        <v>23702</v>
      </c>
      <c r="LNG12906" s="21" t="s">
        <v>23701</v>
      </c>
      <c r="LNH12906" s="9" t="s">
        <v>23702</v>
      </c>
      <c r="LNI12906" s="21" t="s">
        <v>23701</v>
      </c>
      <c r="LNJ12906" s="9" t="s">
        <v>23702</v>
      </c>
      <c r="LNK12906" s="21" t="s">
        <v>23701</v>
      </c>
      <c r="LNL12906" s="9" t="s">
        <v>23702</v>
      </c>
      <c r="LNM12906" s="21" t="s">
        <v>23701</v>
      </c>
      <c r="LNN12906" s="9" t="s">
        <v>23702</v>
      </c>
      <c r="LNO12906" s="21" t="s">
        <v>23701</v>
      </c>
      <c r="LNP12906" s="9" t="s">
        <v>23702</v>
      </c>
      <c r="LNQ12906" s="21" t="s">
        <v>23701</v>
      </c>
      <c r="LNR12906" s="9" t="s">
        <v>23702</v>
      </c>
      <c r="LNS12906" s="21" t="s">
        <v>23701</v>
      </c>
      <c r="LNT12906" s="9" t="s">
        <v>23702</v>
      </c>
      <c r="LNU12906" s="21" t="s">
        <v>23701</v>
      </c>
      <c r="LNV12906" s="9" t="s">
        <v>23702</v>
      </c>
      <c r="LNW12906" s="21" t="s">
        <v>23701</v>
      </c>
      <c r="LNX12906" s="9" t="s">
        <v>23702</v>
      </c>
      <c r="LNY12906" s="21" t="s">
        <v>23701</v>
      </c>
      <c r="LNZ12906" s="9" t="s">
        <v>23702</v>
      </c>
      <c r="LOA12906" s="21" t="s">
        <v>23701</v>
      </c>
      <c r="LOB12906" s="9" t="s">
        <v>23702</v>
      </c>
      <c r="LOC12906" s="21" t="s">
        <v>23701</v>
      </c>
      <c r="LOD12906" s="9" t="s">
        <v>23702</v>
      </c>
      <c r="LOE12906" s="21" t="s">
        <v>23701</v>
      </c>
      <c r="LOF12906" s="9" t="s">
        <v>23702</v>
      </c>
      <c r="LOG12906" s="21" t="s">
        <v>23701</v>
      </c>
      <c r="LOH12906" s="9" t="s">
        <v>23702</v>
      </c>
      <c r="LOI12906" s="21" t="s">
        <v>23701</v>
      </c>
      <c r="LOJ12906" s="9" t="s">
        <v>23702</v>
      </c>
      <c r="LOK12906" s="21" t="s">
        <v>23701</v>
      </c>
      <c r="LOL12906" s="9" t="s">
        <v>23702</v>
      </c>
      <c r="LOM12906" s="21" t="s">
        <v>23701</v>
      </c>
      <c r="LON12906" s="9" t="s">
        <v>23702</v>
      </c>
      <c r="LOO12906" s="21" t="s">
        <v>23701</v>
      </c>
      <c r="LOP12906" s="9" t="s">
        <v>23702</v>
      </c>
      <c r="LOQ12906" s="21" t="s">
        <v>23701</v>
      </c>
      <c r="LOR12906" s="9" t="s">
        <v>23702</v>
      </c>
      <c r="LOS12906" s="21" t="s">
        <v>23701</v>
      </c>
      <c r="LOT12906" s="9" t="s">
        <v>23702</v>
      </c>
      <c r="LOU12906" s="21" t="s">
        <v>23701</v>
      </c>
      <c r="LOV12906" s="9" t="s">
        <v>23702</v>
      </c>
      <c r="LOW12906" s="21" t="s">
        <v>23701</v>
      </c>
      <c r="LOX12906" s="9" t="s">
        <v>23702</v>
      </c>
      <c r="LOY12906" s="21" t="s">
        <v>23701</v>
      </c>
      <c r="LOZ12906" s="9" t="s">
        <v>23702</v>
      </c>
      <c r="LPA12906" s="21" t="s">
        <v>23701</v>
      </c>
      <c r="LPB12906" s="9" t="s">
        <v>23702</v>
      </c>
      <c r="LPC12906" s="21" t="s">
        <v>23701</v>
      </c>
      <c r="LPD12906" s="9" t="s">
        <v>23702</v>
      </c>
      <c r="LPE12906" s="21" t="s">
        <v>23701</v>
      </c>
      <c r="LPF12906" s="9" t="s">
        <v>23702</v>
      </c>
      <c r="LPG12906" s="21" t="s">
        <v>23701</v>
      </c>
      <c r="LPH12906" s="9" t="s">
        <v>23702</v>
      </c>
      <c r="LPI12906" s="21" t="s">
        <v>23701</v>
      </c>
      <c r="LPJ12906" s="9" t="s">
        <v>23702</v>
      </c>
      <c r="LPK12906" s="21" t="s">
        <v>23701</v>
      </c>
      <c r="LPL12906" s="9" t="s">
        <v>23702</v>
      </c>
      <c r="LPM12906" s="21" t="s">
        <v>23701</v>
      </c>
      <c r="LPN12906" s="9" t="s">
        <v>23702</v>
      </c>
      <c r="LPO12906" s="21" t="s">
        <v>23701</v>
      </c>
      <c r="LPP12906" s="9" t="s">
        <v>23702</v>
      </c>
      <c r="LPQ12906" s="21" t="s">
        <v>23701</v>
      </c>
      <c r="LPR12906" s="9" t="s">
        <v>23702</v>
      </c>
      <c r="LPS12906" s="21" t="s">
        <v>23701</v>
      </c>
      <c r="LPT12906" s="9" t="s">
        <v>23702</v>
      </c>
      <c r="LPU12906" s="21" t="s">
        <v>23701</v>
      </c>
      <c r="LPV12906" s="9" t="s">
        <v>23702</v>
      </c>
      <c r="LPW12906" s="21" t="s">
        <v>23701</v>
      </c>
      <c r="LPX12906" s="9" t="s">
        <v>23702</v>
      </c>
      <c r="LPY12906" s="21" t="s">
        <v>23701</v>
      </c>
      <c r="LPZ12906" s="9" t="s">
        <v>23702</v>
      </c>
      <c r="LQA12906" s="21" t="s">
        <v>23701</v>
      </c>
      <c r="LQB12906" s="9" t="s">
        <v>23702</v>
      </c>
      <c r="LQC12906" s="21" t="s">
        <v>23701</v>
      </c>
      <c r="LQD12906" s="9" t="s">
        <v>23702</v>
      </c>
      <c r="LQE12906" s="21" t="s">
        <v>23701</v>
      </c>
      <c r="LQF12906" s="9" t="s">
        <v>23702</v>
      </c>
      <c r="LQG12906" s="21" t="s">
        <v>23701</v>
      </c>
      <c r="LQH12906" s="9" t="s">
        <v>23702</v>
      </c>
      <c r="LQI12906" s="21" t="s">
        <v>23701</v>
      </c>
      <c r="LQJ12906" s="9" t="s">
        <v>23702</v>
      </c>
      <c r="LQK12906" s="21" t="s">
        <v>23701</v>
      </c>
      <c r="LQL12906" s="9" t="s">
        <v>23702</v>
      </c>
      <c r="LQM12906" s="21" t="s">
        <v>23701</v>
      </c>
      <c r="LQN12906" s="9" t="s">
        <v>23702</v>
      </c>
      <c r="LQO12906" s="21" t="s">
        <v>23701</v>
      </c>
      <c r="LQP12906" s="9" t="s">
        <v>23702</v>
      </c>
      <c r="LQQ12906" s="21" t="s">
        <v>23701</v>
      </c>
      <c r="LQR12906" s="9" t="s">
        <v>23702</v>
      </c>
      <c r="LQS12906" s="21" t="s">
        <v>23701</v>
      </c>
      <c r="LQT12906" s="9" t="s">
        <v>23702</v>
      </c>
      <c r="LQU12906" s="21" t="s">
        <v>23701</v>
      </c>
      <c r="LQV12906" s="9" t="s">
        <v>23702</v>
      </c>
      <c r="LQW12906" s="21" t="s">
        <v>23701</v>
      </c>
      <c r="LQX12906" s="9" t="s">
        <v>23702</v>
      </c>
      <c r="LQY12906" s="21" t="s">
        <v>23701</v>
      </c>
      <c r="LQZ12906" s="9" t="s">
        <v>23702</v>
      </c>
      <c r="LRA12906" s="21" t="s">
        <v>23701</v>
      </c>
      <c r="LRB12906" s="9" t="s">
        <v>23702</v>
      </c>
      <c r="LRC12906" s="21" t="s">
        <v>23701</v>
      </c>
      <c r="LRD12906" s="9" t="s">
        <v>23702</v>
      </c>
      <c r="LRE12906" s="21" t="s">
        <v>23701</v>
      </c>
      <c r="LRF12906" s="9" t="s">
        <v>23702</v>
      </c>
      <c r="LRG12906" s="21" t="s">
        <v>23701</v>
      </c>
      <c r="LRH12906" s="9" t="s">
        <v>23702</v>
      </c>
      <c r="LRI12906" s="21" t="s">
        <v>23701</v>
      </c>
      <c r="LRJ12906" s="9" t="s">
        <v>23702</v>
      </c>
      <c r="LRK12906" s="21" t="s">
        <v>23701</v>
      </c>
      <c r="LRL12906" s="9" t="s">
        <v>23702</v>
      </c>
      <c r="LRM12906" s="21" t="s">
        <v>23701</v>
      </c>
      <c r="LRN12906" s="9" t="s">
        <v>23702</v>
      </c>
      <c r="LRO12906" s="21" t="s">
        <v>23701</v>
      </c>
      <c r="LRP12906" s="9" t="s">
        <v>23702</v>
      </c>
      <c r="LRQ12906" s="21" t="s">
        <v>23701</v>
      </c>
      <c r="LRR12906" s="9" t="s">
        <v>23702</v>
      </c>
      <c r="LRS12906" s="21" t="s">
        <v>23701</v>
      </c>
      <c r="LRT12906" s="9" t="s">
        <v>23702</v>
      </c>
      <c r="LRU12906" s="21" t="s">
        <v>23701</v>
      </c>
      <c r="LRV12906" s="9" t="s">
        <v>23702</v>
      </c>
      <c r="LRW12906" s="21" t="s">
        <v>23701</v>
      </c>
      <c r="LRX12906" s="9" t="s">
        <v>23702</v>
      </c>
      <c r="LRY12906" s="21" t="s">
        <v>23701</v>
      </c>
      <c r="LRZ12906" s="9" t="s">
        <v>23702</v>
      </c>
      <c r="LSA12906" s="21" t="s">
        <v>23701</v>
      </c>
      <c r="LSB12906" s="9" t="s">
        <v>23702</v>
      </c>
      <c r="LSC12906" s="21" t="s">
        <v>23701</v>
      </c>
      <c r="LSD12906" s="9" t="s">
        <v>23702</v>
      </c>
      <c r="LSE12906" s="21" t="s">
        <v>23701</v>
      </c>
      <c r="LSF12906" s="9" t="s">
        <v>23702</v>
      </c>
      <c r="LSG12906" s="21" t="s">
        <v>23701</v>
      </c>
      <c r="LSH12906" s="9" t="s">
        <v>23702</v>
      </c>
      <c r="LSI12906" s="21" t="s">
        <v>23701</v>
      </c>
      <c r="LSJ12906" s="9" t="s">
        <v>23702</v>
      </c>
      <c r="LSK12906" s="21" t="s">
        <v>23701</v>
      </c>
      <c r="LSL12906" s="9" t="s">
        <v>23702</v>
      </c>
      <c r="LSM12906" s="21" t="s">
        <v>23701</v>
      </c>
      <c r="LSN12906" s="9" t="s">
        <v>23702</v>
      </c>
      <c r="LSO12906" s="21" t="s">
        <v>23701</v>
      </c>
      <c r="LSP12906" s="9" t="s">
        <v>23702</v>
      </c>
      <c r="LSQ12906" s="21" t="s">
        <v>23701</v>
      </c>
      <c r="LSR12906" s="9" t="s">
        <v>23702</v>
      </c>
      <c r="LSS12906" s="21" t="s">
        <v>23701</v>
      </c>
      <c r="LST12906" s="9" t="s">
        <v>23702</v>
      </c>
      <c r="LSU12906" s="21" t="s">
        <v>23701</v>
      </c>
      <c r="LSV12906" s="9" t="s">
        <v>23702</v>
      </c>
      <c r="LSW12906" s="21" t="s">
        <v>23701</v>
      </c>
      <c r="LSX12906" s="9" t="s">
        <v>23702</v>
      </c>
      <c r="LSY12906" s="21" t="s">
        <v>23701</v>
      </c>
      <c r="LSZ12906" s="9" t="s">
        <v>23702</v>
      </c>
      <c r="LTA12906" s="21" t="s">
        <v>23701</v>
      </c>
      <c r="LTB12906" s="9" t="s">
        <v>23702</v>
      </c>
      <c r="LTC12906" s="21" t="s">
        <v>23701</v>
      </c>
      <c r="LTD12906" s="9" t="s">
        <v>23702</v>
      </c>
      <c r="LTE12906" s="21" t="s">
        <v>23701</v>
      </c>
      <c r="LTF12906" s="9" t="s">
        <v>23702</v>
      </c>
      <c r="LTG12906" s="21" t="s">
        <v>23701</v>
      </c>
      <c r="LTH12906" s="9" t="s">
        <v>23702</v>
      </c>
      <c r="LTI12906" s="21" t="s">
        <v>23701</v>
      </c>
      <c r="LTJ12906" s="9" t="s">
        <v>23702</v>
      </c>
      <c r="LTK12906" s="21" t="s">
        <v>23701</v>
      </c>
      <c r="LTL12906" s="9" t="s">
        <v>23702</v>
      </c>
      <c r="LTM12906" s="21" t="s">
        <v>23701</v>
      </c>
      <c r="LTN12906" s="9" t="s">
        <v>23702</v>
      </c>
      <c r="LTO12906" s="21" t="s">
        <v>23701</v>
      </c>
      <c r="LTP12906" s="9" t="s">
        <v>23702</v>
      </c>
      <c r="LTQ12906" s="21" t="s">
        <v>23701</v>
      </c>
      <c r="LTR12906" s="9" t="s">
        <v>23702</v>
      </c>
      <c r="LTS12906" s="21" t="s">
        <v>23701</v>
      </c>
      <c r="LTT12906" s="9" t="s">
        <v>23702</v>
      </c>
      <c r="LTU12906" s="21" t="s">
        <v>23701</v>
      </c>
      <c r="LTV12906" s="9" t="s">
        <v>23702</v>
      </c>
      <c r="LTW12906" s="21" t="s">
        <v>23701</v>
      </c>
      <c r="LTX12906" s="9" t="s">
        <v>23702</v>
      </c>
      <c r="LTY12906" s="21" t="s">
        <v>23701</v>
      </c>
      <c r="LTZ12906" s="9" t="s">
        <v>23702</v>
      </c>
      <c r="LUA12906" s="21" t="s">
        <v>23701</v>
      </c>
      <c r="LUB12906" s="9" t="s">
        <v>23702</v>
      </c>
      <c r="LUC12906" s="21" t="s">
        <v>23701</v>
      </c>
      <c r="LUD12906" s="9" t="s">
        <v>23702</v>
      </c>
      <c r="LUE12906" s="21" t="s">
        <v>23701</v>
      </c>
      <c r="LUF12906" s="9" t="s">
        <v>23702</v>
      </c>
      <c r="LUG12906" s="21" t="s">
        <v>23701</v>
      </c>
      <c r="LUH12906" s="9" t="s">
        <v>23702</v>
      </c>
      <c r="LUI12906" s="21" t="s">
        <v>23701</v>
      </c>
      <c r="LUJ12906" s="9" t="s">
        <v>23702</v>
      </c>
      <c r="LUK12906" s="21" t="s">
        <v>23701</v>
      </c>
      <c r="LUL12906" s="9" t="s">
        <v>23702</v>
      </c>
      <c r="LUM12906" s="21" t="s">
        <v>23701</v>
      </c>
      <c r="LUN12906" s="9" t="s">
        <v>23702</v>
      </c>
      <c r="LUO12906" s="21" t="s">
        <v>23701</v>
      </c>
      <c r="LUP12906" s="9" t="s">
        <v>23702</v>
      </c>
      <c r="LUQ12906" s="21" t="s">
        <v>23701</v>
      </c>
      <c r="LUR12906" s="9" t="s">
        <v>23702</v>
      </c>
      <c r="LUS12906" s="21" t="s">
        <v>23701</v>
      </c>
      <c r="LUT12906" s="9" t="s">
        <v>23702</v>
      </c>
      <c r="LUU12906" s="21" t="s">
        <v>23701</v>
      </c>
      <c r="LUV12906" s="9" t="s">
        <v>23702</v>
      </c>
      <c r="LUW12906" s="21" t="s">
        <v>23701</v>
      </c>
      <c r="LUX12906" s="9" t="s">
        <v>23702</v>
      </c>
      <c r="LUY12906" s="21" t="s">
        <v>23701</v>
      </c>
      <c r="LUZ12906" s="9" t="s">
        <v>23702</v>
      </c>
      <c r="LVA12906" s="21" t="s">
        <v>23701</v>
      </c>
      <c r="LVB12906" s="9" t="s">
        <v>23702</v>
      </c>
      <c r="LVC12906" s="21" t="s">
        <v>23701</v>
      </c>
      <c r="LVD12906" s="9" t="s">
        <v>23702</v>
      </c>
      <c r="LVE12906" s="21" t="s">
        <v>23701</v>
      </c>
      <c r="LVF12906" s="9" t="s">
        <v>23702</v>
      </c>
      <c r="LVG12906" s="21" t="s">
        <v>23701</v>
      </c>
      <c r="LVH12906" s="9" t="s">
        <v>23702</v>
      </c>
      <c r="LVI12906" s="21" t="s">
        <v>23701</v>
      </c>
      <c r="LVJ12906" s="9" t="s">
        <v>23702</v>
      </c>
      <c r="LVK12906" s="21" t="s">
        <v>23701</v>
      </c>
      <c r="LVL12906" s="9" t="s">
        <v>23702</v>
      </c>
      <c r="LVM12906" s="21" t="s">
        <v>23701</v>
      </c>
      <c r="LVN12906" s="9" t="s">
        <v>23702</v>
      </c>
      <c r="LVO12906" s="21" t="s">
        <v>23701</v>
      </c>
      <c r="LVP12906" s="9" t="s">
        <v>23702</v>
      </c>
      <c r="LVQ12906" s="21" t="s">
        <v>23701</v>
      </c>
      <c r="LVR12906" s="9" t="s">
        <v>23702</v>
      </c>
      <c r="LVS12906" s="21" t="s">
        <v>23701</v>
      </c>
      <c r="LVT12906" s="9" t="s">
        <v>23702</v>
      </c>
      <c r="LVU12906" s="21" t="s">
        <v>23701</v>
      </c>
      <c r="LVV12906" s="9" t="s">
        <v>23702</v>
      </c>
      <c r="LVW12906" s="21" t="s">
        <v>23701</v>
      </c>
      <c r="LVX12906" s="9" t="s">
        <v>23702</v>
      </c>
      <c r="LVY12906" s="21" t="s">
        <v>23701</v>
      </c>
      <c r="LVZ12906" s="9" t="s">
        <v>23702</v>
      </c>
      <c r="LWA12906" s="21" t="s">
        <v>23701</v>
      </c>
      <c r="LWB12906" s="9" t="s">
        <v>23702</v>
      </c>
      <c r="LWC12906" s="21" t="s">
        <v>23701</v>
      </c>
      <c r="LWD12906" s="9" t="s">
        <v>23702</v>
      </c>
      <c r="LWE12906" s="21" t="s">
        <v>23701</v>
      </c>
      <c r="LWF12906" s="9" t="s">
        <v>23702</v>
      </c>
      <c r="LWG12906" s="21" t="s">
        <v>23701</v>
      </c>
      <c r="LWH12906" s="9" t="s">
        <v>23702</v>
      </c>
      <c r="LWI12906" s="21" t="s">
        <v>23701</v>
      </c>
      <c r="LWJ12906" s="9" t="s">
        <v>23702</v>
      </c>
      <c r="LWK12906" s="21" t="s">
        <v>23701</v>
      </c>
      <c r="LWL12906" s="9" t="s">
        <v>23702</v>
      </c>
      <c r="LWM12906" s="21" t="s">
        <v>23701</v>
      </c>
      <c r="LWN12906" s="9" t="s">
        <v>23702</v>
      </c>
      <c r="LWO12906" s="21" t="s">
        <v>23701</v>
      </c>
      <c r="LWP12906" s="9" t="s">
        <v>23702</v>
      </c>
      <c r="LWQ12906" s="21" t="s">
        <v>23701</v>
      </c>
      <c r="LWR12906" s="9" t="s">
        <v>23702</v>
      </c>
      <c r="LWS12906" s="21" t="s">
        <v>23701</v>
      </c>
      <c r="LWT12906" s="9" t="s">
        <v>23702</v>
      </c>
      <c r="LWU12906" s="21" t="s">
        <v>23701</v>
      </c>
      <c r="LWV12906" s="9" t="s">
        <v>23702</v>
      </c>
      <c r="LWW12906" s="21" t="s">
        <v>23701</v>
      </c>
      <c r="LWX12906" s="9" t="s">
        <v>23702</v>
      </c>
      <c r="LWY12906" s="21" t="s">
        <v>23701</v>
      </c>
      <c r="LWZ12906" s="9" t="s">
        <v>23702</v>
      </c>
      <c r="LXA12906" s="21" t="s">
        <v>23701</v>
      </c>
      <c r="LXB12906" s="9" t="s">
        <v>23702</v>
      </c>
      <c r="LXC12906" s="21" t="s">
        <v>23701</v>
      </c>
      <c r="LXD12906" s="9" t="s">
        <v>23702</v>
      </c>
      <c r="LXE12906" s="21" t="s">
        <v>23701</v>
      </c>
      <c r="LXF12906" s="9" t="s">
        <v>23702</v>
      </c>
      <c r="LXG12906" s="21" t="s">
        <v>23701</v>
      </c>
      <c r="LXH12906" s="9" t="s">
        <v>23702</v>
      </c>
      <c r="LXI12906" s="21" t="s">
        <v>23701</v>
      </c>
      <c r="LXJ12906" s="9" t="s">
        <v>23702</v>
      </c>
      <c r="LXK12906" s="21" t="s">
        <v>23701</v>
      </c>
      <c r="LXL12906" s="9" t="s">
        <v>23702</v>
      </c>
      <c r="LXM12906" s="21" t="s">
        <v>23701</v>
      </c>
      <c r="LXN12906" s="9" t="s">
        <v>23702</v>
      </c>
      <c r="LXO12906" s="21" t="s">
        <v>23701</v>
      </c>
      <c r="LXP12906" s="9" t="s">
        <v>23702</v>
      </c>
      <c r="LXQ12906" s="21" t="s">
        <v>23701</v>
      </c>
      <c r="LXR12906" s="9" t="s">
        <v>23702</v>
      </c>
      <c r="LXS12906" s="21" t="s">
        <v>23701</v>
      </c>
      <c r="LXT12906" s="9" t="s">
        <v>23702</v>
      </c>
      <c r="LXU12906" s="21" t="s">
        <v>23701</v>
      </c>
      <c r="LXV12906" s="9" t="s">
        <v>23702</v>
      </c>
      <c r="LXW12906" s="21" t="s">
        <v>23701</v>
      </c>
      <c r="LXX12906" s="9" t="s">
        <v>23702</v>
      </c>
      <c r="LXY12906" s="21" t="s">
        <v>23701</v>
      </c>
      <c r="LXZ12906" s="9" t="s">
        <v>23702</v>
      </c>
      <c r="LYA12906" s="21" t="s">
        <v>23701</v>
      </c>
      <c r="LYB12906" s="9" t="s">
        <v>23702</v>
      </c>
      <c r="LYC12906" s="21" t="s">
        <v>23701</v>
      </c>
      <c r="LYD12906" s="9" t="s">
        <v>23702</v>
      </c>
      <c r="LYE12906" s="21" t="s">
        <v>23701</v>
      </c>
      <c r="LYF12906" s="9" t="s">
        <v>23702</v>
      </c>
      <c r="LYG12906" s="21" t="s">
        <v>23701</v>
      </c>
      <c r="LYH12906" s="9" t="s">
        <v>23702</v>
      </c>
      <c r="LYI12906" s="21" t="s">
        <v>23701</v>
      </c>
      <c r="LYJ12906" s="9" t="s">
        <v>23702</v>
      </c>
      <c r="LYK12906" s="21" t="s">
        <v>23701</v>
      </c>
      <c r="LYL12906" s="9" t="s">
        <v>23702</v>
      </c>
      <c r="LYM12906" s="21" t="s">
        <v>23701</v>
      </c>
      <c r="LYN12906" s="9" t="s">
        <v>23702</v>
      </c>
      <c r="LYO12906" s="21" t="s">
        <v>23701</v>
      </c>
      <c r="LYP12906" s="9" t="s">
        <v>23702</v>
      </c>
      <c r="LYQ12906" s="21" t="s">
        <v>23701</v>
      </c>
      <c r="LYR12906" s="9" t="s">
        <v>23702</v>
      </c>
      <c r="LYS12906" s="21" t="s">
        <v>23701</v>
      </c>
      <c r="LYT12906" s="9" t="s">
        <v>23702</v>
      </c>
      <c r="LYU12906" s="21" t="s">
        <v>23701</v>
      </c>
      <c r="LYV12906" s="9" t="s">
        <v>23702</v>
      </c>
      <c r="LYW12906" s="21" t="s">
        <v>23701</v>
      </c>
      <c r="LYX12906" s="9" t="s">
        <v>23702</v>
      </c>
      <c r="LYY12906" s="21" t="s">
        <v>23701</v>
      </c>
      <c r="LYZ12906" s="9" t="s">
        <v>23702</v>
      </c>
      <c r="LZA12906" s="21" t="s">
        <v>23701</v>
      </c>
      <c r="LZB12906" s="9" t="s">
        <v>23702</v>
      </c>
      <c r="LZC12906" s="21" t="s">
        <v>23701</v>
      </c>
      <c r="LZD12906" s="9" t="s">
        <v>23702</v>
      </c>
      <c r="LZE12906" s="21" t="s">
        <v>23701</v>
      </c>
      <c r="LZF12906" s="9" t="s">
        <v>23702</v>
      </c>
      <c r="LZG12906" s="21" t="s">
        <v>23701</v>
      </c>
      <c r="LZH12906" s="9" t="s">
        <v>23702</v>
      </c>
      <c r="LZI12906" s="21" t="s">
        <v>23701</v>
      </c>
      <c r="LZJ12906" s="9" t="s">
        <v>23702</v>
      </c>
      <c r="LZK12906" s="21" t="s">
        <v>23701</v>
      </c>
      <c r="LZL12906" s="9" t="s">
        <v>23702</v>
      </c>
      <c r="LZM12906" s="21" t="s">
        <v>23701</v>
      </c>
      <c r="LZN12906" s="9" t="s">
        <v>23702</v>
      </c>
      <c r="LZO12906" s="21" t="s">
        <v>23701</v>
      </c>
      <c r="LZP12906" s="9" t="s">
        <v>23702</v>
      </c>
      <c r="LZQ12906" s="21" t="s">
        <v>23701</v>
      </c>
      <c r="LZR12906" s="9" t="s">
        <v>23702</v>
      </c>
      <c r="LZS12906" s="21" t="s">
        <v>23701</v>
      </c>
      <c r="LZT12906" s="9" t="s">
        <v>23702</v>
      </c>
      <c r="LZU12906" s="21" t="s">
        <v>23701</v>
      </c>
      <c r="LZV12906" s="9" t="s">
        <v>23702</v>
      </c>
      <c r="LZW12906" s="21" t="s">
        <v>23701</v>
      </c>
      <c r="LZX12906" s="9" t="s">
        <v>23702</v>
      </c>
      <c r="LZY12906" s="21" t="s">
        <v>23701</v>
      </c>
      <c r="LZZ12906" s="9" t="s">
        <v>23702</v>
      </c>
      <c r="MAA12906" s="21" t="s">
        <v>23701</v>
      </c>
      <c r="MAB12906" s="9" t="s">
        <v>23702</v>
      </c>
      <c r="MAC12906" s="21" t="s">
        <v>23701</v>
      </c>
      <c r="MAD12906" s="9" t="s">
        <v>23702</v>
      </c>
      <c r="MAE12906" s="21" t="s">
        <v>23701</v>
      </c>
      <c r="MAF12906" s="9" t="s">
        <v>23702</v>
      </c>
      <c r="MAG12906" s="21" t="s">
        <v>23701</v>
      </c>
      <c r="MAH12906" s="9" t="s">
        <v>23702</v>
      </c>
      <c r="MAI12906" s="21" t="s">
        <v>23701</v>
      </c>
      <c r="MAJ12906" s="9" t="s">
        <v>23702</v>
      </c>
      <c r="MAK12906" s="21" t="s">
        <v>23701</v>
      </c>
      <c r="MAL12906" s="9" t="s">
        <v>23702</v>
      </c>
      <c r="MAM12906" s="21" t="s">
        <v>23701</v>
      </c>
      <c r="MAN12906" s="9" t="s">
        <v>23702</v>
      </c>
      <c r="MAO12906" s="21" t="s">
        <v>23701</v>
      </c>
      <c r="MAP12906" s="9" t="s">
        <v>23702</v>
      </c>
      <c r="MAQ12906" s="21" t="s">
        <v>23701</v>
      </c>
      <c r="MAR12906" s="9" t="s">
        <v>23702</v>
      </c>
      <c r="MAS12906" s="21" t="s">
        <v>23701</v>
      </c>
      <c r="MAT12906" s="9" t="s">
        <v>23702</v>
      </c>
      <c r="MAU12906" s="21" t="s">
        <v>23701</v>
      </c>
      <c r="MAV12906" s="9" t="s">
        <v>23702</v>
      </c>
      <c r="MAW12906" s="21" t="s">
        <v>23701</v>
      </c>
      <c r="MAX12906" s="9" t="s">
        <v>23702</v>
      </c>
      <c r="MAY12906" s="21" t="s">
        <v>23701</v>
      </c>
      <c r="MAZ12906" s="9" t="s">
        <v>23702</v>
      </c>
      <c r="MBA12906" s="21" t="s">
        <v>23701</v>
      </c>
      <c r="MBB12906" s="9" t="s">
        <v>23702</v>
      </c>
      <c r="MBC12906" s="21" t="s">
        <v>23701</v>
      </c>
      <c r="MBD12906" s="9" t="s">
        <v>23702</v>
      </c>
      <c r="MBE12906" s="21" t="s">
        <v>23701</v>
      </c>
      <c r="MBF12906" s="9" t="s">
        <v>23702</v>
      </c>
      <c r="MBG12906" s="21" t="s">
        <v>23701</v>
      </c>
      <c r="MBH12906" s="9" t="s">
        <v>23702</v>
      </c>
      <c r="MBI12906" s="21" t="s">
        <v>23701</v>
      </c>
      <c r="MBJ12906" s="9" t="s">
        <v>23702</v>
      </c>
      <c r="MBK12906" s="21" t="s">
        <v>23701</v>
      </c>
      <c r="MBL12906" s="9" t="s">
        <v>23702</v>
      </c>
      <c r="MBM12906" s="21" t="s">
        <v>23701</v>
      </c>
      <c r="MBN12906" s="9" t="s">
        <v>23702</v>
      </c>
      <c r="MBO12906" s="21" t="s">
        <v>23701</v>
      </c>
      <c r="MBP12906" s="9" t="s">
        <v>23702</v>
      </c>
      <c r="MBQ12906" s="21" t="s">
        <v>23701</v>
      </c>
      <c r="MBR12906" s="9" t="s">
        <v>23702</v>
      </c>
      <c r="MBS12906" s="21" t="s">
        <v>23701</v>
      </c>
      <c r="MBT12906" s="9" t="s">
        <v>23702</v>
      </c>
      <c r="MBU12906" s="21" t="s">
        <v>23701</v>
      </c>
      <c r="MBV12906" s="9" t="s">
        <v>23702</v>
      </c>
      <c r="MBW12906" s="21" t="s">
        <v>23701</v>
      </c>
      <c r="MBX12906" s="9" t="s">
        <v>23702</v>
      </c>
      <c r="MBY12906" s="21" t="s">
        <v>23701</v>
      </c>
      <c r="MBZ12906" s="9" t="s">
        <v>23702</v>
      </c>
      <c r="MCA12906" s="21" t="s">
        <v>23701</v>
      </c>
      <c r="MCB12906" s="9" t="s">
        <v>23702</v>
      </c>
      <c r="MCC12906" s="21" t="s">
        <v>23701</v>
      </c>
      <c r="MCD12906" s="9" t="s">
        <v>23702</v>
      </c>
      <c r="MCE12906" s="21" t="s">
        <v>23701</v>
      </c>
      <c r="MCF12906" s="9" t="s">
        <v>23702</v>
      </c>
      <c r="MCG12906" s="21" t="s">
        <v>23701</v>
      </c>
      <c r="MCH12906" s="9" t="s">
        <v>23702</v>
      </c>
      <c r="MCI12906" s="21" t="s">
        <v>23701</v>
      </c>
      <c r="MCJ12906" s="9" t="s">
        <v>23702</v>
      </c>
      <c r="MCK12906" s="21" t="s">
        <v>23701</v>
      </c>
      <c r="MCL12906" s="9" t="s">
        <v>23702</v>
      </c>
      <c r="MCM12906" s="21" t="s">
        <v>23701</v>
      </c>
      <c r="MCN12906" s="9" t="s">
        <v>23702</v>
      </c>
      <c r="MCO12906" s="21" t="s">
        <v>23701</v>
      </c>
      <c r="MCP12906" s="9" t="s">
        <v>23702</v>
      </c>
      <c r="MCQ12906" s="21" t="s">
        <v>23701</v>
      </c>
      <c r="MCR12906" s="9" t="s">
        <v>23702</v>
      </c>
      <c r="MCS12906" s="21" t="s">
        <v>23701</v>
      </c>
      <c r="MCT12906" s="9" t="s">
        <v>23702</v>
      </c>
      <c r="MCU12906" s="21" t="s">
        <v>23701</v>
      </c>
      <c r="MCV12906" s="9" t="s">
        <v>23702</v>
      </c>
      <c r="MCW12906" s="21" t="s">
        <v>23701</v>
      </c>
      <c r="MCX12906" s="9" t="s">
        <v>23702</v>
      </c>
      <c r="MCY12906" s="21" t="s">
        <v>23701</v>
      </c>
      <c r="MCZ12906" s="9" t="s">
        <v>23702</v>
      </c>
      <c r="MDA12906" s="21" t="s">
        <v>23701</v>
      </c>
      <c r="MDB12906" s="9" t="s">
        <v>23702</v>
      </c>
      <c r="MDC12906" s="21" t="s">
        <v>23701</v>
      </c>
      <c r="MDD12906" s="9" t="s">
        <v>23702</v>
      </c>
      <c r="MDE12906" s="21" t="s">
        <v>23701</v>
      </c>
      <c r="MDF12906" s="9" t="s">
        <v>23702</v>
      </c>
      <c r="MDG12906" s="21" t="s">
        <v>23701</v>
      </c>
      <c r="MDH12906" s="9" t="s">
        <v>23702</v>
      </c>
      <c r="MDI12906" s="21" t="s">
        <v>23701</v>
      </c>
      <c r="MDJ12906" s="9" t="s">
        <v>23702</v>
      </c>
      <c r="MDK12906" s="21" t="s">
        <v>23701</v>
      </c>
      <c r="MDL12906" s="9" t="s">
        <v>23702</v>
      </c>
      <c r="MDM12906" s="21" t="s">
        <v>23701</v>
      </c>
      <c r="MDN12906" s="9" t="s">
        <v>23702</v>
      </c>
      <c r="MDO12906" s="21" t="s">
        <v>23701</v>
      </c>
      <c r="MDP12906" s="9" t="s">
        <v>23702</v>
      </c>
      <c r="MDQ12906" s="21" t="s">
        <v>23701</v>
      </c>
      <c r="MDR12906" s="9" t="s">
        <v>23702</v>
      </c>
      <c r="MDS12906" s="21" t="s">
        <v>23701</v>
      </c>
      <c r="MDT12906" s="9" t="s">
        <v>23702</v>
      </c>
      <c r="MDU12906" s="21" t="s">
        <v>23701</v>
      </c>
      <c r="MDV12906" s="9" t="s">
        <v>23702</v>
      </c>
      <c r="MDW12906" s="21" t="s">
        <v>23701</v>
      </c>
      <c r="MDX12906" s="9" t="s">
        <v>23702</v>
      </c>
      <c r="MDY12906" s="21" t="s">
        <v>23701</v>
      </c>
      <c r="MDZ12906" s="9" t="s">
        <v>23702</v>
      </c>
      <c r="MEA12906" s="21" t="s">
        <v>23701</v>
      </c>
      <c r="MEB12906" s="9" t="s">
        <v>23702</v>
      </c>
      <c r="MEC12906" s="21" t="s">
        <v>23701</v>
      </c>
      <c r="MED12906" s="9" t="s">
        <v>23702</v>
      </c>
      <c r="MEE12906" s="21" t="s">
        <v>23701</v>
      </c>
      <c r="MEF12906" s="9" t="s">
        <v>23702</v>
      </c>
      <c r="MEG12906" s="21" t="s">
        <v>23701</v>
      </c>
      <c r="MEH12906" s="9" t="s">
        <v>23702</v>
      </c>
      <c r="MEI12906" s="21" t="s">
        <v>23701</v>
      </c>
      <c r="MEJ12906" s="9" t="s">
        <v>23702</v>
      </c>
      <c r="MEK12906" s="21" t="s">
        <v>23701</v>
      </c>
      <c r="MEL12906" s="9" t="s">
        <v>23702</v>
      </c>
      <c r="MEM12906" s="21" t="s">
        <v>23701</v>
      </c>
      <c r="MEN12906" s="9" t="s">
        <v>23702</v>
      </c>
      <c r="MEO12906" s="21" t="s">
        <v>23701</v>
      </c>
      <c r="MEP12906" s="9" t="s">
        <v>23702</v>
      </c>
      <c r="MEQ12906" s="21" t="s">
        <v>23701</v>
      </c>
      <c r="MER12906" s="9" t="s">
        <v>23702</v>
      </c>
      <c r="MES12906" s="21" t="s">
        <v>23701</v>
      </c>
      <c r="MET12906" s="9" t="s">
        <v>23702</v>
      </c>
      <c r="MEU12906" s="21" t="s">
        <v>23701</v>
      </c>
      <c r="MEV12906" s="9" t="s">
        <v>23702</v>
      </c>
      <c r="MEW12906" s="21" t="s">
        <v>23701</v>
      </c>
      <c r="MEX12906" s="9" t="s">
        <v>23702</v>
      </c>
      <c r="MEY12906" s="21" t="s">
        <v>23701</v>
      </c>
      <c r="MEZ12906" s="9" t="s">
        <v>23702</v>
      </c>
      <c r="MFA12906" s="21" t="s">
        <v>23701</v>
      </c>
      <c r="MFB12906" s="9" t="s">
        <v>23702</v>
      </c>
      <c r="MFC12906" s="21" t="s">
        <v>23701</v>
      </c>
      <c r="MFD12906" s="9" t="s">
        <v>23702</v>
      </c>
      <c r="MFE12906" s="21" t="s">
        <v>23701</v>
      </c>
      <c r="MFF12906" s="9" t="s">
        <v>23702</v>
      </c>
      <c r="MFG12906" s="21" t="s">
        <v>23701</v>
      </c>
      <c r="MFH12906" s="9" t="s">
        <v>23702</v>
      </c>
      <c r="MFI12906" s="21" t="s">
        <v>23701</v>
      </c>
      <c r="MFJ12906" s="9" t="s">
        <v>23702</v>
      </c>
      <c r="MFK12906" s="21" t="s">
        <v>23701</v>
      </c>
      <c r="MFL12906" s="9" t="s">
        <v>23702</v>
      </c>
      <c r="MFM12906" s="21" t="s">
        <v>23701</v>
      </c>
      <c r="MFN12906" s="9" t="s">
        <v>23702</v>
      </c>
      <c r="MFO12906" s="21" t="s">
        <v>23701</v>
      </c>
      <c r="MFP12906" s="9" t="s">
        <v>23702</v>
      </c>
      <c r="MFQ12906" s="21" t="s">
        <v>23701</v>
      </c>
      <c r="MFR12906" s="9" t="s">
        <v>23702</v>
      </c>
      <c r="MFS12906" s="21" t="s">
        <v>23701</v>
      </c>
      <c r="MFT12906" s="9" t="s">
        <v>23702</v>
      </c>
      <c r="MFU12906" s="21" t="s">
        <v>23701</v>
      </c>
      <c r="MFV12906" s="9" t="s">
        <v>23702</v>
      </c>
      <c r="MFW12906" s="21" t="s">
        <v>23701</v>
      </c>
      <c r="MFX12906" s="9" t="s">
        <v>23702</v>
      </c>
      <c r="MFY12906" s="21" t="s">
        <v>23701</v>
      </c>
      <c r="MFZ12906" s="9" t="s">
        <v>23702</v>
      </c>
      <c r="MGA12906" s="21" t="s">
        <v>23701</v>
      </c>
      <c r="MGB12906" s="9" t="s">
        <v>23702</v>
      </c>
      <c r="MGC12906" s="21" t="s">
        <v>23701</v>
      </c>
      <c r="MGD12906" s="9" t="s">
        <v>23702</v>
      </c>
      <c r="MGE12906" s="21" t="s">
        <v>23701</v>
      </c>
      <c r="MGF12906" s="9" t="s">
        <v>23702</v>
      </c>
      <c r="MGG12906" s="21" t="s">
        <v>23701</v>
      </c>
      <c r="MGH12906" s="9" t="s">
        <v>23702</v>
      </c>
      <c r="MGI12906" s="21" t="s">
        <v>23701</v>
      </c>
      <c r="MGJ12906" s="9" t="s">
        <v>23702</v>
      </c>
      <c r="MGK12906" s="21" t="s">
        <v>23701</v>
      </c>
      <c r="MGL12906" s="9" t="s">
        <v>23702</v>
      </c>
      <c r="MGM12906" s="21" t="s">
        <v>23701</v>
      </c>
      <c r="MGN12906" s="9" t="s">
        <v>23702</v>
      </c>
      <c r="MGO12906" s="21" t="s">
        <v>23701</v>
      </c>
      <c r="MGP12906" s="9" t="s">
        <v>23702</v>
      </c>
      <c r="MGQ12906" s="21" t="s">
        <v>23701</v>
      </c>
      <c r="MGR12906" s="9" t="s">
        <v>23702</v>
      </c>
      <c r="MGS12906" s="21" t="s">
        <v>23701</v>
      </c>
      <c r="MGT12906" s="9" t="s">
        <v>23702</v>
      </c>
      <c r="MGU12906" s="21" t="s">
        <v>23701</v>
      </c>
      <c r="MGV12906" s="9" t="s">
        <v>23702</v>
      </c>
      <c r="MGW12906" s="21" t="s">
        <v>23701</v>
      </c>
      <c r="MGX12906" s="9" t="s">
        <v>23702</v>
      </c>
      <c r="MGY12906" s="21" t="s">
        <v>23701</v>
      </c>
      <c r="MGZ12906" s="9" t="s">
        <v>23702</v>
      </c>
      <c r="MHA12906" s="21" t="s">
        <v>23701</v>
      </c>
      <c r="MHB12906" s="9" t="s">
        <v>23702</v>
      </c>
      <c r="MHC12906" s="21" t="s">
        <v>23701</v>
      </c>
      <c r="MHD12906" s="9" t="s">
        <v>23702</v>
      </c>
      <c r="MHE12906" s="21" t="s">
        <v>23701</v>
      </c>
      <c r="MHF12906" s="9" t="s">
        <v>23702</v>
      </c>
      <c r="MHG12906" s="21" t="s">
        <v>23701</v>
      </c>
      <c r="MHH12906" s="9" t="s">
        <v>23702</v>
      </c>
      <c r="MHI12906" s="21" t="s">
        <v>23701</v>
      </c>
      <c r="MHJ12906" s="9" t="s">
        <v>23702</v>
      </c>
      <c r="MHK12906" s="21" t="s">
        <v>23701</v>
      </c>
      <c r="MHL12906" s="9" t="s">
        <v>23702</v>
      </c>
      <c r="MHM12906" s="21" t="s">
        <v>23701</v>
      </c>
      <c r="MHN12906" s="9" t="s">
        <v>23702</v>
      </c>
      <c r="MHO12906" s="21" t="s">
        <v>23701</v>
      </c>
      <c r="MHP12906" s="9" t="s">
        <v>23702</v>
      </c>
      <c r="MHQ12906" s="21" t="s">
        <v>23701</v>
      </c>
      <c r="MHR12906" s="9" t="s">
        <v>23702</v>
      </c>
      <c r="MHS12906" s="21" t="s">
        <v>23701</v>
      </c>
      <c r="MHT12906" s="9" t="s">
        <v>23702</v>
      </c>
      <c r="MHU12906" s="21" t="s">
        <v>23701</v>
      </c>
      <c r="MHV12906" s="9" t="s">
        <v>23702</v>
      </c>
      <c r="MHW12906" s="21" t="s">
        <v>23701</v>
      </c>
      <c r="MHX12906" s="9" t="s">
        <v>23702</v>
      </c>
      <c r="MHY12906" s="21" t="s">
        <v>23701</v>
      </c>
      <c r="MHZ12906" s="9" t="s">
        <v>23702</v>
      </c>
      <c r="MIA12906" s="21" t="s">
        <v>23701</v>
      </c>
      <c r="MIB12906" s="9" t="s">
        <v>23702</v>
      </c>
      <c r="MIC12906" s="21" t="s">
        <v>23701</v>
      </c>
      <c r="MID12906" s="9" t="s">
        <v>23702</v>
      </c>
      <c r="MIE12906" s="21" t="s">
        <v>23701</v>
      </c>
      <c r="MIF12906" s="9" t="s">
        <v>23702</v>
      </c>
      <c r="MIG12906" s="21" t="s">
        <v>23701</v>
      </c>
      <c r="MIH12906" s="9" t="s">
        <v>23702</v>
      </c>
      <c r="MII12906" s="21" t="s">
        <v>23701</v>
      </c>
      <c r="MIJ12906" s="9" t="s">
        <v>23702</v>
      </c>
      <c r="MIK12906" s="21" t="s">
        <v>23701</v>
      </c>
      <c r="MIL12906" s="9" t="s">
        <v>23702</v>
      </c>
      <c r="MIM12906" s="21" t="s">
        <v>23701</v>
      </c>
      <c r="MIN12906" s="9" t="s">
        <v>23702</v>
      </c>
      <c r="MIO12906" s="21" t="s">
        <v>23701</v>
      </c>
      <c r="MIP12906" s="9" t="s">
        <v>23702</v>
      </c>
      <c r="MIQ12906" s="21" t="s">
        <v>23701</v>
      </c>
      <c r="MIR12906" s="9" t="s">
        <v>23702</v>
      </c>
      <c r="MIS12906" s="21" t="s">
        <v>23701</v>
      </c>
      <c r="MIT12906" s="9" t="s">
        <v>23702</v>
      </c>
      <c r="MIU12906" s="21" t="s">
        <v>23701</v>
      </c>
      <c r="MIV12906" s="9" t="s">
        <v>23702</v>
      </c>
      <c r="MIW12906" s="21" t="s">
        <v>23701</v>
      </c>
      <c r="MIX12906" s="9" t="s">
        <v>23702</v>
      </c>
      <c r="MIY12906" s="21" t="s">
        <v>23701</v>
      </c>
      <c r="MIZ12906" s="9" t="s">
        <v>23702</v>
      </c>
      <c r="MJA12906" s="21" t="s">
        <v>23701</v>
      </c>
      <c r="MJB12906" s="9" t="s">
        <v>23702</v>
      </c>
      <c r="MJC12906" s="21" t="s">
        <v>23701</v>
      </c>
      <c r="MJD12906" s="9" t="s">
        <v>23702</v>
      </c>
      <c r="MJE12906" s="21" t="s">
        <v>23701</v>
      </c>
      <c r="MJF12906" s="9" t="s">
        <v>23702</v>
      </c>
      <c r="MJG12906" s="21" t="s">
        <v>23701</v>
      </c>
      <c r="MJH12906" s="9" t="s">
        <v>23702</v>
      </c>
      <c r="MJI12906" s="21" t="s">
        <v>23701</v>
      </c>
      <c r="MJJ12906" s="9" t="s">
        <v>23702</v>
      </c>
      <c r="MJK12906" s="21" t="s">
        <v>23701</v>
      </c>
      <c r="MJL12906" s="9" t="s">
        <v>23702</v>
      </c>
      <c r="MJM12906" s="21" t="s">
        <v>23701</v>
      </c>
      <c r="MJN12906" s="9" t="s">
        <v>23702</v>
      </c>
      <c r="MJO12906" s="21" t="s">
        <v>23701</v>
      </c>
      <c r="MJP12906" s="9" t="s">
        <v>23702</v>
      </c>
      <c r="MJQ12906" s="21" t="s">
        <v>23701</v>
      </c>
      <c r="MJR12906" s="9" t="s">
        <v>23702</v>
      </c>
      <c r="MJS12906" s="21" t="s">
        <v>23701</v>
      </c>
      <c r="MJT12906" s="9" t="s">
        <v>23702</v>
      </c>
      <c r="MJU12906" s="21" t="s">
        <v>23701</v>
      </c>
      <c r="MJV12906" s="9" t="s">
        <v>23702</v>
      </c>
      <c r="MJW12906" s="21" t="s">
        <v>23701</v>
      </c>
      <c r="MJX12906" s="9" t="s">
        <v>23702</v>
      </c>
      <c r="MJY12906" s="21" t="s">
        <v>23701</v>
      </c>
      <c r="MJZ12906" s="9" t="s">
        <v>23702</v>
      </c>
      <c r="MKA12906" s="21" t="s">
        <v>23701</v>
      </c>
      <c r="MKB12906" s="9" t="s">
        <v>23702</v>
      </c>
      <c r="MKC12906" s="21" t="s">
        <v>23701</v>
      </c>
      <c r="MKD12906" s="9" t="s">
        <v>23702</v>
      </c>
      <c r="MKE12906" s="21" t="s">
        <v>23701</v>
      </c>
      <c r="MKF12906" s="9" t="s">
        <v>23702</v>
      </c>
      <c r="MKG12906" s="21" t="s">
        <v>23701</v>
      </c>
      <c r="MKH12906" s="9" t="s">
        <v>23702</v>
      </c>
      <c r="MKI12906" s="21" t="s">
        <v>23701</v>
      </c>
      <c r="MKJ12906" s="9" t="s">
        <v>23702</v>
      </c>
      <c r="MKK12906" s="21" t="s">
        <v>23701</v>
      </c>
      <c r="MKL12906" s="9" t="s">
        <v>23702</v>
      </c>
      <c r="MKM12906" s="21" t="s">
        <v>23701</v>
      </c>
      <c r="MKN12906" s="9" t="s">
        <v>23702</v>
      </c>
      <c r="MKO12906" s="21" t="s">
        <v>23701</v>
      </c>
      <c r="MKP12906" s="9" t="s">
        <v>23702</v>
      </c>
      <c r="MKQ12906" s="21" t="s">
        <v>23701</v>
      </c>
      <c r="MKR12906" s="9" t="s">
        <v>23702</v>
      </c>
      <c r="MKS12906" s="21" t="s">
        <v>23701</v>
      </c>
      <c r="MKT12906" s="9" t="s">
        <v>23702</v>
      </c>
      <c r="MKU12906" s="21" t="s">
        <v>23701</v>
      </c>
      <c r="MKV12906" s="9" t="s">
        <v>23702</v>
      </c>
      <c r="MKW12906" s="21" t="s">
        <v>23701</v>
      </c>
      <c r="MKX12906" s="9" t="s">
        <v>23702</v>
      </c>
      <c r="MKY12906" s="21" t="s">
        <v>23701</v>
      </c>
      <c r="MKZ12906" s="9" t="s">
        <v>23702</v>
      </c>
      <c r="MLA12906" s="21" t="s">
        <v>23701</v>
      </c>
      <c r="MLB12906" s="9" t="s">
        <v>23702</v>
      </c>
      <c r="MLC12906" s="21" t="s">
        <v>23701</v>
      </c>
      <c r="MLD12906" s="9" t="s">
        <v>23702</v>
      </c>
      <c r="MLE12906" s="21" t="s">
        <v>23701</v>
      </c>
      <c r="MLF12906" s="9" t="s">
        <v>23702</v>
      </c>
      <c r="MLG12906" s="21" t="s">
        <v>23701</v>
      </c>
      <c r="MLH12906" s="9" t="s">
        <v>23702</v>
      </c>
      <c r="MLI12906" s="21" t="s">
        <v>23701</v>
      </c>
      <c r="MLJ12906" s="9" t="s">
        <v>23702</v>
      </c>
      <c r="MLK12906" s="21" t="s">
        <v>23701</v>
      </c>
      <c r="MLL12906" s="9" t="s">
        <v>23702</v>
      </c>
      <c r="MLM12906" s="21" t="s">
        <v>23701</v>
      </c>
      <c r="MLN12906" s="9" t="s">
        <v>23702</v>
      </c>
      <c r="MLO12906" s="21" t="s">
        <v>23701</v>
      </c>
      <c r="MLP12906" s="9" t="s">
        <v>23702</v>
      </c>
      <c r="MLQ12906" s="21" t="s">
        <v>23701</v>
      </c>
      <c r="MLR12906" s="9" t="s">
        <v>23702</v>
      </c>
      <c r="MLS12906" s="21" t="s">
        <v>23701</v>
      </c>
      <c r="MLT12906" s="9" t="s">
        <v>23702</v>
      </c>
      <c r="MLU12906" s="21" t="s">
        <v>23701</v>
      </c>
      <c r="MLV12906" s="9" t="s">
        <v>23702</v>
      </c>
      <c r="MLW12906" s="21" t="s">
        <v>23701</v>
      </c>
      <c r="MLX12906" s="9" t="s">
        <v>23702</v>
      </c>
      <c r="MLY12906" s="21" t="s">
        <v>23701</v>
      </c>
      <c r="MLZ12906" s="9" t="s">
        <v>23702</v>
      </c>
      <c r="MMA12906" s="21" t="s">
        <v>23701</v>
      </c>
      <c r="MMB12906" s="9" t="s">
        <v>23702</v>
      </c>
      <c r="MMC12906" s="21" t="s">
        <v>23701</v>
      </c>
      <c r="MMD12906" s="9" t="s">
        <v>23702</v>
      </c>
      <c r="MME12906" s="21" t="s">
        <v>23701</v>
      </c>
      <c r="MMF12906" s="9" t="s">
        <v>23702</v>
      </c>
      <c r="MMG12906" s="21" t="s">
        <v>23701</v>
      </c>
      <c r="MMH12906" s="9" t="s">
        <v>23702</v>
      </c>
      <c r="MMI12906" s="21" t="s">
        <v>23701</v>
      </c>
      <c r="MMJ12906" s="9" t="s">
        <v>23702</v>
      </c>
      <c r="MMK12906" s="21" t="s">
        <v>23701</v>
      </c>
      <c r="MML12906" s="9" t="s">
        <v>23702</v>
      </c>
      <c r="MMM12906" s="21" t="s">
        <v>23701</v>
      </c>
      <c r="MMN12906" s="9" t="s">
        <v>23702</v>
      </c>
      <c r="MMO12906" s="21" t="s">
        <v>23701</v>
      </c>
      <c r="MMP12906" s="9" t="s">
        <v>23702</v>
      </c>
      <c r="MMQ12906" s="21" t="s">
        <v>23701</v>
      </c>
      <c r="MMR12906" s="9" t="s">
        <v>23702</v>
      </c>
      <c r="MMS12906" s="21" t="s">
        <v>23701</v>
      </c>
      <c r="MMT12906" s="9" t="s">
        <v>23702</v>
      </c>
      <c r="MMU12906" s="21" t="s">
        <v>23701</v>
      </c>
      <c r="MMV12906" s="9" t="s">
        <v>23702</v>
      </c>
      <c r="MMW12906" s="21" t="s">
        <v>23701</v>
      </c>
      <c r="MMX12906" s="9" t="s">
        <v>23702</v>
      </c>
      <c r="MMY12906" s="21" t="s">
        <v>23701</v>
      </c>
      <c r="MMZ12906" s="9" t="s">
        <v>23702</v>
      </c>
      <c r="MNA12906" s="21" t="s">
        <v>23701</v>
      </c>
      <c r="MNB12906" s="9" t="s">
        <v>23702</v>
      </c>
      <c r="MNC12906" s="21" t="s">
        <v>23701</v>
      </c>
      <c r="MND12906" s="9" t="s">
        <v>23702</v>
      </c>
      <c r="MNE12906" s="21" t="s">
        <v>23701</v>
      </c>
      <c r="MNF12906" s="9" t="s">
        <v>23702</v>
      </c>
      <c r="MNG12906" s="21" t="s">
        <v>23701</v>
      </c>
      <c r="MNH12906" s="9" t="s">
        <v>23702</v>
      </c>
      <c r="MNI12906" s="21" t="s">
        <v>23701</v>
      </c>
      <c r="MNJ12906" s="9" t="s">
        <v>23702</v>
      </c>
      <c r="MNK12906" s="21" t="s">
        <v>23701</v>
      </c>
      <c r="MNL12906" s="9" t="s">
        <v>23702</v>
      </c>
      <c r="MNM12906" s="21" t="s">
        <v>23701</v>
      </c>
      <c r="MNN12906" s="9" t="s">
        <v>23702</v>
      </c>
      <c r="MNO12906" s="21" t="s">
        <v>23701</v>
      </c>
      <c r="MNP12906" s="9" t="s">
        <v>23702</v>
      </c>
      <c r="MNQ12906" s="21" t="s">
        <v>23701</v>
      </c>
      <c r="MNR12906" s="9" t="s">
        <v>23702</v>
      </c>
      <c r="MNS12906" s="21" t="s">
        <v>23701</v>
      </c>
      <c r="MNT12906" s="9" t="s">
        <v>23702</v>
      </c>
      <c r="MNU12906" s="21" t="s">
        <v>23701</v>
      </c>
      <c r="MNV12906" s="9" t="s">
        <v>23702</v>
      </c>
      <c r="MNW12906" s="21" t="s">
        <v>23701</v>
      </c>
      <c r="MNX12906" s="9" t="s">
        <v>23702</v>
      </c>
      <c r="MNY12906" s="21" t="s">
        <v>23701</v>
      </c>
      <c r="MNZ12906" s="9" t="s">
        <v>23702</v>
      </c>
      <c r="MOA12906" s="21" t="s">
        <v>23701</v>
      </c>
      <c r="MOB12906" s="9" t="s">
        <v>23702</v>
      </c>
      <c r="MOC12906" s="21" t="s">
        <v>23701</v>
      </c>
      <c r="MOD12906" s="9" t="s">
        <v>23702</v>
      </c>
      <c r="MOE12906" s="21" t="s">
        <v>23701</v>
      </c>
      <c r="MOF12906" s="9" t="s">
        <v>23702</v>
      </c>
      <c r="MOG12906" s="21" t="s">
        <v>23701</v>
      </c>
      <c r="MOH12906" s="9" t="s">
        <v>23702</v>
      </c>
      <c r="MOI12906" s="21" t="s">
        <v>23701</v>
      </c>
      <c r="MOJ12906" s="9" t="s">
        <v>23702</v>
      </c>
      <c r="MOK12906" s="21" t="s">
        <v>23701</v>
      </c>
      <c r="MOL12906" s="9" t="s">
        <v>23702</v>
      </c>
      <c r="MOM12906" s="21" t="s">
        <v>23701</v>
      </c>
      <c r="MON12906" s="9" t="s">
        <v>23702</v>
      </c>
      <c r="MOO12906" s="21" t="s">
        <v>23701</v>
      </c>
      <c r="MOP12906" s="9" t="s">
        <v>23702</v>
      </c>
      <c r="MOQ12906" s="21" t="s">
        <v>23701</v>
      </c>
      <c r="MOR12906" s="9" t="s">
        <v>23702</v>
      </c>
      <c r="MOS12906" s="21" t="s">
        <v>23701</v>
      </c>
      <c r="MOT12906" s="9" t="s">
        <v>23702</v>
      </c>
      <c r="MOU12906" s="21" t="s">
        <v>23701</v>
      </c>
      <c r="MOV12906" s="9" t="s">
        <v>23702</v>
      </c>
      <c r="MOW12906" s="21" t="s">
        <v>23701</v>
      </c>
      <c r="MOX12906" s="9" t="s">
        <v>23702</v>
      </c>
      <c r="MOY12906" s="21" t="s">
        <v>23701</v>
      </c>
      <c r="MOZ12906" s="9" t="s">
        <v>23702</v>
      </c>
      <c r="MPA12906" s="21" t="s">
        <v>23701</v>
      </c>
      <c r="MPB12906" s="9" t="s">
        <v>23702</v>
      </c>
      <c r="MPC12906" s="21" t="s">
        <v>23701</v>
      </c>
      <c r="MPD12906" s="9" t="s">
        <v>23702</v>
      </c>
      <c r="MPE12906" s="21" t="s">
        <v>23701</v>
      </c>
      <c r="MPF12906" s="9" t="s">
        <v>23702</v>
      </c>
      <c r="MPG12906" s="21" t="s">
        <v>23701</v>
      </c>
      <c r="MPH12906" s="9" t="s">
        <v>23702</v>
      </c>
      <c r="MPI12906" s="21" t="s">
        <v>23701</v>
      </c>
      <c r="MPJ12906" s="9" t="s">
        <v>23702</v>
      </c>
      <c r="MPK12906" s="21" t="s">
        <v>23701</v>
      </c>
      <c r="MPL12906" s="9" t="s">
        <v>23702</v>
      </c>
      <c r="MPM12906" s="21" t="s">
        <v>23701</v>
      </c>
      <c r="MPN12906" s="9" t="s">
        <v>23702</v>
      </c>
      <c r="MPO12906" s="21" t="s">
        <v>23701</v>
      </c>
      <c r="MPP12906" s="9" t="s">
        <v>23702</v>
      </c>
      <c r="MPQ12906" s="21" t="s">
        <v>23701</v>
      </c>
      <c r="MPR12906" s="9" t="s">
        <v>23702</v>
      </c>
      <c r="MPS12906" s="21" t="s">
        <v>23701</v>
      </c>
      <c r="MPT12906" s="9" t="s">
        <v>23702</v>
      </c>
      <c r="MPU12906" s="21" t="s">
        <v>23701</v>
      </c>
      <c r="MPV12906" s="9" t="s">
        <v>23702</v>
      </c>
      <c r="MPW12906" s="21" t="s">
        <v>23701</v>
      </c>
      <c r="MPX12906" s="9" t="s">
        <v>23702</v>
      </c>
      <c r="MPY12906" s="21" t="s">
        <v>23701</v>
      </c>
      <c r="MPZ12906" s="9" t="s">
        <v>23702</v>
      </c>
      <c r="MQA12906" s="21" t="s">
        <v>23701</v>
      </c>
      <c r="MQB12906" s="9" t="s">
        <v>23702</v>
      </c>
      <c r="MQC12906" s="21" t="s">
        <v>23701</v>
      </c>
      <c r="MQD12906" s="9" t="s">
        <v>23702</v>
      </c>
      <c r="MQE12906" s="21" t="s">
        <v>23701</v>
      </c>
      <c r="MQF12906" s="9" t="s">
        <v>23702</v>
      </c>
      <c r="MQG12906" s="21" t="s">
        <v>23701</v>
      </c>
      <c r="MQH12906" s="9" t="s">
        <v>23702</v>
      </c>
      <c r="MQI12906" s="21" t="s">
        <v>23701</v>
      </c>
      <c r="MQJ12906" s="9" t="s">
        <v>23702</v>
      </c>
      <c r="MQK12906" s="21" t="s">
        <v>23701</v>
      </c>
      <c r="MQL12906" s="9" t="s">
        <v>23702</v>
      </c>
      <c r="MQM12906" s="21" t="s">
        <v>23701</v>
      </c>
      <c r="MQN12906" s="9" t="s">
        <v>23702</v>
      </c>
      <c r="MQO12906" s="21" t="s">
        <v>23701</v>
      </c>
      <c r="MQP12906" s="9" t="s">
        <v>23702</v>
      </c>
      <c r="MQQ12906" s="21" t="s">
        <v>23701</v>
      </c>
      <c r="MQR12906" s="9" t="s">
        <v>23702</v>
      </c>
      <c r="MQS12906" s="21" t="s">
        <v>23701</v>
      </c>
      <c r="MQT12906" s="9" t="s">
        <v>23702</v>
      </c>
      <c r="MQU12906" s="21" t="s">
        <v>23701</v>
      </c>
      <c r="MQV12906" s="9" t="s">
        <v>23702</v>
      </c>
      <c r="MQW12906" s="21" t="s">
        <v>23701</v>
      </c>
      <c r="MQX12906" s="9" t="s">
        <v>23702</v>
      </c>
      <c r="MQY12906" s="21" t="s">
        <v>23701</v>
      </c>
      <c r="MQZ12906" s="9" t="s">
        <v>23702</v>
      </c>
      <c r="MRA12906" s="21" t="s">
        <v>23701</v>
      </c>
      <c r="MRB12906" s="9" t="s">
        <v>23702</v>
      </c>
      <c r="MRC12906" s="21" t="s">
        <v>23701</v>
      </c>
      <c r="MRD12906" s="9" t="s">
        <v>23702</v>
      </c>
      <c r="MRE12906" s="21" t="s">
        <v>23701</v>
      </c>
      <c r="MRF12906" s="9" t="s">
        <v>23702</v>
      </c>
      <c r="MRG12906" s="21" t="s">
        <v>23701</v>
      </c>
      <c r="MRH12906" s="9" t="s">
        <v>23702</v>
      </c>
      <c r="MRI12906" s="21" t="s">
        <v>23701</v>
      </c>
      <c r="MRJ12906" s="9" t="s">
        <v>23702</v>
      </c>
      <c r="MRK12906" s="21" t="s">
        <v>23701</v>
      </c>
      <c r="MRL12906" s="9" t="s">
        <v>23702</v>
      </c>
      <c r="MRM12906" s="21" t="s">
        <v>23701</v>
      </c>
      <c r="MRN12906" s="9" t="s">
        <v>23702</v>
      </c>
      <c r="MRO12906" s="21" t="s">
        <v>23701</v>
      </c>
      <c r="MRP12906" s="9" t="s">
        <v>23702</v>
      </c>
      <c r="MRQ12906" s="21" t="s">
        <v>23701</v>
      </c>
      <c r="MRR12906" s="9" t="s">
        <v>23702</v>
      </c>
      <c r="MRS12906" s="21" t="s">
        <v>23701</v>
      </c>
      <c r="MRT12906" s="9" t="s">
        <v>23702</v>
      </c>
      <c r="MRU12906" s="21" t="s">
        <v>23701</v>
      </c>
      <c r="MRV12906" s="9" t="s">
        <v>23702</v>
      </c>
      <c r="MRW12906" s="21" t="s">
        <v>23701</v>
      </c>
      <c r="MRX12906" s="9" t="s">
        <v>23702</v>
      </c>
      <c r="MRY12906" s="21" t="s">
        <v>23701</v>
      </c>
      <c r="MRZ12906" s="9" t="s">
        <v>23702</v>
      </c>
      <c r="MSA12906" s="21" t="s">
        <v>23701</v>
      </c>
      <c r="MSB12906" s="9" t="s">
        <v>23702</v>
      </c>
      <c r="MSC12906" s="21" t="s">
        <v>23701</v>
      </c>
      <c r="MSD12906" s="9" t="s">
        <v>23702</v>
      </c>
      <c r="MSE12906" s="21" t="s">
        <v>23701</v>
      </c>
      <c r="MSF12906" s="9" t="s">
        <v>23702</v>
      </c>
      <c r="MSG12906" s="21" t="s">
        <v>23701</v>
      </c>
      <c r="MSH12906" s="9" t="s">
        <v>23702</v>
      </c>
      <c r="MSI12906" s="21" t="s">
        <v>23701</v>
      </c>
      <c r="MSJ12906" s="9" t="s">
        <v>23702</v>
      </c>
      <c r="MSK12906" s="21" t="s">
        <v>23701</v>
      </c>
      <c r="MSL12906" s="9" t="s">
        <v>23702</v>
      </c>
      <c r="MSM12906" s="21" t="s">
        <v>23701</v>
      </c>
      <c r="MSN12906" s="9" t="s">
        <v>23702</v>
      </c>
      <c r="MSO12906" s="21" t="s">
        <v>23701</v>
      </c>
      <c r="MSP12906" s="9" t="s">
        <v>23702</v>
      </c>
      <c r="MSQ12906" s="21" t="s">
        <v>23701</v>
      </c>
      <c r="MSR12906" s="9" t="s">
        <v>23702</v>
      </c>
      <c r="MSS12906" s="21" t="s">
        <v>23701</v>
      </c>
      <c r="MST12906" s="9" t="s">
        <v>23702</v>
      </c>
      <c r="MSU12906" s="21" t="s">
        <v>23701</v>
      </c>
      <c r="MSV12906" s="9" t="s">
        <v>23702</v>
      </c>
      <c r="MSW12906" s="21" t="s">
        <v>23701</v>
      </c>
      <c r="MSX12906" s="9" t="s">
        <v>23702</v>
      </c>
      <c r="MSY12906" s="21" t="s">
        <v>23701</v>
      </c>
      <c r="MSZ12906" s="9" t="s">
        <v>23702</v>
      </c>
      <c r="MTA12906" s="21" t="s">
        <v>23701</v>
      </c>
      <c r="MTB12906" s="9" t="s">
        <v>23702</v>
      </c>
      <c r="MTC12906" s="21" t="s">
        <v>23701</v>
      </c>
      <c r="MTD12906" s="9" t="s">
        <v>23702</v>
      </c>
      <c r="MTE12906" s="21" t="s">
        <v>23701</v>
      </c>
      <c r="MTF12906" s="9" t="s">
        <v>23702</v>
      </c>
      <c r="MTG12906" s="21" t="s">
        <v>23701</v>
      </c>
      <c r="MTH12906" s="9" t="s">
        <v>23702</v>
      </c>
      <c r="MTI12906" s="21" t="s">
        <v>23701</v>
      </c>
      <c r="MTJ12906" s="9" t="s">
        <v>23702</v>
      </c>
      <c r="MTK12906" s="21" t="s">
        <v>23701</v>
      </c>
      <c r="MTL12906" s="9" t="s">
        <v>23702</v>
      </c>
      <c r="MTM12906" s="21" t="s">
        <v>23701</v>
      </c>
      <c r="MTN12906" s="9" t="s">
        <v>23702</v>
      </c>
      <c r="MTO12906" s="21" t="s">
        <v>23701</v>
      </c>
      <c r="MTP12906" s="9" t="s">
        <v>23702</v>
      </c>
      <c r="MTQ12906" s="21" t="s">
        <v>23701</v>
      </c>
      <c r="MTR12906" s="9" t="s">
        <v>23702</v>
      </c>
      <c r="MTS12906" s="21" t="s">
        <v>23701</v>
      </c>
      <c r="MTT12906" s="9" t="s">
        <v>23702</v>
      </c>
      <c r="MTU12906" s="21" t="s">
        <v>23701</v>
      </c>
      <c r="MTV12906" s="9" t="s">
        <v>23702</v>
      </c>
      <c r="MTW12906" s="21" t="s">
        <v>23701</v>
      </c>
      <c r="MTX12906" s="9" t="s">
        <v>23702</v>
      </c>
      <c r="MTY12906" s="21" t="s">
        <v>23701</v>
      </c>
      <c r="MTZ12906" s="9" t="s">
        <v>23702</v>
      </c>
      <c r="MUA12906" s="21" t="s">
        <v>23701</v>
      </c>
      <c r="MUB12906" s="9" t="s">
        <v>23702</v>
      </c>
      <c r="MUC12906" s="21" t="s">
        <v>23701</v>
      </c>
      <c r="MUD12906" s="9" t="s">
        <v>23702</v>
      </c>
      <c r="MUE12906" s="21" t="s">
        <v>23701</v>
      </c>
      <c r="MUF12906" s="9" t="s">
        <v>23702</v>
      </c>
      <c r="MUG12906" s="21" t="s">
        <v>23701</v>
      </c>
      <c r="MUH12906" s="9" t="s">
        <v>23702</v>
      </c>
      <c r="MUI12906" s="21" t="s">
        <v>23701</v>
      </c>
      <c r="MUJ12906" s="9" t="s">
        <v>23702</v>
      </c>
      <c r="MUK12906" s="21" t="s">
        <v>23701</v>
      </c>
      <c r="MUL12906" s="9" t="s">
        <v>23702</v>
      </c>
      <c r="MUM12906" s="21" t="s">
        <v>23701</v>
      </c>
      <c r="MUN12906" s="9" t="s">
        <v>23702</v>
      </c>
      <c r="MUO12906" s="21" t="s">
        <v>23701</v>
      </c>
      <c r="MUP12906" s="9" t="s">
        <v>23702</v>
      </c>
      <c r="MUQ12906" s="21" t="s">
        <v>23701</v>
      </c>
      <c r="MUR12906" s="9" t="s">
        <v>23702</v>
      </c>
      <c r="MUS12906" s="21" t="s">
        <v>23701</v>
      </c>
      <c r="MUT12906" s="9" t="s">
        <v>23702</v>
      </c>
      <c r="MUU12906" s="21" t="s">
        <v>23701</v>
      </c>
      <c r="MUV12906" s="9" t="s">
        <v>23702</v>
      </c>
      <c r="MUW12906" s="21" t="s">
        <v>23701</v>
      </c>
      <c r="MUX12906" s="9" t="s">
        <v>23702</v>
      </c>
      <c r="MUY12906" s="21" t="s">
        <v>23701</v>
      </c>
      <c r="MUZ12906" s="9" t="s">
        <v>23702</v>
      </c>
      <c r="MVA12906" s="21" t="s">
        <v>23701</v>
      </c>
      <c r="MVB12906" s="9" t="s">
        <v>23702</v>
      </c>
      <c r="MVC12906" s="21" t="s">
        <v>23701</v>
      </c>
      <c r="MVD12906" s="9" t="s">
        <v>23702</v>
      </c>
      <c r="MVE12906" s="21" t="s">
        <v>23701</v>
      </c>
      <c r="MVF12906" s="9" t="s">
        <v>23702</v>
      </c>
      <c r="MVG12906" s="21" t="s">
        <v>23701</v>
      </c>
      <c r="MVH12906" s="9" t="s">
        <v>23702</v>
      </c>
      <c r="MVI12906" s="21" t="s">
        <v>23701</v>
      </c>
      <c r="MVJ12906" s="9" t="s">
        <v>23702</v>
      </c>
      <c r="MVK12906" s="21" t="s">
        <v>23701</v>
      </c>
      <c r="MVL12906" s="9" t="s">
        <v>23702</v>
      </c>
      <c r="MVM12906" s="21" t="s">
        <v>23701</v>
      </c>
      <c r="MVN12906" s="9" t="s">
        <v>23702</v>
      </c>
      <c r="MVO12906" s="21" t="s">
        <v>23701</v>
      </c>
      <c r="MVP12906" s="9" t="s">
        <v>23702</v>
      </c>
      <c r="MVQ12906" s="21" t="s">
        <v>23701</v>
      </c>
      <c r="MVR12906" s="9" t="s">
        <v>23702</v>
      </c>
      <c r="MVS12906" s="21" t="s">
        <v>23701</v>
      </c>
      <c r="MVT12906" s="9" t="s">
        <v>23702</v>
      </c>
      <c r="MVU12906" s="21" t="s">
        <v>23701</v>
      </c>
      <c r="MVV12906" s="9" t="s">
        <v>23702</v>
      </c>
      <c r="MVW12906" s="21" t="s">
        <v>23701</v>
      </c>
      <c r="MVX12906" s="9" t="s">
        <v>23702</v>
      </c>
      <c r="MVY12906" s="21" t="s">
        <v>23701</v>
      </c>
      <c r="MVZ12906" s="9" t="s">
        <v>23702</v>
      </c>
      <c r="MWA12906" s="21" t="s">
        <v>23701</v>
      </c>
      <c r="MWB12906" s="9" t="s">
        <v>23702</v>
      </c>
      <c r="MWC12906" s="21" t="s">
        <v>23701</v>
      </c>
      <c r="MWD12906" s="9" t="s">
        <v>23702</v>
      </c>
      <c r="MWE12906" s="21" t="s">
        <v>23701</v>
      </c>
      <c r="MWF12906" s="9" t="s">
        <v>23702</v>
      </c>
      <c r="MWG12906" s="21" t="s">
        <v>23701</v>
      </c>
      <c r="MWH12906" s="9" t="s">
        <v>23702</v>
      </c>
      <c r="MWI12906" s="21" t="s">
        <v>23701</v>
      </c>
      <c r="MWJ12906" s="9" t="s">
        <v>23702</v>
      </c>
      <c r="MWK12906" s="21" t="s">
        <v>23701</v>
      </c>
      <c r="MWL12906" s="9" t="s">
        <v>23702</v>
      </c>
      <c r="MWM12906" s="21" t="s">
        <v>23701</v>
      </c>
      <c r="MWN12906" s="9" t="s">
        <v>23702</v>
      </c>
      <c r="MWO12906" s="21" t="s">
        <v>23701</v>
      </c>
      <c r="MWP12906" s="9" t="s">
        <v>23702</v>
      </c>
      <c r="MWQ12906" s="21" t="s">
        <v>23701</v>
      </c>
      <c r="MWR12906" s="9" t="s">
        <v>23702</v>
      </c>
      <c r="MWS12906" s="21" t="s">
        <v>23701</v>
      </c>
      <c r="MWT12906" s="9" t="s">
        <v>23702</v>
      </c>
      <c r="MWU12906" s="21" t="s">
        <v>23701</v>
      </c>
      <c r="MWV12906" s="9" t="s">
        <v>23702</v>
      </c>
      <c r="MWW12906" s="21" t="s">
        <v>23701</v>
      </c>
      <c r="MWX12906" s="9" t="s">
        <v>23702</v>
      </c>
      <c r="MWY12906" s="21" t="s">
        <v>23701</v>
      </c>
      <c r="MWZ12906" s="9" t="s">
        <v>23702</v>
      </c>
      <c r="MXA12906" s="21" t="s">
        <v>23701</v>
      </c>
      <c r="MXB12906" s="9" t="s">
        <v>23702</v>
      </c>
      <c r="MXC12906" s="21" t="s">
        <v>23701</v>
      </c>
      <c r="MXD12906" s="9" t="s">
        <v>23702</v>
      </c>
      <c r="MXE12906" s="21" t="s">
        <v>23701</v>
      </c>
      <c r="MXF12906" s="9" t="s">
        <v>23702</v>
      </c>
      <c r="MXG12906" s="21" t="s">
        <v>23701</v>
      </c>
      <c r="MXH12906" s="9" t="s">
        <v>23702</v>
      </c>
      <c r="MXI12906" s="21" t="s">
        <v>23701</v>
      </c>
      <c r="MXJ12906" s="9" t="s">
        <v>23702</v>
      </c>
      <c r="MXK12906" s="21" t="s">
        <v>23701</v>
      </c>
      <c r="MXL12906" s="9" t="s">
        <v>23702</v>
      </c>
      <c r="MXM12906" s="21" t="s">
        <v>23701</v>
      </c>
      <c r="MXN12906" s="9" t="s">
        <v>23702</v>
      </c>
      <c r="MXO12906" s="21" t="s">
        <v>23701</v>
      </c>
      <c r="MXP12906" s="9" t="s">
        <v>23702</v>
      </c>
      <c r="MXQ12906" s="21" t="s">
        <v>23701</v>
      </c>
      <c r="MXR12906" s="9" t="s">
        <v>23702</v>
      </c>
      <c r="MXS12906" s="21" t="s">
        <v>23701</v>
      </c>
      <c r="MXT12906" s="9" t="s">
        <v>23702</v>
      </c>
      <c r="MXU12906" s="21" t="s">
        <v>23701</v>
      </c>
      <c r="MXV12906" s="9" t="s">
        <v>23702</v>
      </c>
      <c r="MXW12906" s="21" t="s">
        <v>23701</v>
      </c>
      <c r="MXX12906" s="9" t="s">
        <v>23702</v>
      </c>
      <c r="MXY12906" s="21" t="s">
        <v>23701</v>
      </c>
      <c r="MXZ12906" s="9" t="s">
        <v>23702</v>
      </c>
      <c r="MYA12906" s="21" t="s">
        <v>23701</v>
      </c>
      <c r="MYB12906" s="9" t="s">
        <v>23702</v>
      </c>
      <c r="MYC12906" s="21" t="s">
        <v>23701</v>
      </c>
      <c r="MYD12906" s="9" t="s">
        <v>23702</v>
      </c>
      <c r="MYE12906" s="21" t="s">
        <v>23701</v>
      </c>
      <c r="MYF12906" s="9" t="s">
        <v>23702</v>
      </c>
      <c r="MYG12906" s="21" t="s">
        <v>23701</v>
      </c>
      <c r="MYH12906" s="9" t="s">
        <v>23702</v>
      </c>
      <c r="MYI12906" s="21" t="s">
        <v>23701</v>
      </c>
      <c r="MYJ12906" s="9" t="s">
        <v>23702</v>
      </c>
      <c r="MYK12906" s="21" t="s">
        <v>23701</v>
      </c>
      <c r="MYL12906" s="9" t="s">
        <v>23702</v>
      </c>
      <c r="MYM12906" s="21" t="s">
        <v>23701</v>
      </c>
      <c r="MYN12906" s="9" t="s">
        <v>23702</v>
      </c>
      <c r="MYO12906" s="21" t="s">
        <v>23701</v>
      </c>
      <c r="MYP12906" s="9" t="s">
        <v>23702</v>
      </c>
      <c r="MYQ12906" s="21" t="s">
        <v>23701</v>
      </c>
      <c r="MYR12906" s="9" t="s">
        <v>23702</v>
      </c>
      <c r="MYS12906" s="21" t="s">
        <v>23701</v>
      </c>
      <c r="MYT12906" s="9" t="s">
        <v>23702</v>
      </c>
      <c r="MYU12906" s="21" t="s">
        <v>23701</v>
      </c>
      <c r="MYV12906" s="9" t="s">
        <v>23702</v>
      </c>
      <c r="MYW12906" s="21" t="s">
        <v>23701</v>
      </c>
      <c r="MYX12906" s="9" t="s">
        <v>23702</v>
      </c>
      <c r="MYY12906" s="21" t="s">
        <v>23701</v>
      </c>
      <c r="MYZ12906" s="9" t="s">
        <v>23702</v>
      </c>
      <c r="MZA12906" s="21" t="s">
        <v>23701</v>
      </c>
      <c r="MZB12906" s="9" t="s">
        <v>23702</v>
      </c>
      <c r="MZC12906" s="21" t="s">
        <v>23701</v>
      </c>
      <c r="MZD12906" s="9" t="s">
        <v>23702</v>
      </c>
      <c r="MZE12906" s="21" t="s">
        <v>23701</v>
      </c>
      <c r="MZF12906" s="9" t="s">
        <v>23702</v>
      </c>
      <c r="MZG12906" s="21" t="s">
        <v>23701</v>
      </c>
      <c r="MZH12906" s="9" t="s">
        <v>23702</v>
      </c>
      <c r="MZI12906" s="21" t="s">
        <v>23701</v>
      </c>
      <c r="MZJ12906" s="9" t="s">
        <v>23702</v>
      </c>
      <c r="MZK12906" s="21" t="s">
        <v>23701</v>
      </c>
      <c r="MZL12906" s="9" t="s">
        <v>23702</v>
      </c>
      <c r="MZM12906" s="21" t="s">
        <v>23701</v>
      </c>
      <c r="MZN12906" s="9" t="s">
        <v>23702</v>
      </c>
      <c r="MZO12906" s="21" t="s">
        <v>23701</v>
      </c>
      <c r="MZP12906" s="9" t="s">
        <v>23702</v>
      </c>
      <c r="MZQ12906" s="21" t="s">
        <v>23701</v>
      </c>
      <c r="MZR12906" s="9" t="s">
        <v>23702</v>
      </c>
      <c r="MZS12906" s="21" t="s">
        <v>23701</v>
      </c>
      <c r="MZT12906" s="9" t="s">
        <v>23702</v>
      </c>
      <c r="MZU12906" s="21" t="s">
        <v>23701</v>
      </c>
      <c r="MZV12906" s="9" t="s">
        <v>23702</v>
      </c>
      <c r="MZW12906" s="21" t="s">
        <v>23701</v>
      </c>
      <c r="MZX12906" s="9" t="s">
        <v>23702</v>
      </c>
      <c r="MZY12906" s="21" t="s">
        <v>23701</v>
      </c>
      <c r="MZZ12906" s="9" t="s">
        <v>23702</v>
      </c>
      <c r="NAA12906" s="21" t="s">
        <v>23701</v>
      </c>
      <c r="NAB12906" s="9" t="s">
        <v>23702</v>
      </c>
      <c r="NAC12906" s="21" t="s">
        <v>23701</v>
      </c>
      <c r="NAD12906" s="9" t="s">
        <v>23702</v>
      </c>
      <c r="NAE12906" s="21" t="s">
        <v>23701</v>
      </c>
      <c r="NAF12906" s="9" t="s">
        <v>23702</v>
      </c>
      <c r="NAG12906" s="21" t="s">
        <v>23701</v>
      </c>
      <c r="NAH12906" s="9" t="s">
        <v>23702</v>
      </c>
      <c r="NAI12906" s="21" t="s">
        <v>23701</v>
      </c>
      <c r="NAJ12906" s="9" t="s">
        <v>23702</v>
      </c>
      <c r="NAK12906" s="21" t="s">
        <v>23701</v>
      </c>
      <c r="NAL12906" s="9" t="s">
        <v>23702</v>
      </c>
      <c r="NAM12906" s="21" t="s">
        <v>23701</v>
      </c>
      <c r="NAN12906" s="9" t="s">
        <v>23702</v>
      </c>
      <c r="NAO12906" s="21" t="s">
        <v>23701</v>
      </c>
      <c r="NAP12906" s="9" t="s">
        <v>23702</v>
      </c>
      <c r="NAQ12906" s="21" t="s">
        <v>23701</v>
      </c>
      <c r="NAR12906" s="9" t="s">
        <v>23702</v>
      </c>
      <c r="NAS12906" s="21" t="s">
        <v>23701</v>
      </c>
      <c r="NAT12906" s="9" t="s">
        <v>23702</v>
      </c>
      <c r="NAU12906" s="21" t="s">
        <v>23701</v>
      </c>
      <c r="NAV12906" s="9" t="s">
        <v>23702</v>
      </c>
      <c r="NAW12906" s="21" t="s">
        <v>23701</v>
      </c>
      <c r="NAX12906" s="9" t="s">
        <v>23702</v>
      </c>
      <c r="NAY12906" s="21" t="s">
        <v>23701</v>
      </c>
      <c r="NAZ12906" s="9" t="s">
        <v>23702</v>
      </c>
      <c r="NBA12906" s="21" t="s">
        <v>23701</v>
      </c>
      <c r="NBB12906" s="9" t="s">
        <v>23702</v>
      </c>
      <c r="NBC12906" s="21" t="s">
        <v>23701</v>
      </c>
      <c r="NBD12906" s="9" t="s">
        <v>23702</v>
      </c>
      <c r="NBE12906" s="21" t="s">
        <v>23701</v>
      </c>
      <c r="NBF12906" s="9" t="s">
        <v>23702</v>
      </c>
      <c r="NBG12906" s="21" t="s">
        <v>23701</v>
      </c>
      <c r="NBH12906" s="9" t="s">
        <v>23702</v>
      </c>
      <c r="NBI12906" s="21" t="s">
        <v>23701</v>
      </c>
      <c r="NBJ12906" s="9" t="s">
        <v>23702</v>
      </c>
      <c r="NBK12906" s="21" t="s">
        <v>23701</v>
      </c>
      <c r="NBL12906" s="9" t="s">
        <v>23702</v>
      </c>
      <c r="NBM12906" s="21" t="s">
        <v>23701</v>
      </c>
      <c r="NBN12906" s="9" t="s">
        <v>23702</v>
      </c>
      <c r="NBO12906" s="21" t="s">
        <v>23701</v>
      </c>
      <c r="NBP12906" s="9" t="s">
        <v>23702</v>
      </c>
      <c r="NBQ12906" s="21" t="s">
        <v>23701</v>
      </c>
      <c r="NBR12906" s="9" t="s">
        <v>23702</v>
      </c>
      <c r="NBS12906" s="21" t="s">
        <v>23701</v>
      </c>
      <c r="NBT12906" s="9" t="s">
        <v>23702</v>
      </c>
      <c r="NBU12906" s="21" t="s">
        <v>23701</v>
      </c>
      <c r="NBV12906" s="9" t="s">
        <v>23702</v>
      </c>
      <c r="NBW12906" s="21" t="s">
        <v>23701</v>
      </c>
      <c r="NBX12906" s="9" t="s">
        <v>23702</v>
      </c>
      <c r="NBY12906" s="21" t="s">
        <v>23701</v>
      </c>
      <c r="NBZ12906" s="9" t="s">
        <v>23702</v>
      </c>
      <c r="NCA12906" s="21" t="s">
        <v>23701</v>
      </c>
      <c r="NCB12906" s="9" t="s">
        <v>23702</v>
      </c>
      <c r="NCC12906" s="21" t="s">
        <v>23701</v>
      </c>
      <c r="NCD12906" s="9" t="s">
        <v>23702</v>
      </c>
      <c r="NCE12906" s="21" t="s">
        <v>23701</v>
      </c>
      <c r="NCF12906" s="9" t="s">
        <v>23702</v>
      </c>
      <c r="NCG12906" s="21" t="s">
        <v>23701</v>
      </c>
      <c r="NCH12906" s="9" t="s">
        <v>23702</v>
      </c>
      <c r="NCI12906" s="21" t="s">
        <v>23701</v>
      </c>
      <c r="NCJ12906" s="9" t="s">
        <v>23702</v>
      </c>
      <c r="NCK12906" s="21" t="s">
        <v>23701</v>
      </c>
      <c r="NCL12906" s="9" t="s">
        <v>23702</v>
      </c>
      <c r="NCM12906" s="21" t="s">
        <v>23701</v>
      </c>
      <c r="NCN12906" s="9" t="s">
        <v>23702</v>
      </c>
      <c r="NCO12906" s="21" t="s">
        <v>23701</v>
      </c>
      <c r="NCP12906" s="9" t="s">
        <v>23702</v>
      </c>
      <c r="NCQ12906" s="21" t="s">
        <v>23701</v>
      </c>
      <c r="NCR12906" s="9" t="s">
        <v>23702</v>
      </c>
      <c r="NCS12906" s="21" t="s">
        <v>23701</v>
      </c>
      <c r="NCT12906" s="9" t="s">
        <v>23702</v>
      </c>
      <c r="NCU12906" s="21" t="s">
        <v>23701</v>
      </c>
      <c r="NCV12906" s="9" t="s">
        <v>23702</v>
      </c>
      <c r="NCW12906" s="21" t="s">
        <v>23701</v>
      </c>
      <c r="NCX12906" s="9" t="s">
        <v>23702</v>
      </c>
      <c r="NCY12906" s="21" t="s">
        <v>23701</v>
      </c>
      <c r="NCZ12906" s="9" t="s">
        <v>23702</v>
      </c>
      <c r="NDA12906" s="21" t="s">
        <v>23701</v>
      </c>
      <c r="NDB12906" s="9" t="s">
        <v>23702</v>
      </c>
      <c r="NDC12906" s="21" t="s">
        <v>23701</v>
      </c>
      <c r="NDD12906" s="9" t="s">
        <v>23702</v>
      </c>
      <c r="NDE12906" s="21" t="s">
        <v>23701</v>
      </c>
      <c r="NDF12906" s="9" t="s">
        <v>23702</v>
      </c>
      <c r="NDG12906" s="21" t="s">
        <v>23701</v>
      </c>
      <c r="NDH12906" s="9" t="s">
        <v>23702</v>
      </c>
      <c r="NDI12906" s="21" t="s">
        <v>23701</v>
      </c>
      <c r="NDJ12906" s="9" t="s">
        <v>23702</v>
      </c>
      <c r="NDK12906" s="21" t="s">
        <v>23701</v>
      </c>
      <c r="NDL12906" s="9" t="s">
        <v>23702</v>
      </c>
      <c r="NDM12906" s="21" t="s">
        <v>23701</v>
      </c>
      <c r="NDN12906" s="9" t="s">
        <v>23702</v>
      </c>
      <c r="NDO12906" s="21" t="s">
        <v>23701</v>
      </c>
      <c r="NDP12906" s="9" t="s">
        <v>23702</v>
      </c>
      <c r="NDQ12906" s="21" t="s">
        <v>23701</v>
      </c>
      <c r="NDR12906" s="9" t="s">
        <v>23702</v>
      </c>
      <c r="NDS12906" s="21" t="s">
        <v>23701</v>
      </c>
      <c r="NDT12906" s="9" t="s">
        <v>23702</v>
      </c>
      <c r="NDU12906" s="21" t="s">
        <v>23701</v>
      </c>
      <c r="NDV12906" s="9" t="s">
        <v>23702</v>
      </c>
      <c r="NDW12906" s="21" t="s">
        <v>23701</v>
      </c>
      <c r="NDX12906" s="9" t="s">
        <v>23702</v>
      </c>
      <c r="NDY12906" s="21" t="s">
        <v>23701</v>
      </c>
      <c r="NDZ12906" s="9" t="s">
        <v>23702</v>
      </c>
      <c r="NEA12906" s="21" t="s">
        <v>23701</v>
      </c>
      <c r="NEB12906" s="9" t="s">
        <v>23702</v>
      </c>
      <c r="NEC12906" s="21" t="s">
        <v>23701</v>
      </c>
      <c r="NED12906" s="9" t="s">
        <v>23702</v>
      </c>
      <c r="NEE12906" s="21" t="s">
        <v>23701</v>
      </c>
      <c r="NEF12906" s="9" t="s">
        <v>23702</v>
      </c>
      <c r="NEG12906" s="21" t="s">
        <v>23701</v>
      </c>
      <c r="NEH12906" s="9" t="s">
        <v>23702</v>
      </c>
      <c r="NEI12906" s="21" t="s">
        <v>23701</v>
      </c>
      <c r="NEJ12906" s="9" t="s">
        <v>23702</v>
      </c>
      <c r="NEK12906" s="21" t="s">
        <v>23701</v>
      </c>
      <c r="NEL12906" s="9" t="s">
        <v>23702</v>
      </c>
      <c r="NEM12906" s="21" t="s">
        <v>23701</v>
      </c>
      <c r="NEN12906" s="9" t="s">
        <v>23702</v>
      </c>
      <c r="NEO12906" s="21" t="s">
        <v>23701</v>
      </c>
      <c r="NEP12906" s="9" t="s">
        <v>23702</v>
      </c>
      <c r="NEQ12906" s="21" t="s">
        <v>23701</v>
      </c>
      <c r="NER12906" s="9" t="s">
        <v>23702</v>
      </c>
      <c r="NES12906" s="21" t="s">
        <v>23701</v>
      </c>
      <c r="NET12906" s="9" t="s">
        <v>23702</v>
      </c>
      <c r="NEU12906" s="21" t="s">
        <v>23701</v>
      </c>
      <c r="NEV12906" s="9" t="s">
        <v>23702</v>
      </c>
      <c r="NEW12906" s="21" t="s">
        <v>23701</v>
      </c>
      <c r="NEX12906" s="9" t="s">
        <v>23702</v>
      </c>
      <c r="NEY12906" s="21" t="s">
        <v>23701</v>
      </c>
      <c r="NEZ12906" s="9" t="s">
        <v>23702</v>
      </c>
      <c r="NFA12906" s="21" t="s">
        <v>23701</v>
      </c>
      <c r="NFB12906" s="9" t="s">
        <v>23702</v>
      </c>
      <c r="NFC12906" s="21" t="s">
        <v>23701</v>
      </c>
      <c r="NFD12906" s="9" t="s">
        <v>23702</v>
      </c>
      <c r="NFE12906" s="21" t="s">
        <v>23701</v>
      </c>
      <c r="NFF12906" s="9" t="s">
        <v>23702</v>
      </c>
      <c r="NFG12906" s="21" t="s">
        <v>23701</v>
      </c>
      <c r="NFH12906" s="9" t="s">
        <v>23702</v>
      </c>
      <c r="NFI12906" s="21" t="s">
        <v>23701</v>
      </c>
      <c r="NFJ12906" s="9" t="s">
        <v>23702</v>
      </c>
      <c r="NFK12906" s="21" t="s">
        <v>23701</v>
      </c>
      <c r="NFL12906" s="9" t="s">
        <v>23702</v>
      </c>
      <c r="NFM12906" s="21" t="s">
        <v>23701</v>
      </c>
      <c r="NFN12906" s="9" t="s">
        <v>23702</v>
      </c>
      <c r="NFO12906" s="21" t="s">
        <v>23701</v>
      </c>
      <c r="NFP12906" s="9" t="s">
        <v>23702</v>
      </c>
      <c r="NFQ12906" s="21" t="s">
        <v>23701</v>
      </c>
      <c r="NFR12906" s="9" t="s">
        <v>23702</v>
      </c>
      <c r="NFS12906" s="21" t="s">
        <v>23701</v>
      </c>
      <c r="NFT12906" s="9" t="s">
        <v>23702</v>
      </c>
      <c r="NFU12906" s="21" t="s">
        <v>23701</v>
      </c>
      <c r="NFV12906" s="9" t="s">
        <v>23702</v>
      </c>
      <c r="NFW12906" s="21" t="s">
        <v>23701</v>
      </c>
      <c r="NFX12906" s="9" t="s">
        <v>23702</v>
      </c>
      <c r="NFY12906" s="21" t="s">
        <v>23701</v>
      </c>
      <c r="NFZ12906" s="9" t="s">
        <v>23702</v>
      </c>
      <c r="NGA12906" s="21" t="s">
        <v>23701</v>
      </c>
      <c r="NGB12906" s="9" t="s">
        <v>23702</v>
      </c>
      <c r="NGC12906" s="21" t="s">
        <v>23701</v>
      </c>
      <c r="NGD12906" s="9" t="s">
        <v>23702</v>
      </c>
      <c r="NGE12906" s="21" t="s">
        <v>23701</v>
      </c>
      <c r="NGF12906" s="9" t="s">
        <v>23702</v>
      </c>
      <c r="NGG12906" s="21" t="s">
        <v>23701</v>
      </c>
      <c r="NGH12906" s="9" t="s">
        <v>23702</v>
      </c>
      <c r="NGI12906" s="21" t="s">
        <v>23701</v>
      </c>
      <c r="NGJ12906" s="9" t="s">
        <v>23702</v>
      </c>
      <c r="NGK12906" s="21" t="s">
        <v>23701</v>
      </c>
      <c r="NGL12906" s="9" t="s">
        <v>23702</v>
      </c>
      <c r="NGM12906" s="21" t="s">
        <v>23701</v>
      </c>
      <c r="NGN12906" s="9" t="s">
        <v>23702</v>
      </c>
      <c r="NGO12906" s="21" t="s">
        <v>23701</v>
      </c>
      <c r="NGP12906" s="9" t="s">
        <v>23702</v>
      </c>
      <c r="NGQ12906" s="21" t="s">
        <v>23701</v>
      </c>
      <c r="NGR12906" s="9" t="s">
        <v>23702</v>
      </c>
      <c r="NGS12906" s="21" t="s">
        <v>23701</v>
      </c>
      <c r="NGT12906" s="9" t="s">
        <v>23702</v>
      </c>
      <c r="NGU12906" s="21" t="s">
        <v>23701</v>
      </c>
      <c r="NGV12906" s="9" t="s">
        <v>23702</v>
      </c>
      <c r="NGW12906" s="21" t="s">
        <v>23701</v>
      </c>
      <c r="NGX12906" s="9" t="s">
        <v>23702</v>
      </c>
      <c r="NGY12906" s="21" t="s">
        <v>23701</v>
      </c>
      <c r="NGZ12906" s="9" t="s">
        <v>23702</v>
      </c>
      <c r="NHA12906" s="21" t="s">
        <v>23701</v>
      </c>
      <c r="NHB12906" s="9" t="s">
        <v>23702</v>
      </c>
      <c r="NHC12906" s="21" t="s">
        <v>23701</v>
      </c>
      <c r="NHD12906" s="9" t="s">
        <v>23702</v>
      </c>
      <c r="NHE12906" s="21" t="s">
        <v>23701</v>
      </c>
      <c r="NHF12906" s="9" t="s">
        <v>23702</v>
      </c>
      <c r="NHG12906" s="21" t="s">
        <v>23701</v>
      </c>
      <c r="NHH12906" s="9" t="s">
        <v>23702</v>
      </c>
      <c r="NHI12906" s="21" t="s">
        <v>23701</v>
      </c>
      <c r="NHJ12906" s="9" t="s">
        <v>23702</v>
      </c>
      <c r="NHK12906" s="21" t="s">
        <v>23701</v>
      </c>
      <c r="NHL12906" s="9" t="s">
        <v>23702</v>
      </c>
      <c r="NHM12906" s="21" t="s">
        <v>23701</v>
      </c>
      <c r="NHN12906" s="9" t="s">
        <v>23702</v>
      </c>
      <c r="NHO12906" s="21" t="s">
        <v>23701</v>
      </c>
      <c r="NHP12906" s="9" t="s">
        <v>23702</v>
      </c>
      <c r="NHQ12906" s="21" t="s">
        <v>23701</v>
      </c>
      <c r="NHR12906" s="9" t="s">
        <v>23702</v>
      </c>
      <c r="NHS12906" s="21" t="s">
        <v>23701</v>
      </c>
      <c r="NHT12906" s="9" t="s">
        <v>23702</v>
      </c>
      <c r="NHU12906" s="21" t="s">
        <v>23701</v>
      </c>
      <c r="NHV12906" s="9" t="s">
        <v>23702</v>
      </c>
      <c r="NHW12906" s="21" t="s">
        <v>23701</v>
      </c>
      <c r="NHX12906" s="9" t="s">
        <v>23702</v>
      </c>
      <c r="NHY12906" s="21" t="s">
        <v>23701</v>
      </c>
      <c r="NHZ12906" s="9" t="s">
        <v>23702</v>
      </c>
      <c r="NIA12906" s="21" t="s">
        <v>23701</v>
      </c>
      <c r="NIB12906" s="9" t="s">
        <v>23702</v>
      </c>
      <c r="NIC12906" s="21" t="s">
        <v>23701</v>
      </c>
      <c r="NID12906" s="9" t="s">
        <v>23702</v>
      </c>
      <c r="NIE12906" s="21" t="s">
        <v>23701</v>
      </c>
      <c r="NIF12906" s="9" t="s">
        <v>23702</v>
      </c>
      <c r="NIG12906" s="21" t="s">
        <v>23701</v>
      </c>
      <c r="NIH12906" s="9" t="s">
        <v>23702</v>
      </c>
      <c r="NII12906" s="21" t="s">
        <v>23701</v>
      </c>
      <c r="NIJ12906" s="9" t="s">
        <v>23702</v>
      </c>
      <c r="NIK12906" s="21" t="s">
        <v>23701</v>
      </c>
      <c r="NIL12906" s="9" t="s">
        <v>23702</v>
      </c>
      <c r="NIM12906" s="21" t="s">
        <v>23701</v>
      </c>
      <c r="NIN12906" s="9" t="s">
        <v>23702</v>
      </c>
      <c r="NIO12906" s="21" t="s">
        <v>23701</v>
      </c>
      <c r="NIP12906" s="9" t="s">
        <v>23702</v>
      </c>
      <c r="NIQ12906" s="21" t="s">
        <v>23701</v>
      </c>
      <c r="NIR12906" s="9" t="s">
        <v>23702</v>
      </c>
      <c r="NIS12906" s="21" t="s">
        <v>23701</v>
      </c>
      <c r="NIT12906" s="9" t="s">
        <v>23702</v>
      </c>
      <c r="NIU12906" s="21" t="s">
        <v>23701</v>
      </c>
      <c r="NIV12906" s="9" t="s">
        <v>23702</v>
      </c>
      <c r="NIW12906" s="21" t="s">
        <v>23701</v>
      </c>
      <c r="NIX12906" s="9" t="s">
        <v>23702</v>
      </c>
      <c r="NIY12906" s="21" t="s">
        <v>23701</v>
      </c>
      <c r="NIZ12906" s="9" t="s">
        <v>23702</v>
      </c>
      <c r="NJA12906" s="21" t="s">
        <v>23701</v>
      </c>
      <c r="NJB12906" s="9" t="s">
        <v>23702</v>
      </c>
      <c r="NJC12906" s="21" t="s">
        <v>23701</v>
      </c>
      <c r="NJD12906" s="9" t="s">
        <v>23702</v>
      </c>
      <c r="NJE12906" s="21" t="s">
        <v>23701</v>
      </c>
      <c r="NJF12906" s="9" t="s">
        <v>23702</v>
      </c>
      <c r="NJG12906" s="21" t="s">
        <v>23701</v>
      </c>
      <c r="NJH12906" s="9" t="s">
        <v>23702</v>
      </c>
      <c r="NJI12906" s="21" t="s">
        <v>23701</v>
      </c>
      <c r="NJJ12906" s="9" t="s">
        <v>23702</v>
      </c>
      <c r="NJK12906" s="21" t="s">
        <v>23701</v>
      </c>
      <c r="NJL12906" s="9" t="s">
        <v>23702</v>
      </c>
      <c r="NJM12906" s="21" t="s">
        <v>23701</v>
      </c>
      <c r="NJN12906" s="9" t="s">
        <v>23702</v>
      </c>
      <c r="NJO12906" s="21" t="s">
        <v>23701</v>
      </c>
      <c r="NJP12906" s="9" t="s">
        <v>23702</v>
      </c>
      <c r="NJQ12906" s="21" t="s">
        <v>23701</v>
      </c>
      <c r="NJR12906" s="9" t="s">
        <v>23702</v>
      </c>
      <c r="NJS12906" s="21" t="s">
        <v>23701</v>
      </c>
      <c r="NJT12906" s="9" t="s">
        <v>23702</v>
      </c>
      <c r="NJU12906" s="21" t="s">
        <v>23701</v>
      </c>
      <c r="NJV12906" s="9" t="s">
        <v>23702</v>
      </c>
      <c r="NJW12906" s="21" t="s">
        <v>23701</v>
      </c>
      <c r="NJX12906" s="9" t="s">
        <v>23702</v>
      </c>
      <c r="NJY12906" s="21" t="s">
        <v>23701</v>
      </c>
      <c r="NJZ12906" s="9" t="s">
        <v>23702</v>
      </c>
      <c r="NKA12906" s="21" t="s">
        <v>23701</v>
      </c>
      <c r="NKB12906" s="9" t="s">
        <v>23702</v>
      </c>
      <c r="NKC12906" s="21" t="s">
        <v>23701</v>
      </c>
      <c r="NKD12906" s="9" t="s">
        <v>23702</v>
      </c>
      <c r="NKE12906" s="21" t="s">
        <v>23701</v>
      </c>
      <c r="NKF12906" s="9" t="s">
        <v>23702</v>
      </c>
      <c r="NKG12906" s="21" t="s">
        <v>23701</v>
      </c>
      <c r="NKH12906" s="9" t="s">
        <v>23702</v>
      </c>
      <c r="NKI12906" s="21" t="s">
        <v>23701</v>
      </c>
      <c r="NKJ12906" s="9" t="s">
        <v>23702</v>
      </c>
      <c r="NKK12906" s="21" t="s">
        <v>23701</v>
      </c>
      <c r="NKL12906" s="9" t="s">
        <v>23702</v>
      </c>
      <c r="NKM12906" s="21" t="s">
        <v>23701</v>
      </c>
      <c r="NKN12906" s="9" t="s">
        <v>23702</v>
      </c>
      <c r="NKO12906" s="21" t="s">
        <v>23701</v>
      </c>
      <c r="NKP12906" s="9" t="s">
        <v>23702</v>
      </c>
      <c r="NKQ12906" s="21" t="s">
        <v>23701</v>
      </c>
      <c r="NKR12906" s="9" t="s">
        <v>23702</v>
      </c>
      <c r="NKS12906" s="21" t="s">
        <v>23701</v>
      </c>
      <c r="NKT12906" s="9" t="s">
        <v>23702</v>
      </c>
      <c r="NKU12906" s="21" t="s">
        <v>23701</v>
      </c>
      <c r="NKV12906" s="9" t="s">
        <v>23702</v>
      </c>
      <c r="NKW12906" s="21" t="s">
        <v>23701</v>
      </c>
      <c r="NKX12906" s="9" t="s">
        <v>23702</v>
      </c>
      <c r="NKY12906" s="21" t="s">
        <v>23701</v>
      </c>
      <c r="NKZ12906" s="9" t="s">
        <v>23702</v>
      </c>
      <c r="NLA12906" s="21" t="s">
        <v>23701</v>
      </c>
      <c r="NLB12906" s="9" t="s">
        <v>23702</v>
      </c>
      <c r="NLC12906" s="21" t="s">
        <v>23701</v>
      </c>
      <c r="NLD12906" s="9" t="s">
        <v>23702</v>
      </c>
      <c r="NLE12906" s="21" t="s">
        <v>23701</v>
      </c>
      <c r="NLF12906" s="9" t="s">
        <v>23702</v>
      </c>
      <c r="NLG12906" s="21" t="s">
        <v>23701</v>
      </c>
      <c r="NLH12906" s="9" t="s">
        <v>23702</v>
      </c>
      <c r="NLI12906" s="21" t="s">
        <v>23701</v>
      </c>
      <c r="NLJ12906" s="9" t="s">
        <v>23702</v>
      </c>
      <c r="NLK12906" s="21" t="s">
        <v>23701</v>
      </c>
      <c r="NLL12906" s="9" t="s">
        <v>23702</v>
      </c>
      <c r="NLM12906" s="21" t="s">
        <v>23701</v>
      </c>
      <c r="NLN12906" s="9" t="s">
        <v>23702</v>
      </c>
      <c r="NLO12906" s="21" t="s">
        <v>23701</v>
      </c>
      <c r="NLP12906" s="9" t="s">
        <v>23702</v>
      </c>
      <c r="NLQ12906" s="21" t="s">
        <v>23701</v>
      </c>
      <c r="NLR12906" s="9" t="s">
        <v>23702</v>
      </c>
      <c r="NLS12906" s="21" t="s">
        <v>23701</v>
      </c>
      <c r="NLT12906" s="9" t="s">
        <v>23702</v>
      </c>
      <c r="NLU12906" s="21" t="s">
        <v>23701</v>
      </c>
      <c r="NLV12906" s="9" t="s">
        <v>23702</v>
      </c>
      <c r="NLW12906" s="21" t="s">
        <v>23701</v>
      </c>
      <c r="NLX12906" s="9" t="s">
        <v>23702</v>
      </c>
      <c r="NLY12906" s="21" t="s">
        <v>23701</v>
      </c>
      <c r="NLZ12906" s="9" t="s">
        <v>23702</v>
      </c>
      <c r="NMA12906" s="21" t="s">
        <v>23701</v>
      </c>
      <c r="NMB12906" s="9" t="s">
        <v>23702</v>
      </c>
      <c r="NMC12906" s="21" t="s">
        <v>23701</v>
      </c>
      <c r="NMD12906" s="9" t="s">
        <v>23702</v>
      </c>
      <c r="NME12906" s="21" t="s">
        <v>23701</v>
      </c>
      <c r="NMF12906" s="9" t="s">
        <v>23702</v>
      </c>
      <c r="NMG12906" s="21" t="s">
        <v>23701</v>
      </c>
      <c r="NMH12906" s="9" t="s">
        <v>23702</v>
      </c>
      <c r="NMI12906" s="21" t="s">
        <v>23701</v>
      </c>
      <c r="NMJ12906" s="9" t="s">
        <v>23702</v>
      </c>
      <c r="NMK12906" s="21" t="s">
        <v>23701</v>
      </c>
      <c r="NML12906" s="9" t="s">
        <v>23702</v>
      </c>
      <c r="NMM12906" s="21" t="s">
        <v>23701</v>
      </c>
      <c r="NMN12906" s="9" t="s">
        <v>23702</v>
      </c>
      <c r="NMO12906" s="21" t="s">
        <v>23701</v>
      </c>
      <c r="NMP12906" s="9" t="s">
        <v>23702</v>
      </c>
      <c r="NMQ12906" s="21" t="s">
        <v>23701</v>
      </c>
      <c r="NMR12906" s="9" t="s">
        <v>23702</v>
      </c>
      <c r="NMS12906" s="21" t="s">
        <v>23701</v>
      </c>
      <c r="NMT12906" s="9" t="s">
        <v>23702</v>
      </c>
      <c r="NMU12906" s="21" t="s">
        <v>23701</v>
      </c>
      <c r="NMV12906" s="9" t="s">
        <v>23702</v>
      </c>
      <c r="NMW12906" s="21" t="s">
        <v>23701</v>
      </c>
      <c r="NMX12906" s="9" t="s">
        <v>23702</v>
      </c>
      <c r="NMY12906" s="21" t="s">
        <v>23701</v>
      </c>
      <c r="NMZ12906" s="9" t="s">
        <v>23702</v>
      </c>
      <c r="NNA12906" s="21" t="s">
        <v>23701</v>
      </c>
      <c r="NNB12906" s="9" t="s">
        <v>23702</v>
      </c>
      <c r="NNC12906" s="21" t="s">
        <v>23701</v>
      </c>
      <c r="NND12906" s="9" t="s">
        <v>23702</v>
      </c>
      <c r="NNE12906" s="21" t="s">
        <v>23701</v>
      </c>
      <c r="NNF12906" s="9" t="s">
        <v>23702</v>
      </c>
      <c r="NNG12906" s="21" t="s">
        <v>23701</v>
      </c>
      <c r="NNH12906" s="9" t="s">
        <v>23702</v>
      </c>
      <c r="NNI12906" s="21" t="s">
        <v>23701</v>
      </c>
      <c r="NNJ12906" s="9" t="s">
        <v>23702</v>
      </c>
      <c r="NNK12906" s="21" t="s">
        <v>23701</v>
      </c>
      <c r="NNL12906" s="9" t="s">
        <v>23702</v>
      </c>
      <c r="NNM12906" s="21" t="s">
        <v>23701</v>
      </c>
      <c r="NNN12906" s="9" t="s">
        <v>23702</v>
      </c>
      <c r="NNO12906" s="21" t="s">
        <v>23701</v>
      </c>
      <c r="NNP12906" s="9" t="s">
        <v>23702</v>
      </c>
      <c r="NNQ12906" s="21" t="s">
        <v>23701</v>
      </c>
      <c r="NNR12906" s="9" t="s">
        <v>23702</v>
      </c>
      <c r="NNS12906" s="21" t="s">
        <v>23701</v>
      </c>
      <c r="NNT12906" s="9" t="s">
        <v>23702</v>
      </c>
      <c r="NNU12906" s="21" t="s">
        <v>23701</v>
      </c>
      <c r="NNV12906" s="9" t="s">
        <v>23702</v>
      </c>
      <c r="NNW12906" s="21" t="s">
        <v>23701</v>
      </c>
      <c r="NNX12906" s="9" t="s">
        <v>23702</v>
      </c>
      <c r="NNY12906" s="21" t="s">
        <v>23701</v>
      </c>
      <c r="NNZ12906" s="9" t="s">
        <v>23702</v>
      </c>
      <c r="NOA12906" s="21" t="s">
        <v>23701</v>
      </c>
      <c r="NOB12906" s="9" t="s">
        <v>23702</v>
      </c>
      <c r="NOC12906" s="21" t="s">
        <v>23701</v>
      </c>
      <c r="NOD12906" s="9" t="s">
        <v>23702</v>
      </c>
      <c r="NOE12906" s="21" t="s">
        <v>23701</v>
      </c>
      <c r="NOF12906" s="9" t="s">
        <v>23702</v>
      </c>
      <c r="NOG12906" s="21" t="s">
        <v>23701</v>
      </c>
      <c r="NOH12906" s="9" t="s">
        <v>23702</v>
      </c>
      <c r="NOI12906" s="21" t="s">
        <v>23701</v>
      </c>
      <c r="NOJ12906" s="9" t="s">
        <v>23702</v>
      </c>
      <c r="NOK12906" s="21" t="s">
        <v>23701</v>
      </c>
      <c r="NOL12906" s="9" t="s">
        <v>23702</v>
      </c>
      <c r="NOM12906" s="21" t="s">
        <v>23701</v>
      </c>
      <c r="NON12906" s="9" t="s">
        <v>23702</v>
      </c>
      <c r="NOO12906" s="21" t="s">
        <v>23701</v>
      </c>
      <c r="NOP12906" s="9" t="s">
        <v>23702</v>
      </c>
      <c r="NOQ12906" s="21" t="s">
        <v>23701</v>
      </c>
      <c r="NOR12906" s="9" t="s">
        <v>23702</v>
      </c>
      <c r="NOS12906" s="21" t="s">
        <v>23701</v>
      </c>
      <c r="NOT12906" s="9" t="s">
        <v>23702</v>
      </c>
      <c r="NOU12906" s="21" t="s">
        <v>23701</v>
      </c>
      <c r="NOV12906" s="9" t="s">
        <v>23702</v>
      </c>
      <c r="NOW12906" s="21" t="s">
        <v>23701</v>
      </c>
      <c r="NOX12906" s="9" t="s">
        <v>23702</v>
      </c>
      <c r="NOY12906" s="21" t="s">
        <v>23701</v>
      </c>
      <c r="NOZ12906" s="9" t="s">
        <v>23702</v>
      </c>
      <c r="NPA12906" s="21" t="s">
        <v>23701</v>
      </c>
      <c r="NPB12906" s="9" t="s">
        <v>23702</v>
      </c>
      <c r="NPC12906" s="21" t="s">
        <v>23701</v>
      </c>
      <c r="NPD12906" s="9" t="s">
        <v>23702</v>
      </c>
      <c r="NPE12906" s="21" t="s">
        <v>23701</v>
      </c>
      <c r="NPF12906" s="9" t="s">
        <v>23702</v>
      </c>
      <c r="NPG12906" s="21" t="s">
        <v>23701</v>
      </c>
      <c r="NPH12906" s="9" t="s">
        <v>23702</v>
      </c>
      <c r="NPI12906" s="21" t="s">
        <v>23701</v>
      </c>
      <c r="NPJ12906" s="9" t="s">
        <v>23702</v>
      </c>
      <c r="NPK12906" s="21" t="s">
        <v>23701</v>
      </c>
      <c r="NPL12906" s="9" t="s">
        <v>23702</v>
      </c>
      <c r="NPM12906" s="21" t="s">
        <v>23701</v>
      </c>
      <c r="NPN12906" s="9" t="s">
        <v>23702</v>
      </c>
      <c r="NPO12906" s="21" t="s">
        <v>23701</v>
      </c>
      <c r="NPP12906" s="9" t="s">
        <v>23702</v>
      </c>
      <c r="NPQ12906" s="21" t="s">
        <v>23701</v>
      </c>
      <c r="NPR12906" s="9" t="s">
        <v>23702</v>
      </c>
      <c r="NPS12906" s="21" t="s">
        <v>23701</v>
      </c>
      <c r="NPT12906" s="9" t="s">
        <v>23702</v>
      </c>
      <c r="NPU12906" s="21" t="s">
        <v>23701</v>
      </c>
      <c r="NPV12906" s="9" t="s">
        <v>23702</v>
      </c>
      <c r="NPW12906" s="21" t="s">
        <v>23701</v>
      </c>
      <c r="NPX12906" s="9" t="s">
        <v>23702</v>
      </c>
      <c r="NPY12906" s="21" t="s">
        <v>23701</v>
      </c>
      <c r="NPZ12906" s="9" t="s">
        <v>23702</v>
      </c>
      <c r="NQA12906" s="21" t="s">
        <v>23701</v>
      </c>
      <c r="NQB12906" s="9" t="s">
        <v>23702</v>
      </c>
      <c r="NQC12906" s="21" t="s">
        <v>23701</v>
      </c>
      <c r="NQD12906" s="9" t="s">
        <v>23702</v>
      </c>
      <c r="NQE12906" s="21" t="s">
        <v>23701</v>
      </c>
      <c r="NQF12906" s="9" t="s">
        <v>23702</v>
      </c>
      <c r="NQG12906" s="21" t="s">
        <v>23701</v>
      </c>
      <c r="NQH12906" s="9" t="s">
        <v>23702</v>
      </c>
      <c r="NQI12906" s="21" t="s">
        <v>23701</v>
      </c>
      <c r="NQJ12906" s="9" t="s">
        <v>23702</v>
      </c>
      <c r="NQK12906" s="21" t="s">
        <v>23701</v>
      </c>
      <c r="NQL12906" s="9" t="s">
        <v>23702</v>
      </c>
      <c r="NQM12906" s="21" t="s">
        <v>23701</v>
      </c>
      <c r="NQN12906" s="9" t="s">
        <v>23702</v>
      </c>
      <c r="NQO12906" s="21" t="s">
        <v>23701</v>
      </c>
      <c r="NQP12906" s="9" t="s">
        <v>23702</v>
      </c>
      <c r="NQQ12906" s="21" t="s">
        <v>23701</v>
      </c>
      <c r="NQR12906" s="9" t="s">
        <v>23702</v>
      </c>
      <c r="NQS12906" s="21" t="s">
        <v>23701</v>
      </c>
      <c r="NQT12906" s="9" t="s">
        <v>23702</v>
      </c>
      <c r="NQU12906" s="21" t="s">
        <v>23701</v>
      </c>
      <c r="NQV12906" s="9" t="s">
        <v>23702</v>
      </c>
      <c r="NQW12906" s="21" t="s">
        <v>23701</v>
      </c>
      <c r="NQX12906" s="9" t="s">
        <v>23702</v>
      </c>
      <c r="NQY12906" s="21" t="s">
        <v>23701</v>
      </c>
      <c r="NQZ12906" s="9" t="s">
        <v>23702</v>
      </c>
      <c r="NRA12906" s="21" t="s">
        <v>23701</v>
      </c>
      <c r="NRB12906" s="9" t="s">
        <v>23702</v>
      </c>
      <c r="NRC12906" s="21" t="s">
        <v>23701</v>
      </c>
      <c r="NRD12906" s="9" t="s">
        <v>23702</v>
      </c>
      <c r="NRE12906" s="21" t="s">
        <v>23701</v>
      </c>
      <c r="NRF12906" s="9" t="s">
        <v>23702</v>
      </c>
      <c r="NRG12906" s="21" t="s">
        <v>23701</v>
      </c>
      <c r="NRH12906" s="9" t="s">
        <v>23702</v>
      </c>
      <c r="NRI12906" s="21" t="s">
        <v>23701</v>
      </c>
      <c r="NRJ12906" s="9" t="s">
        <v>23702</v>
      </c>
      <c r="NRK12906" s="21" t="s">
        <v>23701</v>
      </c>
      <c r="NRL12906" s="9" t="s">
        <v>23702</v>
      </c>
      <c r="NRM12906" s="21" t="s">
        <v>23701</v>
      </c>
      <c r="NRN12906" s="9" t="s">
        <v>23702</v>
      </c>
      <c r="NRO12906" s="21" t="s">
        <v>23701</v>
      </c>
      <c r="NRP12906" s="9" t="s">
        <v>23702</v>
      </c>
      <c r="NRQ12906" s="21" t="s">
        <v>23701</v>
      </c>
      <c r="NRR12906" s="9" t="s">
        <v>23702</v>
      </c>
      <c r="NRS12906" s="21" t="s">
        <v>23701</v>
      </c>
      <c r="NRT12906" s="9" t="s">
        <v>23702</v>
      </c>
      <c r="NRU12906" s="21" t="s">
        <v>23701</v>
      </c>
      <c r="NRV12906" s="9" t="s">
        <v>23702</v>
      </c>
      <c r="NRW12906" s="21" t="s">
        <v>23701</v>
      </c>
      <c r="NRX12906" s="9" t="s">
        <v>23702</v>
      </c>
      <c r="NRY12906" s="21" t="s">
        <v>23701</v>
      </c>
      <c r="NRZ12906" s="9" t="s">
        <v>23702</v>
      </c>
      <c r="NSA12906" s="21" t="s">
        <v>23701</v>
      </c>
      <c r="NSB12906" s="9" t="s">
        <v>23702</v>
      </c>
      <c r="NSC12906" s="21" t="s">
        <v>23701</v>
      </c>
      <c r="NSD12906" s="9" t="s">
        <v>23702</v>
      </c>
      <c r="NSE12906" s="21" t="s">
        <v>23701</v>
      </c>
      <c r="NSF12906" s="9" t="s">
        <v>23702</v>
      </c>
      <c r="NSG12906" s="21" t="s">
        <v>23701</v>
      </c>
      <c r="NSH12906" s="9" t="s">
        <v>23702</v>
      </c>
      <c r="NSI12906" s="21" t="s">
        <v>23701</v>
      </c>
      <c r="NSJ12906" s="9" t="s">
        <v>23702</v>
      </c>
      <c r="NSK12906" s="21" t="s">
        <v>23701</v>
      </c>
      <c r="NSL12906" s="9" t="s">
        <v>23702</v>
      </c>
      <c r="NSM12906" s="21" t="s">
        <v>23701</v>
      </c>
      <c r="NSN12906" s="9" t="s">
        <v>23702</v>
      </c>
      <c r="NSO12906" s="21" t="s">
        <v>23701</v>
      </c>
      <c r="NSP12906" s="9" t="s">
        <v>23702</v>
      </c>
      <c r="NSQ12906" s="21" t="s">
        <v>23701</v>
      </c>
      <c r="NSR12906" s="9" t="s">
        <v>23702</v>
      </c>
      <c r="NSS12906" s="21" t="s">
        <v>23701</v>
      </c>
      <c r="NST12906" s="9" t="s">
        <v>23702</v>
      </c>
      <c r="NSU12906" s="21" t="s">
        <v>23701</v>
      </c>
      <c r="NSV12906" s="9" t="s">
        <v>23702</v>
      </c>
      <c r="NSW12906" s="21" t="s">
        <v>23701</v>
      </c>
      <c r="NSX12906" s="9" t="s">
        <v>23702</v>
      </c>
      <c r="NSY12906" s="21" t="s">
        <v>23701</v>
      </c>
      <c r="NSZ12906" s="9" t="s">
        <v>23702</v>
      </c>
      <c r="NTA12906" s="21" t="s">
        <v>23701</v>
      </c>
      <c r="NTB12906" s="9" t="s">
        <v>23702</v>
      </c>
      <c r="NTC12906" s="21" t="s">
        <v>23701</v>
      </c>
      <c r="NTD12906" s="9" t="s">
        <v>23702</v>
      </c>
      <c r="NTE12906" s="21" t="s">
        <v>23701</v>
      </c>
      <c r="NTF12906" s="9" t="s">
        <v>23702</v>
      </c>
      <c r="NTG12906" s="21" t="s">
        <v>23701</v>
      </c>
      <c r="NTH12906" s="9" t="s">
        <v>23702</v>
      </c>
      <c r="NTI12906" s="21" t="s">
        <v>23701</v>
      </c>
      <c r="NTJ12906" s="9" t="s">
        <v>23702</v>
      </c>
      <c r="NTK12906" s="21" t="s">
        <v>23701</v>
      </c>
      <c r="NTL12906" s="9" t="s">
        <v>23702</v>
      </c>
      <c r="NTM12906" s="21" t="s">
        <v>23701</v>
      </c>
      <c r="NTN12906" s="9" t="s">
        <v>23702</v>
      </c>
      <c r="NTO12906" s="21" t="s">
        <v>23701</v>
      </c>
      <c r="NTP12906" s="9" t="s">
        <v>23702</v>
      </c>
      <c r="NTQ12906" s="21" t="s">
        <v>23701</v>
      </c>
      <c r="NTR12906" s="9" t="s">
        <v>23702</v>
      </c>
      <c r="NTS12906" s="21" t="s">
        <v>23701</v>
      </c>
      <c r="NTT12906" s="9" t="s">
        <v>23702</v>
      </c>
      <c r="NTU12906" s="21" t="s">
        <v>23701</v>
      </c>
      <c r="NTV12906" s="9" t="s">
        <v>23702</v>
      </c>
      <c r="NTW12906" s="21" t="s">
        <v>23701</v>
      </c>
      <c r="NTX12906" s="9" t="s">
        <v>23702</v>
      </c>
      <c r="NTY12906" s="21" t="s">
        <v>23701</v>
      </c>
      <c r="NTZ12906" s="9" t="s">
        <v>23702</v>
      </c>
      <c r="NUA12906" s="21" t="s">
        <v>23701</v>
      </c>
      <c r="NUB12906" s="9" t="s">
        <v>23702</v>
      </c>
      <c r="NUC12906" s="21" t="s">
        <v>23701</v>
      </c>
      <c r="NUD12906" s="9" t="s">
        <v>23702</v>
      </c>
      <c r="NUE12906" s="21" t="s">
        <v>23701</v>
      </c>
      <c r="NUF12906" s="9" t="s">
        <v>23702</v>
      </c>
      <c r="NUG12906" s="21" t="s">
        <v>23701</v>
      </c>
      <c r="NUH12906" s="9" t="s">
        <v>23702</v>
      </c>
      <c r="NUI12906" s="21" t="s">
        <v>23701</v>
      </c>
      <c r="NUJ12906" s="9" t="s">
        <v>23702</v>
      </c>
      <c r="NUK12906" s="21" t="s">
        <v>23701</v>
      </c>
      <c r="NUL12906" s="9" t="s">
        <v>23702</v>
      </c>
      <c r="NUM12906" s="21" t="s">
        <v>23701</v>
      </c>
      <c r="NUN12906" s="9" t="s">
        <v>23702</v>
      </c>
      <c r="NUO12906" s="21" t="s">
        <v>23701</v>
      </c>
      <c r="NUP12906" s="9" t="s">
        <v>23702</v>
      </c>
      <c r="NUQ12906" s="21" t="s">
        <v>23701</v>
      </c>
      <c r="NUR12906" s="9" t="s">
        <v>23702</v>
      </c>
      <c r="NUS12906" s="21" t="s">
        <v>23701</v>
      </c>
      <c r="NUT12906" s="9" t="s">
        <v>23702</v>
      </c>
      <c r="NUU12906" s="21" t="s">
        <v>23701</v>
      </c>
      <c r="NUV12906" s="9" t="s">
        <v>23702</v>
      </c>
      <c r="NUW12906" s="21" t="s">
        <v>23701</v>
      </c>
      <c r="NUX12906" s="9" t="s">
        <v>23702</v>
      </c>
      <c r="NUY12906" s="21" t="s">
        <v>23701</v>
      </c>
      <c r="NUZ12906" s="9" t="s">
        <v>23702</v>
      </c>
      <c r="NVA12906" s="21" t="s">
        <v>23701</v>
      </c>
      <c r="NVB12906" s="9" t="s">
        <v>23702</v>
      </c>
      <c r="NVC12906" s="21" t="s">
        <v>23701</v>
      </c>
      <c r="NVD12906" s="9" t="s">
        <v>23702</v>
      </c>
      <c r="NVE12906" s="21" t="s">
        <v>23701</v>
      </c>
      <c r="NVF12906" s="9" t="s">
        <v>23702</v>
      </c>
      <c r="NVG12906" s="21" t="s">
        <v>23701</v>
      </c>
      <c r="NVH12906" s="9" t="s">
        <v>23702</v>
      </c>
      <c r="NVI12906" s="21" t="s">
        <v>23701</v>
      </c>
      <c r="NVJ12906" s="9" t="s">
        <v>23702</v>
      </c>
      <c r="NVK12906" s="21" t="s">
        <v>23701</v>
      </c>
      <c r="NVL12906" s="9" t="s">
        <v>23702</v>
      </c>
      <c r="NVM12906" s="21" t="s">
        <v>23701</v>
      </c>
      <c r="NVN12906" s="9" t="s">
        <v>23702</v>
      </c>
      <c r="NVO12906" s="21" t="s">
        <v>23701</v>
      </c>
      <c r="NVP12906" s="9" t="s">
        <v>23702</v>
      </c>
      <c r="NVQ12906" s="21" t="s">
        <v>23701</v>
      </c>
      <c r="NVR12906" s="9" t="s">
        <v>23702</v>
      </c>
      <c r="NVS12906" s="21" t="s">
        <v>23701</v>
      </c>
      <c r="NVT12906" s="9" t="s">
        <v>23702</v>
      </c>
      <c r="NVU12906" s="21" t="s">
        <v>23701</v>
      </c>
      <c r="NVV12906" s="9" t="s">
        <v>23702</v>
      </c>
      <c r="NVW12906" s="21" t="s">
        <v>23701</v>
      </c>
      <c r="NVX12906" s="9" t="s">
        <v>23702</v>
      </c>
      <c r="NVY12906" s="21" t="s">
        <v>23701</v>
      </c>
      <c r="NVZ12906" s="9" t="s">
        <v>23702</v>
      </c>
      <c r="NWA12906" s="21" t="s">
        <v>23701</v>
      </c>
      <c r="NWB12906" s="9" t="s">
        <v>23702</v>
      </c>
      <c r="NWC12906" s="21" t="s">
        <v>23701</v>
      </c>
      <c r="NWD12906" s="9" t="s">
        <v>23702</v>
      </c>
      <c r="NWE12906" s="21" t="s">
        <v>23701</v>
      </c>
      <c r="NWF12906" s="9" t="s">
        <v>23702</v>
      </c>
      <c r="NWG12906" s="21" t="s">
        <v>23701</v>
      </c>
      <c r="NWH12906" s="9" t="s">
        <v>23702</v>
      </c>
      <c r="NWI12906" s="21" t="s">
        <v>23701</v>
      </c>
      <c r="NWJ12906" s="9" t="s">
        <v>23702</v>
      </c>
      <c r="NWK12906" s="21" t="s">
        <v>23701</v>
      </c>
      <c r="NWL12906" s="9" t="s">
        <v>23702</v>
      </c>
      <c r="NWM12906" s="21" t="s">
        <v>23701</v>
      </c>
      <c r="NWN12906" s="9" t="s">
        <v>23702</v>
      </c>
      <c r="NWO12906" s="21" t="s">
        <v>23701</v>
      </c>
      <c r="NWP12906" s="9" t="s">
        <v>23702</v>
      </c>
      <c r="NWQ12906" s="21" t="s">
        <v>23701</v>
      </c>
      <c r="NWR12906" s="9" t="s">
        <v>23702</v>
      </c>
      <c r="NWS12906" s="21" t="s">
        <v>23701</v>
      </c>
      <c r="NWT12906" s="9" t="s">
        <v>23702</v>
      </c>
      <c r="NWU12906" s="21" t="s">
        <v>23701</v>
      </c>
      <c r="NWV12906" s="9" t="s">
        <v>23702</v>
      </c>
      <c r="NWW12906" s="21" t="s">
        <v>23701</v>
      </c>
      <c r="NWX12906" s="9" t="s">
        <v>23702</v>
      </c>
      <c r="NWY12906" s="21" t="s">
        <v>23701</v>
      </c>
      <c r="NWZ12906" s="9" t="s">
        <v>23702</v>
      </c>
      <c r="NXA12906" s="21" t="s">
        <v>23701</v>
      </c>
      <c r="NXB12906" s="9" t="s">
        <v>23702</v>
      </c>
      <c r="NXC12906" s="21" t="s">
        <v>23701</v>
      </c>
      <c r="NXD12906" s="9" t="s">
        <v>23702</v>
      </c>
      <c r="NXE12906" s="21" t="s">
        <v>23701</v>
      </c>
      <c r="NXF12906" s="9" t="s">
        <v>23702</v>
      </c>
      <c r="NXG12906" s="21" t="s">
        <v>23701</v>
      </c>
      <c r="NXH12906" s="9" t="s">
        <v>23702</v>
      </c>
      <c r="NXI12906" s="21" t="s">
        <v>23701</v>
      </c>
      <c r="NXJ12906" s="9" t="s">
        <v>23702</v>
      </c>
      <c r="NXK12906" s="21" t="s">
        <v>23701</v>
      </c>
      <c r="NXL12906" s="9" t="s">
        <v>23702</v>
      </c>
      <c r="NXM12906" s="21" t="s">
        <v>23701</v>
      </c>
      <c r="NXN12906" s="9" t="s">
        <v>23702</v>
      </c>
      <c r="NXO12906" s="21" t="s">
        <v>23701</v>
      </c>
      <c r="NXP12906" s="9" t="s">
        <v>23702</v>
      </c>
      <c r="NXQ12906" s="21" t="s">
        <v>23701</v>
      </c>
      <c r="NXR12906" s="9" t="s">
        <v>23702</v>
      </c>
      <c r="NXS12906" s="21" t="s">
        <v>23701</v>
      </c>
      <c r="NXT12906" s="9" t="s">
        <v>23702</v>
      </c>
      <c r="NXU12906" s="21" t="s">
        <v>23701</v>
      </c>
      <c r="NXV12906" s="9" t="s">
        <v>23702</v>
      </c>
      <c r="NXW12906" s="21" t="s">
        <v>23701</v>
      </c>
      <c r="NXX12906" s="9" t="s">
        <v>23702</v>
      </c>
      <c r="NXY12906" s="21" t="s">
        <v>23701</v>
      </c>
      <c r="NXZ12906" s="9" t="s">
        <v>23702</v>
      </c>
      <c r="NYA12906" s="21" t="s">
        <v>23701</v>
      </c>
      <c r="NYB12906" s="9" t="s">
        <v>23702</v>
      </c>
      <c r="NYC12906" s="21" t="s">
        <v>23701</v>
      </c>
      <c r="NYD12906" s="9" t="s">
        <v>23702</v>
      </c>
      <c r="NYE12906" s="21" t="s">
        <v>23701</v>
      </c>
      <c r="NYF12906" s="9" t="s">
        <v>23702</v>
      </c>
      <c r="NYG12906" s="21" t="s">
        <v>23701</v>
      </c>
      <c r="NYH12906" s="9" t="s">
        <v>23702</v>
      </c>
      <c r="NYI12906" s="21" t="s">
        <v>23701</v>
      </c>
      <c r="NYJ12906" s="9" t="s">
        <v>23702</v>
      </c>
      <c r="NYK12906" s="21" t="s">
        <v>23701</v>
      </c>
      <c r="NYL12906" s="9" t="s">
        <v>23702</v>
      </c>
      <c r="NYM12906" s="21" t="s">
        <v>23701</v>
      </c>
      <c r="NYN12906" s="9" t="s">
        <v>23702</v>
      </c>
      <c r="NYO12906" s="21" t="s">
        <v>23701</v>
      </c>
      <c r="NYP12906" s="9" t="s">
        <v>23702</v>
      </c>
      <c r="NYQ12906" s="21" t="s">
        <v>23701</v>
      </c>
      <c r="NYR12906" s="9" t="s">
        <v>23702</v>
      </c>
      <c r="NYS12906" s="21" t="s">
        <v>23701</v>
      </c>
      <c r="NYT12906" s="9" t="s">
        <v>23702</v>
      </c>
      <c r="NYU12906" s="21" t="s">
        <v>23701</v>
      </c>
      <c r="NYV12906" s="9" t="s">
        <v>23702</v>
      </c>
      <c r="NYW12906" s="21" t="s">
        <v>23701</v>
      </c>
      <c r="NYX12906" s="9" t="s">
        <v>23702</v>
      </c>
      <c r="NYY12906" s="21" t="s">
        <v>23701</v>
      </c>
      <c r="NYZ12906" s="9" t="s">
        <v>23702</v>
      </c>
      <c r="NZA12906" s="21" t="s">
        <v>23701</v>
      </c>
      <c r="NZB12906" s="9" t="s">
        <v>23702</v>
      </c>
      <c r="NZC12906" s="21" t="s">
        <v>23701</v>
      </c>
      <c r="NZD12906" s="9" t="s">
        <v>23702</v>
      </c>
      <c r="NZE12906" s="21" t="s">
        <v>23701</v>
      </c>
      <c r="NZF12906" s="9" t="s">
        <v>23702</v>
      </c>
      <c r="NZG12906" s="21" t="s">
        <v>23701</v>
      </c>
      <c r="NZH12906" s="9" t="s">
        <v>23702</v>
      </c>
      <c r="NZI12906" s="21" t="s">
        <v>23701</v>
      </c>
      <c r="NZJ12906" s="9" t="s">
        <v>23702</v>
      </c>
      <c r="NZK12906" s="21" t="s">
        <v>23701</v>
      </c>
      <c r="NZL12906" s="9" t="s">
        <v>23702</v>
      </c>
      <c r="NZM12906" s="21" t="s">
        <v>23701</v>
      </c>
      <c r="NZN12906" s="9" t="s">
        <v>23702</v>
      </c>
      <c r="NZO12906" s="21" t="s">
        <v>23701</v>
      </c>
      <c r="NZP12906" s="9" t="s">
        <v>23702</v>
      </c>
      <c r="NZQ12906" s="21" t="s">
        <v>23701</v>
      </c>
      <c r="NZR12906" s="9" t="s">
        <v>23702</v>
      </c>
      <c r="NZS12906" s="21" t="s">
        <v>23701</v>
      </c>
      <c r="NZT12906" s="9" t="s">
        <v>23702</v>
      </c>
      <c r="NZU12906" s="21" t="s">
        <v>23701</v>
      </c>
      <c r="NZV12906" s="9" t="s">
        <v>23702</v>
      </c>
      <c r="NZW12906" s="21" t="s">
        <v>23701</v>
      </c>
      <c r="NZX12906" s="9" t="s">
        <v>23702</v>
      </c>
      <c r="NZY12906" s="21" t="s">
        <v>23701</v>
      </c>
      <c r="NZZ12906" s="9" t="s">
        <v>23702</v>
      </c>
      <c r="OAA12906" s="21" t="s">
        <v>23701</v>
      </c>
      <c r="OAB12906" s="9" t="s">
        <v>23702</v>
      </c>
      <c r="OAC12906" s="21" t="s">
        <v>23701</v>
      </c>
      <c r="OAD12906" s="9" t="s">
        <v>23702</v>
      </c>
      <c r="OAE12906" s="21" t="s">
        <v>23701</v>
      </c>
      <c r="OAF12906" s="9" t="s">
        <v>23702</v>
      </c>
      <c r="OAG12906" s="21" t="s">
        <v>23701</v>
      </c>
      <c r="OAH12906" s="9" t="s">
        <v>23702</v>
      </c>
      <c r="OAI12906" s="21" t="s">
        <v>23701</v>
      </c>
      <c r="OAJ12906" s="9" t="s">
        <v>23702</v>
      </c>
      <c r="OAK12906" s="21" t="s">
        <v>23701</v>
      </c>
      <c r="OAL12906" s="9" t="s">
        <v>23702</v>
      </c>
      <c r="OAM12906" s="21" t="s">
        <v>23701</v>
      </c>
      <c r="OAN12906" s="9" t="s">
        <v>23702</v>
      </c>
      <c r="OAO12906" s="21" t="s">
        <v>23701</v>
      </c>
      <c r="OAP12906" s="9" t="s">
        <v>23702</v>
      </c>
      <c r="OAQ12906" s="21" t="s">
        <v>23701</v>
      </c>
      <c r="OAR12906" s="9" t="s">
        <v>23702</v>
      </c>
      <c r="OAS12906" s="21" t="s">
        <v>23701</v>
      </c>
      <c r="OAT12906" s="9" t="s">
        <v>23702</v>
      </c>
      <c r="OAU12906" s="21" t="s">
        <v>23701</v>
      </c>
      <c r="OAV12906" s="9" t="s">
        <v>23702</v>
      </c>
      <c r="OAW12906" s="21" t="s">
        <v>23701</v>
      </c>
      <c r="OAX12906" s="9" t="s">
        <v>23702</v>
      </c>
      <c r="OAY12906" s="21" t="s">
        <v>23701</v>
      </c>
      <c r="OAZ12906" s="9" t="s">
        <v>23702</v>
      </c>
      <c r="OBA12906" s="21" t="s">
        <v>23701</v>
      </c>
      <c r="OBB12906" s="9" t="s">
        <v>23702</v>
      </c>
      <c r="OBC12906" s="21" t="s">
        <v>23701</v>
      </c>
      <c r="OBD12906" s="9" t="s">
        <v>23702</v>
      </c>
      <c r="OBE12906" s="21" t="s">
        <v>23701</v>
      </c>
      <c r="OBF12906" s="9" t="s">
        <v>23702</v>
      </c>
      <c r="OBG12906" s="21" t="s">
        <v>23701</v>
      </c>
      <c r="OBH12906" s="9" t="s">
        <v>23702</v>
      </c>
      <c r="OBI12906" s="21" t="s">
        <v>23701</v>
      </c>
      <c r="OBJ12906" s="9" t="s">
        <v>23702</v>
      </c>
      <c r="OBK12906" s="21" t="s">
        <v>23701</v>
      </c>
      <c r="OBL12906" s="9" t="s">
        <v>23702</v>
      </c>
      <c r="OBM12906" s="21" t="s">
        <v>23701</v>
      </c>
      <c r="OBN12906" s="9" t="s">
        <v>23702</v>
      </c>
      <c r="OBO12906" s="21" t="s">
        <v>23701</v>
      </c>
      <c r="OBP12906" s="9" t="s">
        <v>23702</v>
      </c>
      <c r="OBQ12906" s="21" t="s">
        <v>23701</v>
      </c>
      <c r="OBR12906" s="9" t="s">
        <v>23702</v>
      </c>
      <c r="OBS12906" s="21" t="s">
        <v>23701</v>
      </c>
      <c r="OBT12906" s="9" t="s">
        <v>23702</v>
      </c>
      <c r="OBU12906" s="21" t="s">
        <v>23701</v>
      </c>
      <c r="OBV12906" s="9" t="s">
        <v>23702</v>
      </c>
      <c r="OBW12906" s="21" t="s">
        <v>23701</v>
      </c>
      <c r="OBX12906" s="9" t="s">
        <v>23702</v>
      </c>
      <c r="OBY12906" s="21" t="s">
        <v>23701</v>
      </c>
      <c r="OBZ12906" s="9" t="s">
        <v>23702</v>
      </c>
      <c r="OCA12906" s="21" t="s">
        <v>23701</v>
      </c>
      <c r="OCB12906" s="9" t="s">
        <v>23702</v>
      </c>
      <c r="OCC12906" s="21" t="s">
        <v>23701</v>
      </c>
      <c r="OCD12906" s="9" t="s">
        <v>23702</v>
      </c>
      <c r="OCE12906" s="21" t="s">
        <v>23701</v>
      </c>
      <c r="OCF12906" s="9" t="s">
        <v>23702</v>
      </c>
      <c r="OCG12906" s="21" t="s">
        <v>23701</v>
      </c>
      <c r="OCH12906" s="9" t="s">
        <v>23702</v>
      </c>
      <c r="OCI12906" s="21" t="s">
        <v>23701</v>
      </c>
      <c r="OCJ12906" s="9" t="s">
        <v>23702</v>
      </c>
      <c r="OCK12906" s="21" t="s">
        <v>23701</v>
      </c>
      <c r="OCL12906" s="9" t="s">
        <v>23702</v>
      </c>
      <c r="OCM12906" s="21" t="s">
        <v>23701</v>
      </c>
      <c r="OCN12906" s="9" t="s">
        <v>23702</v>
      </c>
      <c r="OCO12906" s="21" t="s">
        <v>23701</v>
      </c>
      <c r="OCP12906" s="9" t="s">
        <v>23702</v>
      </c>
      <c r="OCQ12906" s="21" t="s">
        <v>23701</v>
      </c>
      <c r="OCR12906" s="9" t="s">
        <v>23702</v>
      </c>
      <c r="OCS12906" s="21" t="s">
        <v>23701</v>
      </c>
      <c r="OCT12906" s="9" t="s">
        <v>23702</v>
      </c>
      <c r="OCU12906" s="21" t="s">
        <v>23701</v>
      </c>
      <c r="OCV12906" s="9" t="s">
        <v>23702</v>
      </c>
      <c r="OCW12906" s="21" t="s">
        <v>23701</v>
      </c>
      <c r="OCX12906" s="9" t="s">
        <v>23702</v>
      </c>
      <c r="OCY12906" s="21" t="s">
        <v>23701</v>
      </c>
      <c r="OCZ12906" s="9" t="s">
        <v>23702</v>
      </c>
      <c r="ODA12906" s="21" t="s">
        <v>23701</v>
      </c>
      <c r="ODB12906" s="9" t="s">
        <v>23702</v>
      </c>
      <c r="ODC12906" s="21" t="s">
        <v>23701</v>
      </c>
      <c r="ODD12906" s="9" t="s">
        <v>23702</v>
      </c>
      <c r="ODE12906" s="21" t="s">
        <v>23701</v>
      </c>
      <c r="ODF12906" s="9" t="s">
        <v>23702</v>
      </c>
      <c r="ODG12906" s="21" t="s">
        <v>23701</v>
      </c>
      <c r="ODH12906" s="9" t="s">
        <v>23702</v>
      </c>
      <c r="ODI12906" s="21" t="s">
        <v>23701</v>
      </c>
      <c r="ODJ12906" s="9" t="s">
        <v>23702</v>
      </c>
      <c r="ODK12906" s="21" t="s">
        <v>23701</v>
      </c>
      <c r="ODL12906" s="9" t="s">
        <v>23702</v>
      </c>
      <c r="ODM12906" s="21" t="s">
        <v>23701</v>
      </c>
      <c r="ODN12906" s="9" t="s">
        <v>23702</v>
      </c>
      <c r="ODO12906" s="21" t="s">
        <v>23701</v>
      </c>
      <c r="ODP12906" s="9" t="s">
        <v>23702</v>
      </c>
      <c r="ODQ12906" s="21" t="s">
        <v>23701</v>
      </c>
      <c r="ODR12906" s="9" t="s">
        <v>23702</v>
      </c>
      <c r="ODS12906" s="21" t="s">
        <v>23701</v>
      </c>
      <c r="ODT12906" s="9" t="s">
        <v>23702</v>
      </c>
      <c r="ODU12906" s="21" t="s">
        <v>23701</v>
      </c>
      <c r="ODV12906" s="9" t="s">
        <v>23702</v>
      </c>
      <c r="ODW12906" s="21" t="s">
        <v>23701</v>
      </c>
      <c r="ODX12906" s="9" t="s">
        <v>23702</v>
      </c>
      <c r="ODY12906" s="21" t="s">
        <v>23701</v>
      </c>
      <c r="ODZ12906" s="9" t="s">
        <v>23702</v>
      </c>
      <c r="OEA12906" s="21" t="s">
        <v>23701</v>
      </c>
      <c r="OEB12906" s="9" t="s">
        <v>23702</v>
      </c>
      <c r="OEC12906" s="21" t="s">
        <v>23701</v>
      </c>
      <c r="OED12906" s="9" t="s">
        <v>23702</v>
      </c>
      <c r="OEE12906" s="21" t="s">
        <v>23701</v>
      </c>
      <c r="OEF12906" s="9" t="s">
        <v>23702</v>
      </c>
      <c r="OEG12906" s="21" t="s">
        <v>23701</v>
      </c>
      <c r="OEH12906" s="9" t="s">
        <v>23702</v>
      </c>
      <c r="OEI12906" s="21" t="s">
        <v>23701</v>
      </c>
      <c r="OEJ12906" s="9" t="s">
        <v>23702</v>
      </c>
      <c r="OEK12906" s="21" t="s">
        <v>23701</v>
      </c>
      <c r="OEL12906" s="9" t="s">
        <v>23702</v>
      </c>
      <c r="OEM12906" s="21" t="s">
        <v>23701</v>
      </c>
      <c r="OEN12906" s="9" t="s">
        <v>23702</v>
      </c>
      <c r="OEO12906" s="21" t="s">
        <v>23701</v>
      </c>
      <c r="OEP12906" s="9" t="s">
        <v>23702</v>
      </c>
      <c r="OEQ12906" s="21" t="s">
        <v>23701</v>
      </c>
      <c r="OER12906" s="9" t="s">
        <v>23702</v>
      </c>
      <c r="OES12906" s="21" t="s">
        <v>23701</v>
      </c>
      <c r="OET12906" s="9" t="s">
        <v>23702</v>
      </c>
      <c r="OEU12906" s="21" t="s">
        <v>23701</v>
      </c>
      <c r="OEV12906" s="9" t="s">
        <v>23702</v>
      </c>
      <c r="OEW12906" s="21" t="s">
        <v>23701</v>
      </c>
      <c r="OEX12906" s="9" t="s">
        <v>23702</v>
      </c>
      <c r="OEY12906" s="21" t="s">
        <v>23701</v>
      </c>
      <c r="OEZ12906" s="9" t="s">
        <v>23702</v>
      </c>
      <c r="OFA12906" s="21" t="s">
        <v>23701</v>
      </c>
      <c r="OFB12906" s="9" t="s">
        <v>23702</v>
      </c>
      <c r="OFC12906" s="21" t="s">
        <v>23701</v>
      </c>
      <c r="OFD12906" s="9" t="s">
        <v>23702</v>
      </c>
      <c r="OFE12906" s="21" t="s">
        <v>23701</v>
      </c>
      <c r="OFF12906" s="9" t="s">
        <v>23702</v>
      </c>
      <c r="OFG12906" s="21" t="s">
        <v>23701</v>
      </c>
      <c r="OFH12906" s="9" t="s">
        <v>23702</v>
      </c>
      <c r="OFI12906" s="21" t="s">
        <v>23701</v>
      </c>
      <c r="OFJ12906" s="9" t="s">
        <v>23702</v>
      </c>
      <c r="OFK12906" s="21" t="s">
        <v>23701</v>
      </c>
      <c r="OFL12906" s="9" t="s">
        <v>23702</v>
      </c>
      <c r="OFM12906" s="21" t="s">
        <v>23701</v>
      </c>
      <c r="OFN12906" s="9" t="s">
        <v>23702</v>
      </c>
      <c r="OFO12906" s="21" t="s">
        <v>23701</v>
      </c>
      <c r="OFP12906" s="9" t="s">
        <v>23702</v>
      </c>
      <c r="OFQ12906" s="21" t="s">
        <v>23701</v>
      </c>
      <c r="OFR12906" s="9" t="s">
        <v>23702</v>
      </c>
      <c r="OFS12906" s="21" t="s">
        <v>23701</v>
      </c>
      <c r="OFT12906" s="9" t="s">
        <v>23702</v>
      </c>
      <c r="OFU12906" s="21" t="s">
        <v>23701</v>
      </c>
      <c r="OFV12906" s="9" t="s">
        <v>23702</v>
      </c>
      <c r="OFW12906" s="21" t="s">
        <v>23701</v>
      </c>
      <c r="OFX12906" s="9" t="s">
        <v>23702</v>
      </c>
      <c r="OFY12906" s="21" t="s">
        <v>23701</v>
      </c>
      <c r="OFZ12906" s="9" t="s">
        <v>23702</v>
      </c>
      <c r="OGA12906" s="21" t="s">
        <v>23701</v>
      </c>
      <c r="OGB12906" s="9" t="s">
        <v>23702</v>
      </c>
      <c r="OGC12906" s="21" t="s">
        <v>23701</v>
      </c>
      <c r="OGD12906" s="9" t="s">
        <v>23702</v>
      </c>
      <c r="OGE12906" s="21" t="s">
        <v>23701</v>
      </c>
      <c r="OGF12906" s="9" t="s">
        <v>23702</v>
      </c>
      <c r="OGG12906" s="21" t="s">
        <v>23701</v>
      </c>
      <c r="OGH12906" s="9" t="s">
        <v>23702</v>
      </c>
      <c r="OGI12906" s="21" t="s">
        <v>23701</v>
      </c>
      <c r="OGJ12906" s="9" t="s">
        <v>23702</v>
      </c>
      <c r="OGK12906" s="21" t="s">
        <v>23701</v>
      </c>
      <c r="OGL12906" s="9" t="s">
        <v>23702</v>
      </c>
      <c r="OGM12906" s="21" t="s">
        <v>23701</v>
      </c>
      <c r="OGN12906" s="9" t="s">
        <v>23702</v>
      </c>
      <c r="OGO12906" s="21" t="s">
        <v>23701</v>
      </c>
      <c r="OGP12906" s="9" t="s">
        <v>23702</v>
      </c>
      <c r="OGQ12906" s="21" t="s">
        <v>23701</v>
      </c>
      <c r="OGR12906" s="9" t="s">
        <v>23702</v>
      </c>
      <c r="OGS12906" s="21" t="s">
        <v>23701</v>
      </c>
      <c r="OGT12906" s="9" t="s">
        <v>23702</v>
      </c>
      <c r="OGU12906" s="21" t="s">
        <v>23701</v>
      </c>
      <c r="OGV12906" s="9" t="s">
        <v>23702</v>
      </c>
      <c r="OGW12906" s="21" t="s">
        <v>23701</v>
      </c>
      <c r="OGX12906" s="9" t="s">
        <v>23702</v>
      </c>
      <c r="OGY12906" s="21" t="s">
        <v>23701</v>
      </c>
      <c r="OGZ12906" s="9" t="s">
        <v>23702</v>
      </c>
      <c r="OHA12906" s="21" t="s">
        <v>23701</v>
      </c>
      <c r="OHB12906" s="9" t="s">
        <v>23702</v>
      </c>
      <c r="OHC12906" s="21" t="s">
        <v>23701</v>
      </c>
      <c r="OHD12906" s="9" t="s">
        <v>23702</v>
      </c>
      <c r="OHE12906" s="21" t="s">
        <v>23701</v>
      </c>
      <c r="OHF12906" s="9" t="s">
        <v>23702</v>
      </c>
      <c r="OHG12906" s="21" t="s">
        <v>23701</v>
      </c>
      <c r="OHH12906" s="9" t="s">
        <v>23702</v>
      </c>
      <c r="OHI12906" s="21" t="s">
        <v>23701</v>
      </c>
      <c r="OHJ12906" s="9" t="s">
        <v>23702</v>
      </c>
      <c r="OHK12906" s="21" t="s">
        <v>23701</v>
      </c>
      <c r="OHL12906" s="9" t="s">
        <v>23702</v>
      </c>
      <c r="OHM12906" s="21" t="s">
        <v>23701</v>
      </c>
      <c r="OHN12906" s="9" t="s">
        <v>23702</v>
      </c>
      <c r="OHO12906" s="21" t="s">
        <v>23701</v>
      </c>
      <c r="OHP12906" s="9" t="s">
        <v>23702</v>
      </c>
      <c r="OHQ12906" s="21" t="s">
        <v>23701</v>
      </c>
      <c r="OHR12906" s="9" t="s">
        <v>23702</v>
      </c>
      <c r="OHS12906" s="21" t="s">
        <v>23701</v>
      </c>
      <c r="OHT12906" s="9" t="s">
        <v>23702</v>
      </c>
      <c r="OHU12906" s="21" t="s">
        <v>23701</v>
      </c>
      <c r="OHV12906" s="9" t="s">
        <v>23702</v>
      </c>
      <c r="OHW12906" s="21" t="s">
        <v>23701</v>
      </c>
      <c r="OHX12906" s="9" t="s">
        <v>23702</v>
      </c>
      <c r="OHY12906" s="21" t="s">
        <v>23701</v>
      </c>
      <c r="OHZ12906" s="9" t="s">
        <v>23702</v>
      </c>
      <c r="OIA12906" s="21" t="s">
        <v>23701</v>
      </c>
      <c r="OIB12906" s="9" t="s">
        <v>23702</v>
      </c>
      <c r="OIC12906" s="21" t="s">
        <v>23701</v>
      </c>
      <c r="OID12906" s="9" t="s">
        <v>23702</v>
      </c>
      <c r="OIE12906" s="21" t="s">
        <v>23701</v>
      </c>
      <c r="OIF12906" s="9" t="s">
        <v>23702</v>
      </c>
      <c r="OIG12906" s="21" t="s">
        <v>23701</v>
      </c>
      <c r="OIH12906" s="9" t="s">
        <v>23702</v>
      </c>
      <c r="OII12906" s="21" t="s">
        <v>23701</v>
      </c>
      <c r="OIJ12906" s="9" t="s">
        <v>23702</v>
      </c>
      <c r="OIK12906" s="21" t="s">
        <v>23701</v>
      </c>
      <c r="OIL12906" s="9" t="s">
        <v>23702</v>
      </c>
      <c r="OIM12906" s="21" t="s">
        <v>23701</v>
      </c>
      <c r="OIN12906" s="9" t="s">
        <v>23702</v>
      </c>
      <c r="OIO12906" s="21" t="s">
        <v>23701</v>
      </c>
      <c r="OIP12906" s="9" t="s">
        <v>23702</v>
      </c>
      <c r="OIQ12906" s="21" t="s">
        <v>23701</v>
      </c>
      <c r="OIR12906" s="9" t="s">
        <v>23702</v>
      </c>
      <c r="OIS12906" s="21" t="s">
        <v>23701</v>
      </c>
      <c r="OIT12906" s="9" t="s">
        <v>23702</v>
      </c>
      <c r="OIU12906" s="21" t="s">
        <v>23701</v>
      </c>
      <c r="OIV12906" s="9" t="s">
        <v>23702</v>
      </c>
      <c r="OIW12906" s="21" t="s">
        <v>23701</v>
      </c>
      <c r="OIX12906" s="9" t="s">
        <v>23702</v>
      </c>
      <c r="OIY12906" s="21" t="s">
        <v>23701</v>
      </c>
      <c r="OIZ12906" s="9" t="s">
        <v>23702</v>
      </c>
      <c r="OJA12906" s="21" t="s">
        <v>23701</v>
      </c>
      <c r="OJB12906" s="9" t="s">
        <v>23702</v>
      </c>
      <c r="OJC12906" s="21" t="s">
        <v>23701</v>
      </c>
      <c r="OJD12906" s="9" t="s">
        <v>23702</v>
      </c>
      <c r="OJE12906" s="21" t="s">
        <v>23701</v>
      </c>
      <c r="OJF12906" s="9" t="s">
        <v>23702</v>
      </c>
      <c r="OJG12906" s="21" t="s">
        <v>23701</v>
      </c>
      <c r="OJH12906" s="9" t="s">
        <v>23702</v>
      </c>
      <c r="OJI12906" s="21" t="s">
        <v>23701</v>
      </c>
      <c r="OJJ12906" s="9" t="s">
        <v>23702</v>
      </c>
      <c r="OJK12906" s="21" t="s">
        <v>23701</v>
      </c>
      <c r="OJL12906" s="9" t="s">
        <v>23702</v>
      </c>
      <c r="OJM12906" s="21" t="s">
        <v>23701</v>
      </c>
      <c r="OJN12906" s="9" t="s">
        <v>23702</v>
      </c>
      <c r="OJO12906" s="21" t="s">
        <v>23701</v>
      </c>
      <c r="OJP12906" s="9" t="s">
        <v>23702</v>
      </c>
      <c r="OJQ12906" s="21" t="s">
        <v>23701</v>
      </c>
      <c r="OJR12906" s="9" t="s">
        <v>23702</v>
      </c>
      <c r="OJS12906" s="21" t="s">
        <v>23701</v>
      </c>
      <c r="OJT12906" s="9" t="s">
        <v>23702</v>
      </c>
      <c r="OJU12906" s="21" t="s">
        <v>23701</v>
      </c>
      <c r="OJV12906" s="9" t="s">
        <v>23702</v>
      </c>
      <c r="OJW12906" s="21" t="s">
        <v>23701</v>
      </c>
      <c r="OJX12906" s="9" t="s">
        <v>23702</v>
      </c>
      <c r="OJY12906" s="21" t="s">
        <v>23701</v>
      </c>
      <c r="OJZ12906" s="9" t="s">
        <v>23702</v>
      </c>
      <c r="OKA12906" s="21" t="s">
        <v>23701</v>
      </c>
      <c r="OKB12906" s="9" t="s">
        <v>23702</v>
      </c>
      <c r="OKC12906" s="21" t="s">
        <v>23701</v>
      </c>
      <c r="OKD12906" s="9" t="s">
        <v>23702</v>
      </c>
      <c r="OKE12906" s="21" t="s">
        <v>23701</v>
      </c>
      <c r="OKF12906" s="9" t="s">
        <v>23702</v>
      </c>
      <c r="OKG12906" s="21" t="s">
        <v>23701</v>
      </c>
      <c r="OKH12906" s="9" t="s">
        <v>23702</v>
      </c>
      <c r="OKI12906" s="21" t="s">
        <v>23701</v>
      </c>
      <c r="OKJ12906" s="9" t="s">
        <v>23702</v>
      </c>
      <c r="OKK12906" s="21" t="s">
        <v>23701</v>
      </c>
      <c r="OKL12906" s="9" t="s">
        <v>23702</v>
      </c>
      <c r="OKM12906" s="21" t="s">
        <v>23701</v>
      </c>
      <c r="OKN12906" s="9" t="s">
        <v>23702</v>
      </c>
      <c r="OKO12906" s="21" t="s">
        <v>23701</v>
      </c>
      <c r="OKP12906" s="9" t="s">
        <v>23702</v>
      </c>
      <c r="OKQ12906" s="21" t="s">
        <v>23701</v>
      </c>
      <c r="OKR12906" s="9" t="s">
        <v>23702</v>
      </c>
      <c r="OKS12906" s="21" t="s">
        <v>23701</v>
      </c>
      <c r="OKT12906" s="9" t="s">
        <v>23702</v>
      </c>
      <c r="OKU12906" s="21" t="s">
        <v>23701</v>
      </c>
      <c r="OKV12906" s="9" t="s">
        <v>23702</v>
      </c>
      <c r="OKW12906" s="21" t="s">
        <v>23701</v>
      </c>
      <c r="OKX12906" s="9" t="s">
        <v>23702</v>
      </c>
      <c r="OKY12906" s="21" t="s">
        <v>23701</v>
      </c>
      <c r="OKZ12906" s="9" t="s">
        <v>23702</v>
      </c>
      <c r="OLA12906" s="21" t="s">
        <v>23701</v>
      </c>
      <c r="OLB12906" s="9" t="s">
        <v>23702</v>
      </c>
      <c r="OLC12906" s="21" t="s">
        <v>23701</v>
      </c>
      <c r="OLD12906" s="9" t="s">
        <v>23702</v>
      </c>
      <c r="OLE12906" s="21" t="s">
        <v>23701</v>
      </c>
      <c r="OLF12906" s="9" t="s">
        <v>23702</v>
      </c>
      <c r="OLG12906" s="21" t="s">
        <v>23701</v>
      </c>
      <c r="OLH12906" s="9" t="s">
        <v>23702</v>
      </c>
      <c r="OLI12906" s="21" t="s">
        <v>23701</v>
      </c>
      <c r="OLJ12906" s="9" t="s">
        <v>23702</v>
      </c>
      <c r="OLK12906" s="21" t="s">
        <v>23701</v>
      </c>
      <c r="OLL12906" s="9" t="s">
        <v>23702</v>
      </c>
      <c r="OLM12906" s="21" t="s">
        <v>23701</v>
      </c>
      <c r="OLN12906" s="9" t="s">
        <v>23702</v>
      </c>
      <c r="OLO12906" s="21" t="s">
        <v>23701</v>
      </c>
      <c r="OLP12906" s="9" t="s">
        <v>23702</v>
      </c>
      <c r="OLQ12906" s="21" t="s">
        <v>23701</v>
      </c>
      <c r="OLR12906" s="9" t="s">
        <v>23702</v>
      </c>
      <c r="OLS12906" s="21" t="s">
        <v>23701</v>
      </c>
      <c r="OLT12906" s="9" t="s">
        <v>23702</v>
      </c>
      <c r="OLU12906" s="21" t="s">
        <v>23701</v>
      </c>
      <c r="OLV12906" s="9" t="s">
        <v>23702</v>
      </c>
      <c r="OLW12906" s="21" t="s">
        <v>23701</v>
      </c>
      <c r="OLX12906" s="9" t="s">
        <v>23702</v>
      </c>
      <c r="OLY12906" s="21" t="s">
        <v>23701</v>
      </c>
      <c r="OLZ12906" s="9" t="s">
        <v>23702</v>
      </c>
      <c r="OMA12906" s="21" t="s">
        <v>23701</v>
      </c>
      <c r="OMB12906" s="9" t="s">
        <v>23702</v>
      </c>
      <c r="OMC12906" s="21" t="s">
        <v>23701</v>
      </c>
      <c r="OMD12906" s="9" t="s">
        <v>23702</v>
      </c>
      <c r="OME12906" s="21" t="s">
        <v>23701</v>
      </c>
      <c r="OMF12906" s="9" t="s">
        <v>23702</v>
      </c>
      <c r="OMG12906" s="21" t="s">
        <v>23701</v>
      </c>
      <c r="OMH12906" s="9" t="s">
        <v>23702</v>
      </c>
      <c r="OMI12906" s="21" t="s">
        <v>23701</v>
      </c>
      <c r="OMJ12906" s="9" t="s">
        <v>23702</v>
      </c>
      <c r="OMK12906" s="21" t="s">
        <v>23701</v>
      </c>
      <c r="OML12906" s="9" t="s">
        <v>23702</v>
      </c>
      <c r="OMM12906" s="21" t="s">
        <v>23701</v>
      </c>
      <c r="OMN12906" s="9" t="s">
        <v>23702</v>
      </c>
      <c r="OMO12906" s="21" t="s">
        <v>23701</v>
      </c>
      <c r="OMP12906" s="9" t="s">
        <v>23702</v>
      </c>
      <c r="OMQ12906" s="21" t="s">
        <v>23701</v>
      </c>
      <c r="OMR12906" s="9" t="s">
        <v>23702</v>
      </c>
      <c r="OMS12906" s="21" t="s">
        <v>23701</v>
      </c>
      <c r="OMT12906" s="9" t="s">
        <v>23702</v>
      </c>
      <c r="OMU12906" s="21" t="s">
        <v>23701</v>
      </c>
      <c r="OMV12906" s="9" t="s">
        <v>23702</v>
      </c>
      <c r="OMW12906" s="21" t="s">
        <v>23701</v>
      </c>
      <c r="OMX12906" s="9" t="s">
        <v>23702</v>
      </c>
      <c r="OMY12906" s="21" t="s">
        <v>23701</v>
      </c>
      <c r="OMZ12906" s="9" t="s">
        <v>23702</v>
      </c>
      <c r="ONA12906" s="21" t="s">
        <v>23701</v>
      </c>
      <c r="ONB12906" s="9" t="s">
        <v>23702</v>
      </c>
      <c r="ONC12906" s="21" t="s">
        <v>23701</v>
      </c>
      <c r="OND12906" s="9" t="s">
        <v>23702</v>
      </c>
      <c r="ONE12906" s="21" t="s">
        <v>23701</v>
      </c>
      <c r="ONF12906" s="9" t="s">
        <v>23702</v>
      </c>
      <c r="ONG12906" s="21" t="s">
        <v>23701</v>
      </c>
      <c r="ONH12906" s="9" t="s">
        <v>23702</v>
      </c>
      <c r="ONI12906" s="21" t="s">
        <v>23701</v>
      </c>
      <c r="ONJ12906" s="9" t="s">
        <v>23702</v>
      </c>
      <c r="ONK12906" s="21" t="s">
        <v>23701</v>
      </c>
      <c r="ONL12906" s="9" t="s">
        <v>23702</v>
      </c>
      <c r="ONM12906" s="21" t="s">
        <v>23701</v>
      </c>
      <c r="ONN12906" s="9" t="s">
        <v>23702</v>
      </c>
      <c r="ONO12906" s="21" t="s">
        <v>23701</v>
      </c>
      <c r="ONP12906" s="9" t="s">
        <v>23702</v>
      </c>
      <c r="ONQ12906" s="21" t="s">
        <v>23701</v>
      </c>
      <c r="ONR12906" s="9" t="s">
        <v>23702</v>
      </c>
      <c r="ONS12906" s="21" t="s">
        <v>23701</v>
      </c>
      <c r="ONT12906" s="9" t="s">
        <v>23702</v>
      </c>
      <c r="ONU12906" s="21" t="s">
        <v>23701</v>
      </c>
      <c r="ONV12906" s="9" t="s">
        <v>23702</v>
      </c>
      <c r="ONW12906" s="21" t="s">
        <v>23701</v>
      </c>
      <c r="ONX12906" s="9" t="s">
        <v>23702</v>
      </c>
      <c r="ONY12906" s="21" t="s">
        <v>23701</v>
      </c>
      <c r="ONZ12906" s="9" t="s">
        <v>23702</v>
      </c>
      <c r="OOA12906" s="21" t="s">
        <v>23701</v>
      </c>
      <c r="OOB12906" s="9" t="s">
        <v>23702</v>
      </c>
      <c r="OOC12906" s="21" t="s">
        <v>23701</v>
      </c>
      <c r="OOD12906" s="9" t="s">
        <v>23702</v>
      </c>
      <c r="OOE12906" s="21" t="s">
        <v>23701</v>
      </c>
      <c r="OOF12906" s="9" t="s">
        <v>23702</v>
      </c>
      <c r="OOG12906" s="21" t="s">
        <v>23701</v>
      </c>
      <c r="OOH12906" s="9" t="s">
        <v>23702</v>
      </c>
      <c r="OOI12906" s="21" t="s">
        <v>23701</v>
      </c>
      <c r="OOJ12906" s="9" t="s">
        <v>23702</v>
      </c>
      <c r="OOK12906" s="21" t="s">
        <v>23701</v>
      </c>
      <c r="OOL12906" s="9" t="s">
        <v>23702</v>
      </c>
      <c r="OOM12906" s="21" t="s">
        <v>23701</v>
      </c>
      <c r="OON12906" s="9" t="s">
        <v>23702</v>
      </c>
      <c r="OOO12906" s="21" t="s">
        <v>23701</v>
      </c>
      <c r="OOP12906" s="9" t="s">
        <v>23702</v>
      </c>
      <c r="OOQ12906" s="21" t="s">
        <v>23701</v>
      </c>
      <c r="OOR12906" s="9" t="s">
        <v>23702</v>
      </c>
      <c r="OOS12906" s="21" t="s">
        <v>23701</v>
      </c>
      <c r="OOT12906" s="9" t="s">
        <v>23702</v>
      </c>
      <c r="OOU12906" s="21" t="s">
        <v>23701</v>
      </c>
      <c r="OOV12906" s="9" t="s">
        <v>23702</v>
      </c>
      <c r="OOW12906" s="21" t="s">
        <v>23701</v>
      </c>
      <c r="OOX12906" s="9" t="s">
        <v>23702</v>
      </c>
      <c r="OOY12906" s="21" t="s">
        <v>23701</v>
      </c>
      <c r="OOZ12906" s="9" t="s">
        <v>23702</v>
      </c>
      <c r="OPA12906" s="21" t="s">
        <v>23701</v>
      </c>
      <c r="OPB12906" s="9" t="s">
        <v>23702</v>
      </c>
      <c r="OPC12906" s="21" t="s">
        <v>23701</v>
      </c>
      <c r="OPD12906" s="9" t="s">
        <v>23702</v>
      </c>
      <c r="OPE12906" s="21" t="s">
        <v>23701</v>
      </c>
      <c r="OPF12906" s="9" t="s">
        <v>23702</v>
      </c>
      <c r="OPG12906" s="21" t="s">
        <v>23701</v>
      </c>
      <c r="OPH12906" s="9" t="s">
        <v>23702</v>
      </c>
      <c r="OPI12906" s="21" t="s">
        <v>23701</v>
      </c>
      <c r="OPJ12906" s="9" t="s">
        <v>23702</v>
      </c>
      <c r="OPK12906" s="21" t="s">
        <v>23701</v>
      </c>
      <c r="OPL12906" s="9" t="s">
        <v>23702</v>
      </c>
      <c r="OPM12906" s="21" t="s">
        <v>23701</v>
      </c>
      <c r="OPN12906" s="9" t="s">
        <v>23702</v>
      </c>
      <c r="OPO12906" s="21" t="s">
        <v>23701</v>
      </c>
      <c r="OPP12906" s="9" t="s">
        <v>23702</v>
      </c>
      <c r="OPQ12906" s="21" t="s">
        <v>23701</v>
      </c>
      <c r="OPR12906" s="9" t="s">
        <v>23702</v>
      </c>
      <c r="OPS12906" s="21" t="s">
        <v>23701</v>
      </c>
      <c r="OPT12906" s="9" t="s">
        <v>23702</v>
      </c>
      <c r="OPU12906" s="21" t="s">
        <v>23701</v>
      </c>
      <c r="OPV12906" s="9" t="s">
        <v>23702</v>
      </c>
      <c r="OPW12906" s="21" t="s">
        <v>23701</v>
      </c>
      <c r="OPX12906" s="9" t="s">
        <v>23702</v>
      </c>
      <c r="OPY12906" s="21" t="s">
        <v>23701</v>
      </c>
      <c r="OPZ12906" s="9" t="s">
        <v>23702</v>
      </c>
      <c r="OQA12906" s="21" t="s">
        <v>23701</v>
      </c>
      <c r="OQB12906" s="9" t="s">
        <v>23702</v>
      </c>
      <c r="OQC12906" s="21" t="s">
        <v>23701</v>
      </c>
      <c r="OQD12906" s="9" t="s">
        <v>23702</v>
      </c>
      <c r="OQE12906" s="21" t="s">
        <v>23701</v>
      </c>
      <c r="OQF12906" s="9" t="s">
        <v>23702</v>
      </c>
      <c r="OQG12906" s="21" t="s">
        <v>23701</v>
      </c>
      <c r="OQH12906" s="9" t="s">
        <v>23702</v>
      </c>
      <c r="OQI12906" s="21" t="s">
        <v>23701</v>
      </c>
      <c r="OQJ12906" s="9" t="s">
        <v>23702</v>
      </c>
      <c r="OQK12906" s="21" t="s">
        <v>23701</v>
      </c>
      <c r="OQL12906" s="9" t="s">
        <v>23702</v>
      </c>
      <c r="OQM12906" s="21" t="s">
        <v>23701</v>
      </c>
      <c r="OQN12906" s="9" t="s">
        <v>23702</v>
      </c>
      <c r="OQO12906" s="21" t="s">
        <v>23701</v>
      </c>
      <c r="OQP12906" s="9" t="s">
        <v>23702</v>
      </c>
      <c r="OQQ12906" s="21" t="s">
        <v>23701</v>
      </c>
      <c r="OQR12906" s="9" t="s">
        <v>23702</v>
      </c>
      <c r="OQS12906" s="21" t="s">
        <v>23701</v>
      </c>
      <c r="OQT12906" s="9" t="s">
        <v>23702</v>
      </c>
      <c r="OQU12906" s="21" t="s">
        <v>23701</v>
      </c>
      <c r="OQV12906" s="9" t="s">
        <v>23702</v>
      </c>
      <c r="OQW12906" s="21" t="s">
        <v>23701</v>
      </c>
      <c r="OQX12906" s="9" t="s">
        <v>23702</v>
      </c>
      <c r="OQY12906" s="21" t="s">
        <v>23701</v>
      </c>
      <c r="OQZ12906" s="9" t="s">
        <v>23702</v>
      </c>
      <c r="ORA12906" s="21" t="s">
        <v>23701</v>
      </c>
      <c r="ORB12906" s="9" t="s">
        <v>23702</v>
      </c>
      <c r="ORC12906" s="21" t="s">
        <v>23701</v>
      </c>
      <c r="ORD12906" s="9" t="s">
        <v>23702</v>
      </c>
      <c r="ORE12906" s="21" t="s">
        <v>23701</v>
      </c>
      <c r="ORF12906" s="9" t="s">
        <v>23702</v>
      </c>
      <c r="ORG12906" s="21" t="s">
        <v>23701</v>
      </c>
      <c r="ORH12906" s="9" t="s">
        <v>23702</v>
      </c>
      <c r="ORI12906" s="21" t="s">
        <v>23701</v>
      </c>
      <c r="ORJ12906" s="9" t="s">
        <v>23702</v>
      </c>
      <c r="ORK12906" s="21" t="s">
        <v>23701</v>
      </c>
      <c r="ORL12906" s="9" t="s">
        <v>23702</v>
      </c>
      <c r="ORM12906" s="21" t="s">
        <v>23701</v>
      </c>
      <c r="ORN12906" s="9" t="s">
        <v>23702</v>
      </c>
      <c r="ORO12906" s="21" t="s">
        <v>23701</v>
      </c>
      <c r="ORP12906" s="9" t="s">
        <v>23702</v>
      </c>
      <c r="ORQ12906" s="21" t="s">
        <v>23701</v>
      </c>
      <c r="ORR12906" s="9" t="s">
        <v>23702</v>
      </c>
      <c r="ORS12906" s="21" t="s">
        <v>23701</v>
      </c>
      <c r="ORT12906" s="9" t="s">
        <v>23702</v>
      </c>
      <c r="ORU12906" s="21" t="s">
        <v>23701</v>
      </c>
      <c r="ORV12906" s="9" t="s">
        <v>23702</v>
      </c>
      <c r="ORW12906" s="21" t="s">
        <v>23701</v>
      </c>
      <c r="ORX12906" s="9" t="s">
        <v>23702</v>
      </c>
      <c r="ORY12906" s="21" t="s">
        <v>23701</v>
      </c>
      <c r="ORZ12906" s="9" t="s">
        <v>23702</v>
      </c>
      <c r="OSA12906" s="21" t="s">
        <v>23701</v>
      </c>
      <c r="OSB12906" s="9" t="s">
        <v>23702</v>
      </c>
      <c r="OSC12906" s="21" t="s">
        <v>23701</v>
      </c>
      <c r="OSD12906" s="9" t="s">
        <v>23702</v>
      </c>
      <c r="OSE12906" s="21" t="s">
        <v>23701</v>
      </c>
      <c r="OSF12906" s="9" t="s">
        <v>23702</v>
      </c>
      <c r="OSG12906" s="21" t="s">
        <v>23701</v>
      </c>
      <c r="OSH12906" s="9" t="s">
        <v>23702</v>
      </c>
      <c r="OSI12906" s="21" t="s">
        <v>23701</v>
      </c>
      <c r="OSJ12906" s="9" t="s">
        <v>23702</v>
      </c>
      <c r="OSK12906" s="21" t="s">
        <v>23701</v>
      </c>
      <c r="OSL12906" s="9" t="s">
        <v>23702</v>
      </c>
      <c r="OSM12906" s="21" t="s">
        <v>23701</v>
      </c>
      <c r="OSN12906" s="9" t="s">
        <v>23702</v>
      </c>
      <c r="OSO12906" s="21" t="s">
        <v>23701</v>
      </c>
      <c r="OSP12906" s="9" t="s">
        <v>23702</v>
      </c>
      <c r="OSQ12906" s="21" t="s">
        <v>23701</v>
      </c>
      <c r="OSR12906" s="9" t="s">
        <v>23702</v>
      </c>
      <c r="OSS12906" s="21" t="s">
        <v>23701</v>
      </c>
      <c r="OST12906" s="9" t="s">
        <v>23702</v>
      </c>
      <c r="OSU12906" s="21" t="s">
        <v>23701</v>
      </c>
      <c r="OSV12906" s="9" t="s">
        <v>23702</v>
      </c>
      <c r="OSW12906" s="21" t="s">
        <v>23701</v>
      </c>
      <c r="OSX12906" s="9" t="s">
        <v>23702</v>
      </c>
      <c r="OSY12906" s="21" t="s">
        <v>23701</v>
      </c>
      <c r="OSZ12906" s="9" t="s">
        <v>23702</v>
      </c>
      <c r="OTA12906" s="21" t="s">
        <v>23701</v>
      </c>
      <c r="OTB12906" s="9" t="s">
        <v>23702</v>
      </c>
      <c r="OTC12906" s="21" t="s">
        <v>23701</v>
      </c>
      <c r="OTD12906" s="9" t="s">
        <v>23702</v>
      </c>
      <c r="OTE12906" s="21" t="s">
        <v>23701</v>
      </c>
      <c r="OTF12906" s="9" t="s">
        <v>23702</v>
      </c>
      <c r="OTG12906" s="21" t="s">
        <v>23701</v>
      </c>
      <c r="OTH12906" s="9" t="s">
        <v>23702</v>
      </c>
      <c r="OTI12906" s="21" t="s">
        <v>23701</v>
      </c>
      <c r="OTJ12906" s="9" t="s">
        <v>23702</v>
      </c>
      <c r="OTK12906" s="21" t="s">
        <v>23701</v>
      </c>
      <c r="OTL12906" s="9" t="s">
        <v>23702</v>
      </c>
      <c r="OTM12906" s="21" t="s">
        <v>23701</v>
      </c>
      <c r="OTN12906" s="9" t="s">
        <v>23702</v>
      </c>
      <c r="OTO12906" s="21" t="s">
        <v>23701</v>
      </c>
      <c r="OTP12906" s="9" t="s">
        <v>23702</v>
      </c>
      <c r="OTQ12906" s="21" t="s">
        <v>23701</v>
      </c>
      <c r="OTR12906" s="9" t="s">
        <v>23702</v>
      </c>
      <c r="OTS12906" s="21" t="s">
        <v>23701</v>
      </c>
      <c r="OTT12906" s="9" t="s">
        <v>23702</v>
      </c>
      <c r="OTU12906" s="21" t="s">
        <v>23701</v>
      </c>
      <c r="OTV12906" s="9" t="s">
        <v>23702</v>
      </c>
      <c r="OTW12906" s="21" t="s">
        <v>23701</v>
      </c>
      <c r="OTX12906" s="9" t="s">
        <v>23702</v>
      </c>
      <c r="OTY12906" s="21" t="s">
        <v>23701</v>
      </c>
      <c r="OTZ12906" s="9" t="s">
        <v>23702</v>
      </c>
      <c r="OUA12906" s="21" t="s">
        <v>23701</v>
      </c>
      <c r="OUB12906" s="9" t="s">
        <v>23702</v>
      </c>
      <c r="OUC12906" s="21" t="s">
        <v>23701</v>
      </c>
      <c r="OUD12906" s="9" t="s">
        <v>23702</v>
      </c>
      <c r="OUE12906" s="21" t="s">
        <v>23701</v>
      </c>
      <c r="OUF12906" s="9" t="s">
        <v>23702</v>
      </c>
      <c r="OUG12906" s="21" t="s">
        <v>23701</v>
      </c>
      <c r="OUH12906" s="9" t="s">
        <v>23702</v>
      </c>
      <c r="OUI12906" s="21" t="s">
        <v>23701</v>
      </c>
      <c r="OUJ12906" s="9" t="s">
        <v>23702</v>
      </c>
      <c r="OUK12906" s="21" t="s">
        <v>23701</v>
      </c>
      <c r="OUL12906" s="9" t="s">
        <v>23702</v>
      </c>
      <c r="OUM12906" s="21" t="s">
        <v>23701</v>
      </c>
      <c r="OUN12906" s="9" t="s">
        <v>23702</v>
      </c>
      <c r="OUO12906" s="21" t="s">
        <v>23701</v>
      </c>
      <c r="OUP12906" s="9" t="s">
        <v>23702</v>
      </c>
      <c r="OUQ12906" s="21" t="s">
        <v>23701</v>
      </c>
      <c r="OUR12906" s="9" t="s">
        <v>23702</v>
      </c>
      <c r="OUS12906" s="21" t="s">
        <v>23701</v>
      </c>
      <c r="OUT12906" s="9" t="s">
        <v>23702</v>
      </c>
      <c r="OUU12906" s="21" t="s">
        <v>23701</v>
      </c>
      <c r="OUV12906" s="9" t="s">
        <v>23702</v>
      </c>
      <c r="OUW12906" s="21" t="s">
        <v>23701</v>
      </c>
      <c r="OUX12906" s="9" t="s">
        <v>23702</v>
      </c>
      <c r="OUY12906" s="21" t="s">
        <v>23701</v>
      </c>
      <c r="OUZ12906" s="9" t="s">
        <v>23702</v>
      </c>
      <c r="OVA12906" s="21" t="s">
        <v>23701</v>
      </c>
      <c r="OVB12906" s="9" t="s">
        <v>23702</v>
      </c>
      <c r="OVC12906" s="21" t="s">
        <v>23701</v>
      </c>
      <c r="OVD12906" s="9" t="s">
        <v>23702</v>
      </c>
      <c r="OVE12906" s="21" t="s">
        <v>23701</v>
      </c>
      <c r="OVF12906" s="9" t="s">
        <v>23702</v>
      </c>
      <c r="OVG12906" s="21" t="s">
        <v>23701</v>
      </c>
      <c r="OVH12906" s="9" t="s">
        <v>23702</v>
      </c>
      <c r="OVI12906" s="21" t="s">
        <v>23701</v>
      </c>
      <c r="OVJ12906" s="9" t="s">
        <v>23702</v>
      </c>
      <c r="OVK12906" s="21" t="s">
        <v>23701</v>
      </c>
      <c r="OVL12906" s="9" t="s">
        <v>23702</v>
      </c>
      <c r="OVM12906" s="21" t="s">
        <v>23701</v>
      </c>
      <c r="OVN12906" s="9" t="s">
        <v>23702</v>
      </c>
      <c r="OVO12906" s="21" t="s">
        <v>23701</v>
      </c>
      <c r="OVP12906" s="9" t="s">
        <v>23702</v>
      </c>
      <c r="OVQ12906" s="21" t="s">
        <v>23701</v>
      </c>
      <c r="OVR12906" s="9" t="s">
        <v>23702</v>
      </c>
      <c r="OVS12906" s="21" t="s">
        <v>23701</v>
      </c>
      <c r="OVT12906" s="9" t="s">
        <v>23702</v>
      </c>
      <c r="OVU12906" s="21" t="s">
        <v>23701</v>
      </c>
      <c r="OVV12906" s="9" t="s">
        <v>23702</v>
      </c>
      <c r="OVW12906" s="21" t="s">
        <v>23701</v>
      </c>
      <c r="OVX12906" s="9" t="s">
        <v>23702</v>
      </c>
      <c r="OVY12906" s="21" t="s">
        <v>23701</v>
      </c>
      <c r="OVZ12906" s="9" t="s">
        <v>23702</v>
      </c>
      <c r="OWA12906" s="21" t="s">
        <v>23701</v>
      </c>
      <c r="OWB12906" s="9" t="s">
        <v>23702</v>
      </c>
      <c r="OWC12906" s="21" t="s">
        <v>23701</v>
      </c>
      <c r="OWD12906" s="9" t="s">
        <v>23702</v>
      </c>
      <c r="OWE12906" s="21" t="s">
        <v>23701</v>
      </c>
      <c r="OWF12906" s="9" t="s">
        <v>23702</v>
      </c>
      <c r="OWG12906" s="21" t="s">
        <v>23701</v>
      </c>
      <c r="OWH12906" s="9" t="s">
        <v>23702</v>
      </c>
      <c r="OWI12906" s="21" t="s">
        <v>23701</v>
      </c>
      <c r="OWJ12906" s="9" t="s">
        <v>23702</v>
      </c>
      <c r="OWK12906" s="21" t="s">
        <v>23701</v>
      </c>
      <c r="OWL12906" s="9" t="s">
        <v>23702</v>
      </c>
      <c r="OWM12906" s="21" t="s">
        <v>23701</v>
      </c>
      <c r="OWN12906" s="9" t="s">
        <v>23702</v>
      </c>
      <c r="OWO12906" s="21" t="s">
        <v>23701</v>
      </c>
      <c r="OWP12906" s="9" t="s">
        <v>23702</v>
      </c>
      <c r="OWQ12906" s="21" t="s">
        <v>23701</v>
      </c>
      <c r="OWR12906" s="9" t="s">
        <v>23702</v>
      </c>
      <c r="OWS12906" s="21" t="s">
        <v>23701</v>
      </c>
      <c r="OWT12906" s="9" t="s">
        <v>23702</v>
      </c>
      <c r="OWU12906" s="21" t="s">
        <v>23701</v>
      </c>
      <c r="OWV12906" s="9" t="s">
        <v>23702</v>
      </c>
      <c r="OWW12906" s="21" t="s">
        <v>23701</v>
      </c>
      <c r="OWX12906" s="9" t="s">
        <v>23702</v>
      </c>
      <c r="OWY12906" s="21" t="s">
        <v>23701</v>
      </c>
      <c r="OWZ12906" s="9" t="s">
        <v>23702</v>
      </c>
      <c r="OXA12906" s="21" t="s">
        <v>23701</v>
      </c>
      <c r="OXB12906" s="9" t="s">
        <v>23702</v>
      </c>
      <c r="OXC12906" s="21" t="s">
        <v>23701</v>
      </c>
      <c r="OXD12906" s="9" t="s">
        <v>23702</v>
      </c>
      <c r="OXE12906" s="21" t="s">
        <v>23701</v>
      </c>
      <c r="OXF12906" s="9" t="s">
        <v>23702</v>
      </c>
      <c r="OXG12906" s="21" t="s">
        <v>23701</v>
      </c>
      <c r="OXH12906" s="9" t="s">
        <v>23702</v>
      </c>
      <c r="OXI12906" s="21" t="s">
        <v>23701</v>
      </c>
      <c r="OXJ12906" s="9" t="s">
        <v>23702</v>
      </c>
      <c r="OXK12906" s="21" t="s">
        <v>23701</v>
      </c>
      <c r="OXL12906" s="9" t="s">
        <v>23702</v>
      </c>
      <c r="OXM12906" s="21" t="s">
        <v>23701</v>
      </c>
      <c r="OXN12906" s="9" t="s">
        <v>23702</v>
      </c>
      <c r="OXO12906" s="21" t="s">
        <v>23701</v>
      </c>
      <c r="OXP12906" s="9" t="s">
        <v>23702</v>
      </c>
      <c r="OXQ12906" s="21" t="s">
        <v>23701</v>
      </c>
      <c r="OXR12906" s="9" t="s">
        <v>23702</v>
      </c>
      <c r="OXS12906" s="21" t="s">
        <v>23701</v>
      </c>
      <c r="OXT12906" s="9" t="s">
        <v>23702</v>
      </c>
      <c r="OXU12906" s="21" t="s">
        <v>23701</v>
      </c>
      <c r="OXV12906" s="9" t="s">
        <v>23702</v>
      </c>
      <c r="OXW12906" s="21" t="s">
        <v>23701</v>
      </c>
      <c r="OXX12906" s="9" t="s">
        <v>23702</v>
      </c>
      <c r="OXY12906" s="21" t="s">
        <v>23701</v>
      </c>
      <c r="OXZ12906" s="9" t="s">
        <v>23702</v>
      </c>
      <c r="OYA12906" s="21" t="s">
        <v>23701</v>
      </c>
      <c r="OYB12906" s="9" t="s">
        <v>23702</v>
      </c>
      <c r="OYC12906" s="21" t="s">
        <v>23701</v>
      </c>
      <c r="OYD12906" s="9" t="s">
        <v>23702</v>
      </c>
      <c r="OYE12906" s="21" t="s">
        <v>23701</v>
      </c>
      <c r="OYF12906" s="9" t="s">
        <v>23702</v>
      </c>
      <c r="OYG12906" s="21" t="s">
        <v>23701</v>
      </c>
      <c r="OYH12906" s="9" t="s">
        <v>23702</v>
      </c>
      <c r="OYI12906" s="21" t="s">
        <v>23701</v>
      </c>
      <c r="OYJ12906" s="9" t="s">
        <v>23702</v>
      </c>
      <c r="OYK12906" s="21" t="s">
        <v>23701</v>
      </c>
      <c r="OYL12906" s="9" t="s">
        <v>23702</v>
      </c>
      <c r="OYM12906" s="21" t="s">
        <v>23701</v>
      </c>
      <c r="OYN12906" s="9" t="s">
        <v>23702</v>
      </c>
      <c r="OYO12906" s="21" t="s">
        <v>23701</v>
      </c>
      <c r="OYP12906" s="9" t="s">
        <v>23702</v>
      </c>
      <c r="OYQ12906" s="21" t="s">
        <v>23701</v>
      </c>
      <c r="OYR12906" s="9" t="s">
        <v>23702</v>
      </c>
      <c r="OYS12906" s="21" t="s">
        <v>23701</v>
      </c>
      <c r="OYT12906" s="9" t="s">
        <v>23702</v>
      </c>
      <c r="OYU12906" s="21" t="s">
        <v>23701</v>
      </c>
      <c r="OYV12906" s="9" t="s">
        <v>23702</v>
      </c>
      <c r="OYW12906" s="21" t="s">
        <v>23701</v>
      </c>
      <c r="OYX12906" s="9" t="s">
        <v>23702</v>
      </c>
      <c r="OYY12906" s="21" t="s">
        <v>23701</v>
      </c>
      <c r="OYZ12906" s="9" t="s">
        <v>23702</v>
      </c>
      <c r="OZA12906" s="21" t="s">
        <v>23701</v>
      </c>
      <c r="OZB12906" s="9" t="s">
        <v>23702</v>
      </c>
      <c r="OZC12906" s="21" t="s">
        <v>23701</v>
      </c>
      <c r="OZD12906" s="9" t="s">
        <v>23702</v>
      </c>
      <c r="OZE12906" s="21" t="s">
        <v>23701</v>
      </c>
      <c r="OZF12906" s="9" t="s">
        <v>23702</v>
      </c>
      <c r="OZG12906" s="21" t="s">
        <v>23701</v>
      </c>
      <c r="OZH12906" s="9" t="s">
        <v>23702</v>
      </c>
      <c r="OZI12906" s="21" t="s">
        <v>23701</v>
      </c>
      <c r="OZJ12906" s="9" t="s">
        <v>23702</v>
      </c>
      <c r="OZK12906" s="21" t="s">
        <v>23701</v>
      </c>
      <c r="OZL12906" s="9" t="s">
        <v>23702</v>
      </c>
      <c r="OZM12906" s="21" t="s">
        <v>23701</v>
      </c>
      <c r="OZN12906" s="9" t="s">
        <v>23702</v>
      </c>
      <c r="OZO12906" s="21" t="s">
        <v>23701</v>
      </c>
      <c r="OZP12906" s="9" t="s">
        <v>23702</v>
      </c>
      <c r="OZQ12906" s="21" t="s">
        <v>23701</v>
      </c>
      <c r="OZR12906" s="9" t="s">
        <v>23702</v>
      </c>
      <c r="OZS12906" s="21" t="s">
        <v>23701</v>
      </c>
      <c r="OZT12906" s="9" t="s">
        <v>23702</v>
      </c>
      <c r="OZU12906" s="21" t="s">
        <v>23701</v>
      </c>
      <c r="OZV12906" s="9" t="s">
        <v>23702</v>
      </c>
      <c r="OZW12906" s="21" t="s">
        <v>23701</v>
      </c>
      <c r="OZX12906" s="9" t="s">
        <v>23702</v>
      </c>
      <c r="OZY12906" s="21" t="s">
        <v>23701</v>
      </c>
      <c r="OZZ12906" s="9" t="s">
        <v>23702</v>
      </c>
      <c r="PAA12906" s="21" t="s">
        <v>23701</v>
      </c>
      <c r="PAB12906" s="9" t="s">
        <v>23702</v>
      </c>
      <c r="PAC12906" s="21" t="s">
        <v>23701</v>
      </c>
      <c r="PAD12906" s="9" t="s">
        <v>23702</v>
      </c>
      <c r="PAE12906" s="21" t="s">
        <v>23701</v>
      </c>
      <c r="PAF12906" s="9" t="s">
        <v>23702</v>
      </c>
      <c r="PAG12906" s="21" t="s">
        <v>23701</v>
      </c>
      <c r="PAH12906" s="9" t="s">
        <v>23702</v>
      </c>
      <c r="PAI12906" s="21" t="s">
        <v>23701</v>
      </c>
      <c r="PAJ12906" s="9" t="s">
        <v>23702</v>
      </c>
      <c r="PAK12906" s="21" t="s">
        <v>23701</v>
      </c>
      <c r="PAL12906" s="9" t="s">
        <v>23702</v>
      </c>
      <c r="PAM12906" s="21" t="s">
        <v>23701</v>
      </c>
      <c r="PAN12906" s="9" t="s">
        <v>23702</v>
      </c>
      <c r="PAO12906" s="21" t="s">
        <v>23701</v>
      </c>
      <c r="PAP12906" s="9" t="s">
        <v>23702</v>
      </c>
      <c r="PAQ12906" s="21" t="s">
        <v>23701</v>
      </c>
      <c r="PAR12906" s="9" t="s">
        <v>23702</v>
      </c>
      <c r="PAS12906" s="21" t="s">
        <v>23701</v>
      </c>
      <c r="PAT12906" s="9" t="s">
        <v>23702</v>
      </c>
      <c r="PAU12906" s="21" t="s">
        <v>23701</v>
      </c>
      <c r="PAV12906" s="9" t="s">
        <v>23702</v>
      </c>
      <c r="PAW12906" s="21" t="s">
        <v>23701</v>
      </c>
      <c r="PAX12906" s="9" t="s">
        <v>23702</v>
      </c>
      <c r="PAY12906" s="21" t="s">
        <v>23701</v>
      </c>
      <c r="PAZ12906" s="9" t="s">
        <v>23702</v>
      </c>
      <c r="PBA12906" s="21" t="s">
        <v>23701</v>
      </c>
      <c r="PBB12906" s="9" t="s">
        <v>23702</v>
      </c>
      <c r="PBC12906" s="21" t="s">
        <v>23701</v>
      </c>
      <c r="PBD12906" s="9" t="s">
        <v>23702</v>
      </c>
      <c r="PBE12906" s="21" t="s">
        <v>23701</v>
      </c>
      <c r="PBF12906" s="9" t="s">
        <v>23702</v>
      </c>
      <c r="PBG12906" s="21" t="s">
        <v>23701</v>
      </c>
      <c r="PBH12906" s="9" t="s">
        <v>23702</v>
      </c>
      <c r="PBI12906" s="21" t="s">
        <v>23701</v>
      </c>
      <c r="PBJ12906" s="9" t="s">
        <v>23702</v>
      </c>
      <c r="PBK12906" s="21" t="s">
        <v>23701</v>
      </c>
      <c r="PBL12906" s="9" t="s">
        <v>23702</v>
      </c>
      <c r="PBM12906" s="21" t="s">
        <v>23701</v>
      </c>
      <c r="PBN12906" s="9" t="s">
        <v>23702</v>
      </c>
      <c r="PBO12906" s="21" t="s">
        <v>23701</v>
      </c>
      <c r="PBP12906" s="9" t="s">
        <v>23702</v>
      </c>
      <c r="PBQ12906" s="21" t="s">
        <v>23701</v>
      </c>
      <c r="PBR12906" s="9" t="s">
        <v>23702</v>
      </c>
      <c r="PBS12906" s="21" t="s">
        <v>23701</v>
      </c>
      <c r="PBT12906" s="9" t="s">
        <v>23702</v>
      </c>
      <c r="PBU12906" s="21" t="s">
        <v>23701</v>
      </c>
      <c r="PBV12906" s="9" t="s">
        <v>23702</v>
      </c>
      <c r="PBW12906" s="21" t="s">
        <v>23701</v>
      </c>
      <c r="PBX12906" s="9" t="s">
        <v>23702</v>
      </c>
      <c r="PBY12906" s="21" t="s">
        <v>23701</v>
      </c>
      <c r="PBZ12906" s="9" t="s">
        <v>23702</v>
      </c>
      <c r="PCA12906" s="21" t="s">
        <v>23701</v>
      </c>
      <c r="PCB12906" s="9" t="s">
        <v>23702</v>
      </c>
      <c r="PCC12906" s="21" t="s">
        <v>23701</v>
      </c>
      <c r="PCD12906" s="9" t="s">
        <v>23702</v>
      </c>
      <c r="PCE12906" s="21" t="s">
        <v>23701</v>
      </c>
      <c r="PCF12906" s="9" t="s">
        <v>23702</v>
      </c>
      <c r="PCG12906" s="21" t="s">
        <v>23701</v>
      </c>
      <c r="PCH12906" s="9" t="s">
        <v>23702</v>
      </c>
      <c r="PCI12906" s="21" t="s">
        <v>23701</v>
      </c>
      <c r="PCJ12906" s="9" t="s">
        <v>23702</v>
      </c>
      <c r="PCK12906" s="21" t="s">
        <v>23701</v>
      </c>
      <c r="PCL12906" s="9" t="s">
        <v>23702</v>
      </c>
      <c r="PCM12906" s="21" t="s">
        <v>23701</v>
      </c>
      <c r="PCN12906" s="9" t="s">
        <v>23702</v>
      </c>
      <c r="PCO12906" s="21" t="s">
        <v>23701</v>
      </c>
      <c r="PCP12906" s="9" t="s">
        <v>23702</v>
      </c>
      <c r="PCQ12906" s="21" t="s">
        <v>23701</v>
      </c>
      <c r="PCR12906" s="9" t="s">
        <v>23702</v>
      </c>
      <c r="PCS12906" s="21" t="s">
        <v>23701</v>
      </c>
      <c r="PCT12906" s="9" t="s">
        <v>23702</v>
      </c>
      <c r="PCU12906" s="21" t="s">
        <v>23701</v>
      </c>
      <c r="PCV12906" s="9" t="s">
        <v>23702</v>
      </c>
      <c r="PCW12906" s="21" t="s">
        <v>23701</v>
      </c>
      <c r="PCX12906" s="9" t="s">
        <v>23702</v>
      </c>
      <c r="PCY12906" s="21" t="s">
        <v>23701</v>
      </c>
      <c r="PCZ12906" s="9" t="s">
        <v>23702</v>
      </c>
      <c r="PDA12906" s="21" t="s">
        <v>23701</v>
      </c>
      <c r="PDB12906" s="9" t="s">
        <v>23702</v>
      </c>
      <c r="PDC12906" s="21" t="s">
        <v>23701</v>
      </c>
      <c r="PDD12906" s="9" t="s">
        <v>23702</v>
      </c>
      <c r="PDE12906" s="21" t="s">
        <v>23701</v>
      </c>
      <c r="PDF12906" s="9" t="s">
        <v>23702</v>
      </c>
      <c r="PDG12906" s="21" t="s">
        <v>23701</v>
      </c>
      <c r="PDH12906" s="9" t="s">
        <v>23702</v>
      </c>
      <c r="PDI12906" s="21" t="s">
        <v>23701</v>
      </c>
      <c r="PDJ12906" s="9" t="s">
        <v>23702</v>
      </c>
      <c r="PDK12906" s="21" t="s">
        <v>23701</v>
      </c>
      <c r="PDL12906" s="9" t="s">
        <v>23702</v>
      </c>
      <c r="PDM12906" s="21" t="s">
        <v>23701</v>
      </c>
      <c r="PDN12906" s="9" t="s">
        <v>23702</v>
      </c>
      <c r="PDO12906" s="21" t="s">
        <v>23701</v>
      </c>
      <c r="PDP12906" s="9" t="s">
        <v>23702</v>
      </c>
      <c r="PDQ12906" s="21" t="s">
        <v>23701</v>
      </c>
      <c r="PDR12906" s="9" t="s">
        <v>23702</v>
      </c>
      <c r="PDS12906" s="21" t="s">
        <v>23701</v>
      </c>
      <c r="PDT12906" s="9" t="s">
        <v>23702</v>
      </c>
      <c r="PDU12906" s="21" t="s">
        <v>23701</v>
      </c>
      <c r="PDV12906" s="9" t="s">
        <v>23702</v>
      </c>
      <c r="PDW12906" s="21" t="s">
        <v>23701</v>
      </c>
      <c r="PDX12906" s="9" t="s">
        <v>23702</v>
      </c>
      <c r="PDY12906" s="21" t="s">
        <v>23701</v>
      </c>
      <c r="PDZ12906" s="9" t="s">
        <v>23702</v>
      </c>
      <c r="PEA12906" s="21" t="s">
        <v>23701</v>
      </c>
      <c r="PEB12906" s="9" t="s">
        <v>23702</v>
      </c>
      <c r="PEC12906" s="21" t="s">
        <v>23701</v>
      </c>
      <c r="PED12906" s="9" t="s">
        <v>23702</v>
      </c>
      <c r="PEE12906" s="21" t="s">
        <v>23701</v>
      </c>
      <c r="PEF12906" s="9" t="s">
        <v>23702</v>
      </c>
      <c r="PEG12906" s="21" t="s">
        <v>23701</v>
      </c>
      <c r="PEH12906" s="9" t="s">
        <v>23702</v>
      </c>
      <c r="PEI12906" s="21" t="s">
        <v>23701</v>
      </c>
      <c r="PEJ12906" s="9" t="s">
        <v>23702</v>
      </c>
      <c r="PEK12906" s="21" t="s">
        <v>23701</v>
      </c>
      <c r="PEL12906" s="9" t="s">
        <v>23702</v>
      </c>
      <c r="PEM12906" s="21" t="s">
        <v>23701</v>
      </c>
      <c r="PEN12906" s="9" t="s">
        <v>23702</v>
      </c>
      <c r="PEO12906" s="21" t="s">
        <v>23701</v>
      </c>
      <c r="PEP12906" s="9" t="s">
        <v>23702</v>
      </c>
      <c r="PEQ12906" s="21" t="s">
        <v>23701</v>
      </c>
      <c r="PER12906" s="9" t="s">
        <v>23702</v>
      </c>
      <c r="PES12906" s="21" t="s">
        <v>23701</v>
      </c>
      <c r="PET12906" s="9" t="s">
        <v>23702</v>
      </c>
      <c r="PEU12906" s="21" t="s">
        <v>23701</v>
      </c>
      <c r="PEV12906" s="9" t="s">
        <v>23702</v>
      </c>
      <c r="PEW12906" s="21" t="s">
        <v>23701</v>
      </c>
      <c r="PEX12906" s="9" t="s">
        <v>23702</v>
      </c>
      <c r="PEY12906" s="21" t="s">
        <v>23701</v>
      </c>
      <c r="PEZ12906" s="9" t="s">
        <v>23702</v>
      </c>
      <c r="PFA12906" s="21" t="s">
        <v>23701</v>
      </c>
      <c r="PFB12906" s="9" t="s">
        <v>23702</v>
      </c>
      <c r="PFC12906" s="21" t="s">
        <v>23701</v>
      </c>
      <c r="PFD12906" s="9" t="s">
        <v>23702</v>
      </c>
      <c r="PFE12906" s="21" t="s">
        <v>23701</v>
      </c>
      <c r="PFF12906" s="9" t="s">
        <v>23702</v>
      </c>
      <c r="PFG12906" s="21" t="s">
        <v>23701</v>
      </c>
      <c r="PFH12906" s="9" t="s">
        <v>23702</v>
      </c>
      <c r="PFI12906" s="21" t="s">
        <v>23701</v>
      </c>
      <c r="PFJ12906" s="9" t="s">
        <v>23702</v>
      </c>
      <c r="PFK12906" s="21" t="s">
        <v>23701</v>
      </c>
      <c r="PFL12906" s="9" t="s">
        <v>23702</v>
      </c>
      <c r="PFM12906" s="21" t="s">
        <v>23701</v>
      </c>
      <c r="PFN12906" s="9" t="s">
        <v>23702</v>
      </c>
      <c r="PFO12906" s="21" t="s">
        <v>23701</v>
      </c>
      <c r="PFP12906" s="9" t="s">
        <v>23702</v>
      </c>
      <c r="PFQ12906" s="21" t="s">
        <v>23701</v>
      </c>
      <c r="PFR12906" s="9" t="s">
        <v>23702</v>
      </c>
      <c r="PFS12906" s="21" t="s">
        <v>23701</v>
      </c>
      <c r="PFT12906" s="9" t="s">
        <v>23702</v>
      </c>
      <c r="PFU12906" s="21" t="s">
        <v>23701</v>
      </c>
      <c r="PFV12906" s="9" t="s">
        <v>23702</v>
      </c>
      <c r="PFW12906" s="21" t="s">
        <v>23701</v>
      </c>
      <c r="PFX12906" s="9" t="s">
        <v>23702</v>
      </c>
      <c r="PFY12906" s="21" t="s">
        <v>23701</v>
      </c>
      <c r="PFZ12906" s="9" t="s">
        <v>23702</v>
      </c>
      <c r="PGA12906" s="21" t="s">
        <v>23701</v>
      </c>
      <c r="PGB12906" s="9" t="s">
        <v>23702</v>
      </c>
      <c r="PGC12906" s="21" t="s">
        <v>23701</v>
      </c>
      <c r="PGD12906" s="9" t="s">
        <v>23702</v>
      </c>
      <c r="PGE12906" s="21" t="s">
        <v>23701</v>
      </c>
      <c r="PGF12906" s="9" t="s">
        <v>23702</v>
      </c>
      <c r="PGG12906" s="21" t="s">
        <v>23701</v>
      </c>
      <c r="PGH12906" s="9" t="s">
        <v>23702</v>
      </c>
      <c r="PGI12906" s="21" t="s">
        <v>23701</v>
      </c>
      <c r="PGJ12906" s="9" t="s">
        <v>23702</v>
      </c>
      <c r="PGK12906" s="21" t="s">
        <v>23701</v>
      </c>
      <c r="PGL12906" s="9" t="s">
        <v>23702</v>
      </c>
      <c r="PGM12906" s="21" t="s">
        <v>23701</v>
      </c>
      <c r="PGN12906" s="9" t="s">
        <v>23702</v>
      </c>
      <c r="PGO12906" s="21" t="s">
        <v>23701</v>
      </c>
      <c r="PGP12906" s="9" t="s">
        <v>23702</v>
      </c>
      <c r="PGQ12906" s="21" t="s">
        <v>23701</v>
      </c>
      <c r="PGR12906" s="9" t="s">
        <v>23702</v>
      </c>
      <c r="PGS12906" s="21" t="s">
        <v>23701</v>
      </c>
      <c r="PGT12906" s="9" t="s">
        <v>23702</v>
      </c>
      <c r="PGU12906" s="21" t="s">
        <v>23701</v>
      </c>
      <c r="PGV12906" s="9" t="s">
        <v>23702</v>
      </c>
      <c r="PGW12906" s="21" t="s">
        <v>23701</v>
      </c>
      <c r="PGX12906" s="9" t="s">
        <v>23702</v>
      </c>
      <c r="PGY12906" s="21" t="s">
        <v>23701</v>
      </c>
      <c r="PGZ12906" s="9" t="s">
        <v>23702</v>
      </c>
      <c r="PHA12906" s="21" t="s">
        <v>23701</v>
      </c>
      <c r="PHB12906" s="9" t="s">
        <v>23702</v>
      </c>
      <c r="PHC12906" s="21" t="s">
        <v>23701</v>
      </c>
      <c r="PHD12906" s="9" t="s">
        <v>23702</v>
      </c>
      <c r="PHE12906" s="21" t="s">
        <v>23701</v>
      </c>
      <c r="PHF12906" s="9" t="s">
        <v>23702</v>
      </c>
      <c r="PHG12906" s="21" t="s">
        <v>23701</v>
      </c>
      <c r="PHH12906" s="9" t="s">
        <v>23702</v>
      </c>
      <c r="PHI12906" s="21" t="s">
        <v>23701</v>
      </c>
      <c r="PHJ12906" s="9" t="s">
        <v>23702</v>
      </c>
      <c r="PHK12906" s="21" t="s">
        <v>23701</v>
      </c>
      <c r="PHL12906" s="9" t="s">
        <v>23702</v>
      </c>
      <c r="PHM12906" s="21" t="s">
        <v>23701</v>
      </c>
      <c r="PHN12906" s="9" t="s">
        <v>23702</v>
      </c>
      <c r="PHO12906" s="21" t="s">
        <v>23701</v>
      </c>
      <c r="PHP12906" s="9" t="s">
        <v>23702</v>
      </c>
      <c r="PHQ12906" s="21" t="s">
        <v>23701</v>
      </c>
      <c r="PHR12906" s="9" t="s">
        <v>23702</v>
      </c>
      <c r="PHS12906" s="21" t="s">
        <v>23701</v>
      </c>
      <c r="PHT12906" s="9" t="s">
        <v>23702</v>
      </c>
      <c r="PHU12906" s="21" t="s">
        <v>23701</v>
      </c>
      <c r="PHV12906" s="9" t="s">
        <v>23702</v>
      </c>
      <c r="PHW12906" s="21" t="s">
        <v>23701</v>
      </c>
      <c r="PHX12906" s="9" t="s">
        <v>23702</v>
      </c>
      <c r="PHY12906" s="21" t="s">
        <v>23701</v>
      </c>
      <c r="PHZ12906" s="9" t="s">
        <v>23702</v>
      </c>
      <c r="PIA12906" s="21" t="s">
        <v>23701</v>
      </c>
      <c r="PIB12906" s="9" t="s">
        <v>23702</v>
      </c>
      <c r="PIC12906" s="21" t="s">
        <v>23701</v>
      </c>
      <c r="PID12906" s="9" t="s">
        <v>23702</v>
      </c>
      <c r="PIE12906" s="21" t="s">
        <v>23701</v>
      </c>
      <c r="PIF12906" s="9" t="s">
        <v>23702</v>
      </c>
      <c r="PIG12906" s="21" t="s">
        <v>23701</v>
      </c>
      <c r="PIH12906" s="9" t="s">
        <v>23702</v>
      </c>
      <c r="PII12906" s="21" t="s">
        <v>23701</v>
      </c>
      <c r="PIJ12906" s="9" t="s">
        <v>23702</v>
      </c>
      <c r="PIK12906" s="21" t="s">
        <v>23701</v>
      </c>
      <c r="PIL12906" s="9" t="s">
        <v>23702</v>
      </c>
      <c r="PIM12906" s="21" t="s">
        <v>23701</v>
      </c>
      <c r="PIN12906" s="9" t="s">
        <v>23702</v>
      </c>
      <c r="PIO12906" s="21" t="s">
        <v>23701</v>
      </c>
      <c r="PIP12906" s="9" t="s">
        <v>23702</v>
      </c>
      <c r="PIQ12906" s="21" t="s">
        <v>23701</v>
      </c>
      <c r="PIR12906" s="9" t="s">
        <v>23702</v>
      </c>
      <c r="PIS12906" s="21" t="s">
        <v>23701</v>
      </c>
      <c r="PIT12906" s="9" t="s">
        <v>23702</v>
      </c>
      <c r="PIU12906" s="21" t="s">
        <v>23701</v>
      </c>
      <c r="PIV12906" s="9" t="s">
        <v>23702</v>
      </c>
      <c r="PIW12906" s="21" t="s">
        <v>23701</v>
      </c>
      <c r="PIX12906" s="9" t="s">
        <v>23702</v>
      </c>
      <c r="PIY12906" s="21" t="s">
        <v>23701</v>
      </c>
      <c r="PIZ12906" s="9" t="s">
        <v>23702</v>
      </c>
      <c r="PJA12906" s="21" t="s">
        <v>23701</v>
      </c>
      <c r="PJB12906" s="9" t="s">
        <v>23702</v>
      </c>
      <c r="PJC12906" s="21" t="s">
        <v>23701</v>
      </c>
      <c r="PJD12906" s="9" t="s">
        <v>23702</v>
      </c>
      <c r="PJE12906" s="21" t="s">
        <v>23701</v>
      </c>
      <c r="PJF12906" s="9" t="s">
        <v>23702</v>
      </c>
      <c r="PJG12906" s="21" t="s">
        <v>23701</v>
      </c>
      <c r="PJH12906" s="9" t="s">
        <v>23702</v>
      </c>
      <c r="PJI12906" s="21" t="s">
        <v>23701</v>
      </c>
      <c r="PJJ12906" s="9" t="s">
        <v>23702</v>
      </c>
      <c r="PJK12906" s="21" t="s">
        <v>23701</v>
      </c>
      <c r="PJL12906" s="9" t="s">
        <v>23702</v>
      </c>
      <c r="PJM12906" s="21" t="s">
        <v>23701</v>
      </c>
      <c r="PJN12906" s="9" t="s">
        <v>23702</v>
      </c>
      <c r="PJO12906" s="21" t="s">
        <v>23701</v>
      </c>
      <c r="PJP12906" s="9" t="s">
        <v>23702</v>
      </c>
      <c r="PJQ12906" s="21" t="s">
        <v>23701</v>
      </c>
      <c r="PJR12906" s="9" t="s">
        <v>23702</v>
      </c>
      <c r="PJS12906" s="21" t="s">
        <v>23701</v>
      </c>
      <c r="PJT12906" s="9" t="s">
        <v>23702</v>
      </c>
      <c r="PJU12906" s="21" t="s">
        <v>23701</v>
      </c>
      <c r="PJV12906" s="9" t="s">
        <v>23702</v>
      </c>
      <c r="PJW12906" s="21" t="s">
        <v>23701</v>
      </c>
      <c r="PJX12906" s="9" t="s">
        <v>23702</v>
      </c>
      <c r="PJY12906" s="21" t="s">
        <v>23701</v>
      </c>
      <c r="PJZ12906" s="9" t="s">
        <v>23702</v>
      </c>
      <c r="PKA12906" s="21" t="s">
        <v>23701</v>
      </c>
      <c r="PKB12906" s="9" t="s">
        <v>23702</v>
      </c>
      <c r="PKC12906" s="21" t="s">
        <v>23701</v>
      </c>
      <c r="PKD12906" s="9" t="s">
        <v>23702</v>
      </c>
      <c r="PKE12906" s="21" t="s">
        <v>23701</v>
      </c>
      <c r="PKF12906" s="9" t="s">
        <v>23702</v>
      </c>
      <c r="PKG12906" s="21" t="s">
        <v>23701</v>
      </c>
      <c r="PKH12906" s="9" t="s">
        <v>23702</v>
      </c>
      <c r="PKI12906" s="21" t="s">
        <v>23701</v>
      </c>
      <c r="PKJ12906" s="9" t="s">
        <v>23702</v>
      </c>
      <c r="PKK12906" s="21" t="s">
        <v>23701</v>
      </c>
      <c r="PKL12906" s="9" t="s">
        <v>23702</v>
      </c>
      <c r="PKM12906" s="21" t="s">
        <v>23701</v>
      </c>
      <c r="PKN12906" s="9" t="s">
        <v>23702</v>
      </c>
      <c r="PKO12906" s="21" t="s">
        <v>23701</v>
      </c>
      <c r="PKP12906" s="9" t="s">
        <v>23702</v>
      </c>
      <c r="PKQ12906" s="21" t="s">
        <v>23701</v>
      </c>
      <c r="PKR12906" s="9" t="s">
        <v>23702</v>
      </c>
      <c r="PKS12906" s="21" t="s">
        <v>23701</v>
      </c>
      <c r="PKT12906" s="9" t="s">
        <v>23702</v>
      </c>
      <c r="PKU12906" s="21" t="s">
        <v>23701</v>
      </c>
      <c r="PKV12906" s="9" t="s">
        <v>23702</v>
      </c>
      <c r="PKW12906" s="21" t="s">
        <v>23701</v>
      </c>
      <c r="PKX12906" s="9" t="s">
        <v>23702</v>
      </c>
      <c r="PKY12906" s="21" t="s">
        <v>23701</v>
      </c>
      <c r="PKZ12906" s="9" t="s">
        <v>23702</v>
      </c>
      <c r="PLA12906" s="21" t="s">
        <v>23701</v>
      </c>
      <c r="PLB12906" s="9" t="s">
        <v>23702</v>
      </c>
      <c r="PLC12906" s="21" t="s">
        <v>23701</v>
      </c>
      <c r="PLD12906" s="9" t="s">
        <v>23702</v>
      </c>
      <c r="PLE12906" s="21" t="s">
        <v>23701</v>
      </c>
      <c r="PLF12906" s="9" t="s">
        <v>23702</v>
      </c>
      <c r="PLG12906" s="21" t="s">
        <v>23701</v>
      </c>
      <c r="PLH12906" s="9" t="s">
        <v>23702</v>
      </c>
      <c r="PLI12906" s="21" t="s">
        <v>23701</v>
      </c>
      <c r="PLJ12906" s="9" t="s">
        <v>23702</v>
      </c>
      <c r="PLK12906" s="21" t="s">
        <v>23701</v>
      </c>
      <c r="PLL12906" s="9" t="s">
        <v>23702</v>
      </c>
      <c r="PLM12906" s="21" t="s">
        <v>23701</v>
      </c>
      <c r="PLN12906" s="9" t="s">
        <v>23702</v>
      </c>
      <c r="PLO12906" s="21" t="s">
        <v>23701</v>
      </c>
      <c r="PLP12906" s="9" t="s">
        <v>23702</v>
      </c>
      <c r="PLQ12906" s="21" t="s">
        <v>23701</v>
      </c>
      <c r="PLR12906" s="9" t="s">
        <v>23702</v>
      </c>
      <c r="PLS12906" s="21" t="s">
        <v>23701</v>
      </c>
      <c r="PLT12906" s="9" t="s">
        <v>23702</v>
      </c>
      <c r="PLU12906" s="21" t="s">
        <v>23701</v>
      </c>
      <c r="PLV12906" s="9" t="s">
        <v>23702</v>
      </c>
      <c r="PLW12906" s="21" t="s">
        <v>23701</v>
      </c>
      <c r="PLX12906" s="9" t="s">
        <v>23702</v>
      </c>
      <c r="PLY12906" s="21" t="s">
        <v>23701</v>
      </c>
      <c r="PLZ12906" s="9" t="s">
        <v>23702</v>
      </c>
      <c r="PMA12906" s="21" t="s">
        <v>23701</v>
      </c>
      <c r="PMB12906" s="9" t="s">
        <v>23702</v>
      </c>
      <c r="PMC12906" s="21" t="s">
        <v>23701</v>
      </c>
      <c r="PMD12906" s="9" t="s">
        <v>23702</v>
      </c>
      <c r="PME12906" s="21" t="s">
        <v>23701</v>
      </c>
      <c r="PMF12906" s="9" t="s">
        <v>23702</v>
      </c>
      <c r="PMG12906" s="21" t="s">
        <v>23701</v>
      </c>
      <c r="PMH12906" s="9" t="s">
        <v>23702</v>
      </c>
      <c r="PMI12906" s="21" t="s">
        <v>23701</v>
      </c>
      <c r="PMJ12906" s="9" t="s">
        <v>23702</v>
      </c>
      <c r="PMK12906" s="21" t="s">
        <v>23701</v>
      </c>
      <c r="PML12906" s="9" t="s">
        <v>23702</v>
      </c>
      <c r="PMM12906" s="21" t="s">
        <v>23701</v>
      </c>
      <c r="PMN12906" s="9" t="s">
        <v>23702</v>
      </c>
      <c r="PMO12906" s="21" t="s">
        <v>23701</v>
      </c>
      <c r="PMP12906" s="9" t="s">
        <v>23702</v>
      </c>
      <c r="PMQ12906" s="21" t="s">
        <v>23701</v>
      </c>
      <c r="PMR12906" s="9" t="s">
        <v>23702</v>
      </c>
      <c r="PMS12906" s="21" t="s">
        <v>23701</v>
      </c>
      <c r="PMT12906" s="9" t="s">
        <v>23702</v>
      </c>
      <c r="PMU12906" s="21" t="s">
        <v>23701</v>
      </c>
      <c r="PMV12906" s="9" t="s">
        <v>23702</v>
      </c>
      <c r="PMW12906" s="21" t="s">
        <v>23701</v>
      </c>
      <c r="PMX12906" s="9" t="s">
        <v>23702</v>
      </c>
      <c r="PMY12906" s="21" t="s">
        <v>23701</v>
      </c>
      <c r="PMZ12906" s="9" t="s">
        <v>23702</v>
      </c>
      <c r="PNA12906" s="21" t="s">
        <v>23701</v>
      </c>
      <c r="PNB12906" s="9" t="s">
        <v>23702</v>
      </c>
      <c r="PNC12906" s="21" t="s">
        <v>23701</v>
      </c>
      <c r="PND12906" s="9" t="s">
        <v>23702</v>
      </c>
      <c r="PNE12906" s="21" t="s">
        <v>23701</v>
      </c>
      <c r="PNF12906" s="9" t="s">
        <v>23702</v>
      </c>
      <c r="PNG12906" s="21" t="s">
        <v>23701</v>
      </c>
      <c r="PNH12906" s="9" t="s">
        <v>23702</v>
      </c>
      <c r="PNI12906" s="21" t="s">
        <v>23701</v>
      </c>
      <c r="PNJ12906" s="9" t="s">
        <v>23702</v>
      </c>
      <c r="PNK12906" s="21" t="s">
        <v>23701</v>
      </c>
      <c r="PNL12906" s="9" t="s">
        <v>23702</v>
      </c>
      <c r="PNM12906" s="21" t="s">
        <v>23701</v>
      </c>
      <c r="PNN12906" s="9" t="s">
        <v>23702</v>
      </c>
      <c r="PNO12906" s="21" t="s">
        <v>23701</v>
      </c>
      <c r="PNP12906" s="9" t="s">
        <v>23702</v>
      </c>
      <c r="PNQ12906" s="21" t="s">
        <v>23701</v>
      </c>
      <c r="PNR12906" s="9" t="s">
        <v>23702</v>
      </c>
      <c r="PNS12906" s="21" t="s">
        <v>23701</v>
      </c>
      <c r="PNT12906" s="9" t="s">
        <v>23702</v>
      </c>
      <c r="PNU12906" s="21" t="s">
        <v>23701</v>
      </c>
      <c r="PNV12906" s="9" t="s">
        <v>23702</v>
      </c>
      <c r="PNW12906" s="21" t="s">
        <v>23701</v>
      </c>
      <c r="PNX12906" s="9" t="s">
        <v>23702</v>
      </c>
      <c r="PNY12906" s="21" t="s">
        <v>23701</v>
      </c>
      <c r="PNZ12906" s="9" t="s">
        <v>23702</v>
      </c>
      <c r="POA12906" s="21" t="s">
        <v>23701</v>
      </c>
      <c r="POB12906" s="9" t="s">
        <v>23702</v>
      </c>
      <c r="POC12906" s="21" t="s">
        <v>23701</v>
      </c>
      <c r="POD12906" s="9" t="s">
        <v>23702</v>
      </c>
      <c r="POE12906" s="21" t="s">
        <v>23701</v>
      </c>
      <c r="POF12906" s="9" t="s">
        <v>23702</v>
      </c>
      <c r="POG12906" s="21" t="s">
        <v>23701</v>
      </c>
      <c r="POH12906" s="9" t="s">
        <v>23702</v>
      </c>
      <c r="POI12906" s="21" t="s">
        <v>23701</v>
      </c>
      <c r="POJ12906" s="9" t="s">
        <v>23702</v>
      </c>
      <c r="POK12906" s="21" t="s">
        <v>23701</v>
      </c>
      <c r="POL12906" s="9" t="s">
        <v>23702</v>
      </c>
      <c r="POM12906" s="21" t="s">
        <v>23701</v>
      </c>
      <c r="PON12906" s="9" t="s">
        <v>23702</v>
      </c>
      <c r="POO12906" s="21" t="s">
        <v>23701</v>
      </c>
      <c r="POP12906" s="9" t="s">
        <v>23702</v>
      </c>
      <c r="POQ12906" s="21" t="s">
        <v>23701</v>
      </c>
      <c r="POR12906" s="9" t="s">
        <v>23702</v>
      </c>
      <c r="POS12906" s="21" t="s">
        <v>23701</v>
      </c>
      <c r="POT12906" s="9" t="s">
        <v>23702</v>
      </c>
      <c r="POU12906" s="21" t="s">
        <v>23701</v>
      </c>
      <c r="POV12906" s="9" t="s">
        <v>23702</v>
      </c>
      <c r="POW12906" s="21" t="s">
        <v>23701</v>
      </c>
      <c r="POX12906" s="9" t="s">
        <v>23702</v>
      </c>
      <c r="POY12906" s="21" t="s">
        <v>23701</v>
      </c>
      <c r="POZ12906" s="9" t="s">
        <v>23702</v>
      </c>
      <c r="PPA12906" s="21" t="s">
        <v>23701</v>
      </c>
      <c r="PPB12906" s="9" t="s">
        <v>23702</v>
      </c>
      <c r="PPC12906" s="21" t="s">
        <v>23701</v>
      </c>
      <c r="PPD12906" s="9" t="s">
        <v>23702</v>
      </c>
      <c r="PPE12906" s="21" t="s">
        <v>23701</v>
      </c>
      <c r="PPF12906" s="9" t="s">
        <v>23702</v>
      </c>
      <c r="PPG12906" s="21" t="s">
        <v>23701</v>
      </c>
      <c r="PPH12906" s="9" t="s">
        <v>23702</v>
      </c>
      <c r="PPI12906" s="21" t="s">
        <v>23701</v>
      </c>
      <c r="PPJ12906" s="9" t="s">
        <v>23702</v>
      </c>
      <c r="PPK12906" s="21" t="s">
        <v>23701</v>
      </c>
      <c r="PPL12906" s="9" t="s">
        <v>23702</v>
      </c>
      <c r="PPM12906" s="21" t="s">
        <v>23701</v>
      </c>
      <c r="PPN12906" s="9" t="s">
        <v>23702</v>
      </c>
      <c r="PPO12906" s="21" t="s">
        <v>23701</v>
      </c>
      <c r="PPP12906" s="9" t="s">
        <v>23702</v>
      </c>
      <c r="PPQ12906" s="21" t="s">
        <v>23701</v>
      </c>
      <c r="PPR12906" s="9" t="s">
        <v>23702</v>
      </c>
      <c r="PPS12906" s="21" t="s">
        <v>23701</v>
      </c>
      <c r="PPT12906" s="9" t="s">
        <v>23702</v>
      </c>
      <c r="PPU12906" s="21" t="s">
        <v>23701</v>
      </c>
      <c r="PPV12906" s="9" t="s">
        <v>23702</v>
      </c>
      <c r="PPW12906" s="21" t="s">
        <v>23701</v>
      </c>
      <c r="PPX12906" s="9" t="s">
        <v>23702</v>
      </c>
      <c r="PPY12906" s="21" t="s">
        <v>23701</v>
      </c>
      <c r="PPZ12906" s="9" t="s">
        <v>23702</v>
      </c>
      <c r="PQA12906" s="21" t="s">
        <v>23701</v>
      </c>
      <c r="PQB12906" s="9" t="s">
        <v>23702</v>
      </c>
      <c r="PQC12906" s="21" t="s">
        <v>23701</v>
      </c>
      <c r="PQD12906" s="9" t="s">
        <v>23702</v>
      </c>
      <c r="PQE12906" s="21" t="s">
        <v>23701</v>
      </c>
      <c r="PQF12906" s="9" t="s">
        <v>23702</v>
      </c>
      <c r="PQG12906" s="21" t="s">
        <v>23701</v>
      </c>
      <c r="PQH12906" s="9" t="s">
        <v>23702</v>
      </c>
      <c r="PQI12906" s="21" t="s">
        <v>23701</v>
      </c>
      <c r="PQJ12906" s="9" t="s">
        <v>23702</v>
      </c>
      <c r="PQK12906" s="21" t="s">
        <v>23701</v>
      </c>
      <c r="PQL12906" s="9" t="s">
        <v>23702</v>
      </c>
      <c r="PQM12906" s="21" t="s">
        <v>23701</v>
      </c>
      <c r="PQN12906" s="9" t="s">
        <v>23702</v>
      </c>
      <c r="PQO12906" s="21" t="s">
        <v>23701</v>
      </c>
      <c r="PQP12906" s="9" t="s">
        <v>23702</v>
      </c>
      <c r="PQQ12906" s="21" t="s">
        <v>23701</v>
      </c>
      <c r="PQR12906" s="9" t="s">
        <v>23702</v>
      </c>
      <c r="PQS12906" s="21" t="s">
        <v>23701</v>
      </c>
      <c r="PQT12906" s="9" t="s">
        <v>23702</v>
      </c>
      <c r="PQU12906" s="21" t="s">
        <v>23701</v>
      </c>
      <c r="PQV12906" s="9" t="s">
        <v>23702</v>
      </c>
      <c r="PQW12906" s="21" t="s">
        <v>23701</v>
      </c>
      <c r="PQX12906" s="9" t="s">
        <v>23702</v>
      </c>
      <c r="PQY12906" s="21" t="s">
        <v>23701</v>
      </c>
      <c r="PQZ12906" s="9" t="s">
        <v>23702</v>
      </c>
      <c r="PRA12906" s="21" t="s">
        <v>23701</v>
      </c>
      <c r="PRB12906" s="9" t="s">
        <v>23702</v>
      </c>
      <c r="PRC12906" s="21" t="s">
        <v>23701</v>
      </c>
      <c r="PRD12906" s="9" t="s">
        <v>23702</v>
      </c>
      <c r="PRE12906" s="21" t="s">
        <v>23701</v>
      </c>
      <c r="PRF12906" s="9" t="s">
        <v>23702</v>
      </c>
      <c r="PRG12906" s="21" t="s">
        <v>23701</v>
      </c>
      <c r="PRH12906" s="9" t="s">
        <v>23702</v>
      </c>
      <c r="PRI12906" s="21" t="s">
        <v>23701</v>
      </c>
      <c r="PRJ12906" s="9" t="s">
        <v>23702</v>
      </c>
      <c r="PRK12906" s="21" t="s">
        <v>23701</v>
      </c>
      <c r="PRL12906" s="9" t="s">
        <v>23702</v>
      </c>
      <c r="PRM12906" s="21" t="s">
        <v>23701</v>
      </c>
      <c r="PRN12906" s="9" t="s">
        <v>23702</v>
      </c>
      <c r="PRO12906" s="21" t="s">
        <v>23701</v>
      </c>
      <c r="PRP12906" s="9" t="s">
        <v>23702</v>
      </c>
      <c r="PRQ12906" s="21" t="s">
        <v>23701</v>
      </c>
      <c r="PRR12906" s="9" t="s">
        <v>23702</v>
      </c>
      <c r="PRS12906" s="21" t="s">
        <v>23701</v>
      </c>
      <c r="PRT12906" s="9" t="s">
        <v>23702</v>
      </c>
      <c r="PRU12906" s="21" t="s">
        <v>23701</v>
      </c>
      <c r="PRV12906" s="9" t="s">
        <v>23702</v>
      </c>
      <c r="PRW12906" s="21" t="s">
        <v>23701</v>
      </c>
      <c r="PRX12906" s="9" t="s">
        <v>23702</v>
      </c>
      <c r="PRY12906" s="21" t="s">
        <v>23701</v>
      </c>
      <c r="PRZ12906" s="9" t="s">
        <v>23702</v>
      </c>
      <c r="PSA12906" s="21" t="s">
        <v>23701</v>
      </c>
      <c r="PSB12906" s="9" t="s">
        <v>23702</v>
      </c>
      <c r="PSC12906" s="21" t="s">
        <v>23701</v>
      </c>
      <c r="PSD12906" s="9" t="s">
        <v>23702</v>
      </c>
      <c r="PSE12906" s="21" t="s">
        <v>23701</v>
      </c>
      <c r="PSF12906" s="9" t="s">
        <v>23702</v>
      </c>
      <c r="PSG12906" s="21" t="s">
        <v>23701</v>
      </c>
      <c r="PSH12906" s="9" t="s">
        <v>23702</v>
      </c>
      <c r="PSI12906" s="21" t="s">
        <v>23701</v>
      </c>
      <c r="PSJ12906" s="9" t="s">
        <v>23702</v>
      </c>
      <c r="PSK12906" s="21" t="s">
        <v>23701</v>
      </c>
      <c r="PSL12906" s="9" t="s">
        <v>23702</v>
      </c>
      <c r="PSM12906" s="21" t="s">
        <v>23701</v>
      </c>
      <c r="PSN12906" s="9" t="s">
        <v>23702</v>
      </c>
      <c r="PSO12906" s="21" t="s">
        <v>23701</v>
      </c>
      <c r="PSP12906" s="9" t="s">
        <v>23702</v>
      </c>
      <c r="PSQ12906" s="21" t="s">
        <v>23701</v>
      </c>
      <c r="PSR12906" s="9" t="s">
        <v>23702</v>
      </c>
      <c r="PSS12906" s="21" t="s">
        <v>23701</v>
      </c>
      <c r="PST12906" s="9" t="s">
        <v>23702</v>
      </c>
      <c r="PSU12906" s="21" t="s">
        <v>23701</v>
      </c>
      <c r="PSV12906" s="9" t="s">
        <v>23702</v>
      </c>
      <c r="PSW12906" s="21" t="s">
        <v>23701</v>
      </c>
      <c r="PSX12906" s="9" t="s">
        <v>23702</v>
      </c>
      <c r="PSY12906" s="21" t="s">
        <v>23701</v>
      </c>
      <c r="PSZ12906" s="9" t="s">
        <v>23702</v>
      </c>
      <c r="PTA12906" s="21" t="s">
        <v>23701</v>
      </c>
      <c r="PTB12906" s="9" t="s">
        <v>23702</v>
      </c>
      <c r="PTC12906" s="21" t="s">
        <v>23701</v>
      </c>
      <c r="PTD12906" s="9" t="s">
        <v>23702</v>
      </c>
      <c r="PTE12906" s="21" t="s">
        <v>23701</v>
      </c>
      <c r="PTF12906" s="9" t="s">
        <v>23702</v>
      </c>
      <c r="PTG12906" s="21" t="s">
        <v>23701</v>
      </c>
      <c r="PTH12906" s="9" t="s">
        <v>23702</v>
      </c>
      <c r="PTI12906" s="21" t="s">
        <v>23701</v>
      </c>
      <c r="PTJ12906" s="9" t="s">
        <v>23702</v>
      </c>
      <c r="PTK12906" s="21" t="s">
        <v>23701</v>
      </c>
      <c r="PTL12906" s="9" t="s">
        <v>23702</v>
      </c>
      <c r="PTM12906" s="21" t="s">
        <v>23701</v>
      </c>
      <c r="PTN12906" s="9" t="s">
        <v>23702</v>
      </c>
      <c r="PTO12906" s="21" t="s">
        <v>23701</v>
      </c>
      <c r="PTP12906" s="9" t="s">
        <v>23702</v>
      </c>
      <c r="PTQ12906" s="21" t="s">
        <v>23701</v>
      </c>
      <c r="PTR12906" s="9" t="s">
        <v>23702</v>
      </c>
      <c r="PTS12906" s="21" t="s">
        <v>23701</v>
      </c>
      <c r="PTT12906" s="9" t="s">
        <v>23702</v>
      </c>
      <c r="PTU12906" s="21" t="s">
        <v>23701</v>
      </c>
      <c r="PTV12906" s="9" t="s">
        <v>23702</v>
      </c>
      <c r="PTW12906" s="21" t="s">
        <v>23701</v>
      </c>
      <c r="PTX12906" s="9" t="s">
        <v>23702</v>
      </c>
      <c r="PTY12906" s="21" t="s">
        <v>23701</v>
      </c>
      <c r="PTZ12906" s="9" t="s">
        <v>23702</v>
      </c>
      <c r="PUA12906" s="21" t="s">
        <v>23701</v>
      </c>
      <c r="PUB12906" s="9" t="s">
        <v>23702</v>
      </c>
      <c r="PUC12906" s="21" t="s">
        <v>23701</v>
      </c>
      <c r="PUD12906" s="9" t="s">
        <v>23702</v>
      </c>
      <c r="PUE12906" s="21" t="s">
        <v>23701</v>
      </c>
      <c r="PUF12906" s="9" t="s">
        <v>23702</v>
      </c>
      <c r="PUG12906" s="21" t="s">
        <v>23701</v>
      </c>
      <c r="PUH12906" s="9" t="s">
        <v>23702</v>
      </c>
      <c r="PUI12906" s="21" t="s">
        <v>23701</v>
      </c>
      <c r="PUJ12906" s="9" t="s">
        <v>23702</v>
      </c>
      <c r="PUK12906" s="21" t="s">
        <v>23701</v>
      </c>
      <c r="PUL12906" s="9" t="s">
        <v>23702</v>
      </c>
      <c r="PUM12906" s="21" t="s">
        <v>23701</v>
      </c>
      <c r="PUN12906" s="9" t="s">
        <v>23702</v>
      </c>
      <c r="PUO12906" s="21" t="s">
        <v>23701</v>
      </c>
      <c r="PUP12906" s="9" t="s">
        <v>23702</v>
      </c>
      <c r="PUQ12906" s="21" t="s">
        <v>23701</v>
      </c>
      <c r="PUR12906" s="9" t="s">
        <v>23702</v>
      </c>
      <c r="PUS12906" s="21" t="s">
        <v>23701</v>
      </c>
      <c r="PUT12906" s="9" t="s">
        <v>23702</v>
      </c>
      <c r="PUU12906" s="21" t="s">
        <v>23701</v>
      </c>
      <c r="PUV12906" s="9" t="s">
        <v>23702</v>
      </c>
      <c r="PUW12906" s="21" t="s">
        <v>23701</v>
      </c>
      <c r="PUX12906" s="9" t="s">
        <v>23702</v>
      </c>
      <c r="PUY12906" s="21" t="s">
        <v>23701</v>
      </c>
      <c r="PUZ12906" s="9" t="s">
        <v>23702</v>
      </c>
      <c r="PVA12906" s="21" t="s">
        <v>23701</v>
      </c>
      <c r="PVB12906" s="9" t="s">
        <v>23702</v>
      </c>
      <c r="PVC12906" s="21" t="s">
        <v>23701</v>
      </c>
      <c r="PVD12906" s="9" t="s">
        <v>23702</v>
      </c>
      <c r="PVE12906" s="21" t="s">
        <v>23701</v>
      </c>
      <c r="PVF12906" s="9" t="s">
        <v>23702</v>
      </c>
      <c r="PVG12906" s="21" t="s">
        <v>23701</v>
      </c>
      <c r="PVH12906" s="9" t="s">
        <v>23702</v>
      </c>
      <c r="PVI12906" s="21" t="s">
        <v>23701</v>
      </c>
      <c r="PVJ12906" s="9" t="s">
        <v>23702</v>
      </c>
      <c r="PVK12906" s="21" t="s">
        <v>23701</v>
      </c>
      <c r="PVL12906" s="9" t="s">
        <v>23702</v>
      </c>
      <c r="PVM12906" s="21" t="s">
        <v>23701</v>
      </c>
      <c r="PVN12906" s="9" t="s">
        <v>23702</v>
      </c>
      <c r="PVO12906" s="21" t="s">
        <v>23701</v>
      </c>
      <c r="PVP12906" s="9" t="s">
        <v>23702</v>
      </c>
      <c r="PVQ12906" s="21" t="s">
        <v>23701</v>
      </c>
      <c r="PVR12906" s="9" t="s">
        <v>23702</v>
      </c>
      <c r="PVS12906" s="21" t="s">
        <v>23701</v>
      </c>
      <c r="PVT12906" s="9" t="s">
        <v>23702</v>
      </c>
      <c r="PVU12906" s="21" t="s">
        <v>23701</v>
      </c>
      <c r="PVV12906" s="9" t="s">
        <v>23702</v>
      </c>
      <c r="PVW12906" s="21" t="s">
        <v>23701</v>
      </c>
      <c r="PVX12906" s="9" t="s">
        <v>23702</v>
      </c>
      <c r="PVY12906" s="21" t="s">
        <v>23701</v>
      </c>
      <c r="PVZ12906" s="9" t="s">
        <v>23702</v>
      </c>
      <c r="PWA12906" s="21" t="s">
        <v>23701</v>
      </c>
      <c r="PWB12906" s="9" t="s">
        <v>23702</v>
      </c>
      <c r="PWC12906" s="21" t="s">
        <v>23701</v>
      </c>
      <c r="PWD12906" s="9" t="s">
        <v>23702</v>
      </c>
      <c r="PWE12906" s="21" t="s">
        <v>23701</v>
      </c>
      <c r="PWF12906" s="9" t="s">
        <v>23702</v>
      </c>
      <c r="PWG12906" s="21" t="s">
        <v>23701</v>
      </c>
      <c r="PWH12906" s="9" t="s">
        <v>23702</v>
      </c>
      <c r="PWI12906" s="21" t="s">
        <v>23701</v>
      </c>
      <c r="PWJ12906" s="9" t="s">
        <v>23702</v>
      </c>
      <c r="PWK12906" s="21" t="s">
        <v>23701</v>
      </c>
      <c r="PWL12906" s="9" t="s">
        <v>23702</v>
      </c>
      <c r="PWM12906" s="21" t="s">
        <v>23701</v>
      </c>
      <c r="PWN12906" s="9" t="s">
        <v>23702</v>
      </c>
      <c r="PWO12906" s="21" t="s">
        <v>23701</v>
      </c>
      <c r="PWP12906" s="9" t="s">
        <v>23702</v>
      </c>
      <c r="PWQ12906" s="21" t="s">
        <v>23701</v>
      </c>
      <c r="PWR12906" s="9" t="s">
        <v>23702</v>
      </c>
      <c r="PWS12906" s="21" t="s">
        <v>23701</v>
      </c>
      <c r="PWT12906" s="9" t="s">
        <v>23702</v>
      </c>
      <c r="PWU12906" s="21" t="s">
        <v>23701</v>
      </c>
      <c r="PWV12906" s="9" t="s">
        <v>23702</v>
      </c>
      <c r="PWW12906" s="21" t="s">
        <v>23701</v>
      </c>
      <c r="PWX12906" s="9" t="s">
        <v>23702</v>
      </c>
      <c r="PWY12906" s="21" t="s">
        <v>23701</v>
      </c>
      <c r="PWZ12906" s="9" t="s">
        <v>23702</v>
      </c>
      <c r="PXA12906" s="21" t="s">
        <v>23701</v>
      </c>
      <c r="PXB12906" s="9" t="s">
        <v>23702</v>
      </c>
      <c r="PXC12906" s="21" t="s">
        <v>23701</v>
      </c>
      <c r="PXD12906" s="9" t="s">
        <v>23702</v>
      </c>
      <c r="PXE12906" s="21" t="s">
        <v>23701</v>
      </c>
      <c r="PXF12906" s="9" t="s">
        <v>23702</v>
      </c>
      <c r="PXG12906" s="21" t="s">
        <v>23701</v>
      </c>
      <c r="PXH12906" s="9" t="s">
        <v>23702</v>
      </c>
      <c r="PXI12906" s="21" t="s">
        <v>23701</v>
      </c>
      <c r="PXJ12906" s="9" t="s">
        <v>23702</v>
      </c>
      <c r="PXK12906" s="21" t="s">
        <v>23701</v>
      </c>
      <c r="PXL12906" s="9" t="s">
        <v>23702</v>
      </c>
      <c r="PXM12906" s="21" t="s">
        <v>23701</v>
      </c>
      <c r="PXN12906" s="9" t="s">
        <v>23702</v>
      </c>
      <c r="PXO12906" s="21" t="s">
        <v>23701</v>
      </c>
      <c r="PXP12906" s="9" t="s">
        <v>23702</v>
      </c>
      <c r="PXQ12906" s="21" t="s">
        <v>23701</v>
      </c>
      <c r="PXR12906" s="9" t="s">
        <v>23702</v>
      </c>
      <c r="PXS12906" s="21" t="s">
        <v>23701</v>
      </c>
      <c r="PXT12906" s="9" t="s">
        <v>23702</v>
      </c>
      <c r="PXU12906" s="21" t="s">
        <v>23701</v>
      </c>
      <c r="PXV12906" s="9" t="s">
        <v>23702</v>
      </c>
      <c r="PXW12906" s="21" t="s">
        <v>23701</v>
      </c>
      <c r="PXX12906" s="9" t="s">
        <v>23702</v>
      </c>
      <c r="PXY12906" s="21" t="s">
        <v>23701</v>
      </c>
      <c r="PXZ12906" s="9" t="s">
        <v>23702</v>
      </c>
      <c r="PYA12906" s="21" t="s">
        <v>23701</v>
      </c>
      <c r="PYB12906" s="9" t="s">
        <v>23702</v>
      </c>
      <c r="PYC12906" s="21" t="s">
        <v>23701</v>
      </c>
      <c r="PYD12906" s="9" t="s">
        <v>23702</v>
      </c>
      <c r="PYE12906" s="21" t="s">
        <v>23701</v>
      </c>
      <c r="PYF12906" s="9" t="s">
        <v>23702</v>
      </c>
      <c r="PYG12906" s="21" t="s">
        <v>23701</v>
      </c>
      <c r="PYH12906" s="9" t="s">
        <v>23702</v>
      </c>
      <c r="PYI12906" s="21" t="s">
        <v>23701</v>
      </c>
      <c r="PYJ12906" s="9" t="s">
        <v>23702</v>
      </c>
      <c r="PYK12906" s="21" t="s">
        <v>23701</v>
      </c>
      <c r="PYL12906" s="9" t="s">
        <v>23702</v>
      </c>
      <c r="PYM12906" s="21" t="s">
        <v>23701</v>
      </c>
      <c r="PYN12906" s="9" t="s">
        <v>23702</v>
      </c>
      <c r="PYO12906" s="21" t="s">
        <v>23701</v>
      </c>
      <c r="PYP12906" s="9" t="s">
        <v>23702</v>
      </c>
      <c r="PYQ12906" s="21" t="s">
        <v>23701</v>
      </c>
      <c r="PYR12906" s="9" t="s">
        <v>23702</v>
      </c>
      <c r="PYS12906" s="21" t="s">
        <v>23701</v>
      </c>
      <c r="PYT12906" s="9" t="s">
        <v>23702</v>
      </c>
      <c r="PYU12906" s="21" t="s">
        <v>23701</v>
      </c>
      <c r="PYV12906" s="9" t="s">
        <v>23702</v>
      </c>
      <c r="PYW12906" s="21" t="s">
        <v>23701</v>
      </c>
      <c r="PYX12906" s="9" t="s">
        <v>23702</v>
      </c>
      <c r="PYY12906" s="21" t="s">
        <v>23701</v>
      </c>
      <c r="PYZ12906" s="9" t="s">
        <v>23702</v>
      </c>
      <c r="PZA12906" s="21" t="s">
        <v>23701</v>
      </c>
      <c r="PZB12906" s="9" t="s">
        <v>23702</v>
      </c>
      <c r="PZC12906" s="21" t="s">
        <v>23701</v>
      </c>
      <c r="PZD12906" s="9" t="s">
        <v>23702</v>
      </c>
      <c r="PZE12906" s="21" t="s">
        <v>23701</v>
      </c>
      <c r="PZF12906" s="9" t="s">
        <v>23702</v>
      </c>
      <c r="PZG12906" s="21" t="s">
        <v>23701</v>
      </c>
      <c r="PZH12906" s="9" t="s">
        <v>23702</v>
      </c>
      <c r="PZI12906" s="21" t="s">
        <v>23701</v>
      </c>
      <c r="PZJ12906" s="9" t="s">
        <v>23702</v>
      </c>
      <c r="PZK12906" s="21" t="s">
        <v>23701</v>
      </c>
      <c r="PZL12906" s="9" t="s">
        <v>23702</v>
      </c>
      <c r="PZM12906" s="21" t="s">
        <v>23701</v>
      </c>
      <c r="PZN12906" s="9" t="s">
        <v>23702</v>
      </c>
      <c r="PZO12906" s="21" t="s">
        <v>23701</v>
      </c>
      <c r="PZP12906" s="9" t="s">
        <v>23702</v>
      </c>
      <c r="PZQ12906" s="21" t="s">
        <v>23701</v>
      </c>
      <c r="PZR12906" s="9" t="s">
        <v>23702</v>
      </c>
      <c r="PZS12906" s="21" t="s">
        <v>23701</v>
      </c>
      <c r="PZT12906" s="9" t="s">
        <v>23702</v>
      </c>
      <c r="PZU12906" s="21" t="s">
        <v>23701</v>
      </c>
      <c r="PZV12906" s="9" t="s">
        <v>23702</v>
      </c>
      <c r="PZW12906" s="21" t="s">
        <v>23701</v>
      </c>
      <c r="PZX12906" s="9" t="s">
        <v>23702</v>
      </c>
      <c r="PZY12906" s="21" t="s">
        <v>23701</v>
      </c>
      <c r="PZZ12906" s="9" t="s">
        <v>23702</v>
      </c>
      <c r="QAA12906" s="21" t="s">
        <v>23701</v>
      </c>
      <c r="QAB12906" s="9" t="s">
        <v>23702</v>
      </c>
      <c r="QAC12906" s="21" t="s">
        <v>23701</v>
      </c>
      <c r="QAD12906" s="9" t="s">
        <v>23702</v>
      </c>
      <c r="QAE12906" s="21" t="s">
        <v>23701</v>
      </c>
      <c r="QAF12906" s="9" t="s">
        <v>23702</v>
      </c>
      <c r="QAG12906" s="21" t="s">
        <v>23701</v>
      </c>
      <c r="QAH12906" s="9" t="s">
        <v>23702</v>
      </c>
      <c r="QAI12906" s="21" t="s">
        <v>23701</v>
      </c>
      <c r="QAJ12906" s="9" t="s">
        <v>23702</v>
      </c>
      <c r="QAK12906" s="21" t="s">
        <v>23701</v>
      </c>
      <c r="QAL12906" s="9" t="s">
        <v>23702</v>
      </c>
      <c r="QAM12906" s="21" t="s">
        <v>23701</v>
      </c>
      <c r="QAN12906" s="9" t="s">
        <v>23702</v>
      </c>
      <c r="QAO12906" s="21" t="s">
        <v>23701</v>
      </c>
      <c r="QAP12906" s="9" t="s">
        <v>23702</v>
      </c>
      <c r="QAQ12906" s="21" t="s">
        <v>23701</v>
      </c>
      <c r="QAR12906" s="9" t="s">
        <v>23702</v>
      </c>
      <c r="QAS12906" s="21" t="s">
        <v>23701</v>
      </c>
      <c r="QAT12906" s="9" t="s">
        <v>23702</v>
      </c>
      <c r="QAU12906" s="21" t="s">
        <v>23701</v>
      </c>
      <c r="QAV12906" s="9" t="s">
        <v>23702</v>
      </c>
      <c r="QAW12906" s="21" t="s">
        <v>23701</v>
      </c>
      <c r="QAX12906" s="9" t="s">
        <v>23702</v>
      </c>
      <c r="QAY12906" s="21" t="s">
        <v>23701</v>
      </c>
      <c r="QAZ12906" s="9" t="s">
        <v>23702</v>
      </c>
      <c r="QBA12906" s="21" t="s">
        <v>23701</v>
      </c>
      <c r="QBB12906" s="9" t="s">
        <v>23702</v>
      </c>
      <c r="QBC12906" s="21" t="s">
        <v>23701</v>
      </c>
      <c r="QBD12906" s="9" t="s">
        <v>23702</v>
      </c>
      <c r="QBE12906" s="21" t="s">
        <v>23701</v>
      </c>
      <c r="QBF12906" s="9" t="s">
        <v>23702</v>
      </c>
      <c r="QBG12906" s="21" t="s">
        <v>23701</v>
      </c>
      <c r="QBH12906" s="9" t="s">
        <v>23702</v>
      </c>
      <c r="QBI12906" s="21" t="s">
        <v>23701</v>
      </c>
      <c r="QBJ12906" s="9" t="s">
        <v>23702</v>
      </c>
      <c r="QBK12906" s="21" t="s">
        <v>23701</v>
      </c>
      <c r="QBL12906" s="9" t="s">
        <v>23702</v>
      </c>
      <c r="QBM12906" s="21" t="s">
        <v>23701</v>
      </c>
      <c r="QBN12906" s="9" t="s">
        <v>23702</v>
      </c>
      <c r="QBO12906" s="21" t="s">
        <v>23701</v>
      </c>
      <c r="QBP12906" s="9" t="s">
        <v>23702</v>
      </c>
      <c r="QBQ12906" s="21" t="s">
        <v>23701</v>
      </c>
      <c r="QBR12906" s="9" t="s">
        <v>23702</v>
      </c>
      <c r="QBS12906" s="21" t="s">
        <v>23701</v>
      </c>
      <c r="QBT12906" s="9" t="s">
        <v>23702</v>
      </c>
      <c r="QBU12906" s="21" t="s">
        <v>23701</v>
      </c>
      <c r="QBV12906" s="9" t="s">
        <v>23702</v>
      </c>
      <c r="QBW12906" s="21" t="s">
        <v>23701</v>
      </c>
      <c r="QBX12906" s="9" t="s">
        <v>23702</v>
      </c>
      <c r="QBY12906" s="21" t="s">
        <v>23701</v>
      </c>
      <c r="QBZ12906" s="9" t="s">
        <v>23702</v>
      </c>
      <c r="QCA12906" s="21" t="s">
        <v>23701</v>
      </c>
      <c r="QCB12906" s="9" t="s">
        <v>23702</v>
      </c>
      <c r="QCC12906" s="21" t="s">
        <v>23701</v>
      </c>
      <c r="QCD12906" s="9" t="s">
        <v>23702</v>
      </c>
      <c r="QCE12906" s="21" t="s">
        <v>23701</v>
      </c>
      <c r="QCF12906" s="9" t="s">
        <v>23702</v>
      </c>
      <c r="QCG12906" s="21" t="s">
        <v>23701</v>
      </c>
      <c r="QCH12906" s="9" t="s">
        <v>23702</v>
      </c>
      <c r="QCI12906" s="21" t="s">
        <v>23701</v>
      </c>
      <c r="QCJ12906" s="9" t="s">
        <v>23702</v>
      </c>
      <c r="QCK12906" s="21" t="s">
        <v>23701</v>
      </c>
      <c r="QCL12906" s="9" t="s">
        <v>23702</v>
      </c>
      <c r="QCM12906" s="21" t="s">
        <v>23701</v>
      </c>
      <c r="QCN12906" s="9" t="s">
        <v>23702</v>
      </c>
      <c r="QCO12906" s="21" t="s">
        <v>23701</v>
      </c>
      <c r="QCP12906" s="9" t="s">
        <v>23702</v>
      </c>
      <c r="QCQ12906" s="21" t="s">
        <v>23701</v>
      </c>
      <c r="QCR12906" s="9" t="s">
        <v>23702</v>
      </c>
      <c r="QCS12906" s="21" t="s">
        <v>23701</v>
      </c>
      <c r="QCT12906" s="9" t="s">
        <v>23702</v>
      </c>
      <c r="QCU12906" s="21" t="s">
        <v>23701</v>
      </c>
      <c r="QCV12906" s="9" t="s">
        <v>23702</v>
      </c>
      <c r="QCW12906" s="21" t="s">
        <v>23701</v>
      </c>
      <c r="QCX12906" s="9" t="s">
        <v>23702</v>
      </c>
      <c r="QCY12906" s="21" t="s">
        <v>23701</v>
      </c>
      <c r="QCZ12906" s="9" t="s">
        <v>23702</v>
      </c>
      <c r="QDA12906" s="21" t="s">
        <v>23701</v>
      </c>
      <c r="QDB12906" s="9" t="s">
        <v>23702</v>
      </c>
      <c r="QDC12906" s="21" t="s">
        <v>23701</v>
      </c>
      <c r="QDD12906" s="9" t="s">
        <v>23702</v>
      </c>
      <c r="QDE12906" s="21" t="s">
        <v>23701</v>
      </c>
      <c r="QDF12906" s="9" t="s">
        <v>23702</v>
      </c>
      <c r="QDG12906" s="21" t="s">
        <v>23701</v>
      </c>
      <c r="QDH12906" s="9" t="s">
        <v>23702</v>
      </c>
      <c r="QDI12906" s="21" t="s">
        <v>23701</v>
      </c>
      <c r="QDJ12906" s="9" t="s">
        <v>23702</v>
      </c>
      <c r="QDK12906" s="21" t="s">
        <v>23701</v>
      </c>
      <c r="QDL12906" s="9" t="s">
        <v>23702</v>
      </c>
      <c r="QDM12906" s="21" t="s">
        <v>23701</v>
      </c>
      <c r="QDN12906" s="9" t="s">
        <v>23702</v>
      </c>
      <c r="QDO12906" s="21" t="s">
        <v>23701</v>
      </c>
      <c r="QDP12906" s="9" t="s">
        <v>23702</v>
      </c>
      <c r="QDQ12906" s="21" t="s">
        <v>23701</v>
      </c>
      <c r="QDR12906" s="9" t="s">
        <v>23702</v>
      </c>
      <c r="QDS12906" s="21" t="s">
        <v>23701</v>
      </c>
      <c r="QDT12906" s="9" t="s">
        <v>23702</v>
      </c>
      <c r="QDU12906" s="21" t="s">
        <v>23701</v>
      </c>
      <c r="QDV12906" s="9" t="s">
        <v>23702</v>
      </c>
      <c r="QDW12906" s="21" t="s">
        <v>23701</v>
      </c>
      <c r="QDX12906" s="9" t="s">
        <v>23702</v>
      </c>
      <c r="QDY12906" s="21" t="s">
        <v>23701</v>
      </c>
      <c r="QDZ12906" s="9" t="s">
        <v>23702</v>
      </c>
      <c r="QEA12906" s="21" t="s">
        <v>23701</v>
      </c>
      <c r="QEB12906" s="9" t="s">
        <v>23702</v>
      </c>
      <c r="QEC12906" s="21" t="s">
        <v>23701</v>
      </c>
      <c r="QED12906" s="9" t="s">
        <v>23702</v>
      </c>
      <c r="QEE12906" s="21" t="s">
        <v>23701</v>
      </c>
      <c r="QEF12906" s="9" t="s">
        <v>23702</v>
      </c>
      <c r="QEG12906" s="21" t="s">
        <v>23701</v>
      </c>
      <c r="QEH12906" s="9" t="s">
        <v>23702</v>
      </c>
      <c r="QEI12906" s="21" t="s">
        <v>23701</v>
      </c>
      <c r="QEJ12906" s="9" t="s">
        <v>23702</v>
      </c>
      <c r="QEK12906" s="21" t="s">
        <v>23701</v>
      </c>
      <c r="QEL12906" s="9" t="s">
        <v>23702</v>
      </c>
      <c r="QEM12906" s="21" t="s">
        <v>23701</v>
      </c>
      <c r="QEN12906" s="9" t="s">
        <v>23702</v>
      </c>
      <c r="QEO12906" s="21" t="s">
        <v>23701</v>
      </c>
      <c r="QEP12906" s="9" t="s">
        <v>23702</v>
      </c>
      <c r="QEQ12906" s="21" t="s">
        <v>23701</v>
      </c>
      <c r="QER12906" s="9" t="s">
        <v>23702</v>
      </c>
      <c r="QES12906" s="21" t="s">
        <v>23701</v>
      </c>
      <c r="QET12906" s="9" t="s">
        <v>23702</v>
      </c>
      <c r="QEU12906" s="21" t="s">
        <v>23701</v>
      </c>
      <c r="QEV12906" s="9" t="s">
        <v>23702</v>
      </c>
      <c r="QEW12906" s="21" t="s">
        <v>23701</v>
      </c>
      <c r="QEX12906" s="9" t="s">
        <v>23702</v>
      </c>
      <c r="QEY12906" s="21" t="s">
        <v>23701</v>
      </c>
      <c r="QEZ12906" s="9" t="s">
        <v>23702</v>
      </c>
      <c r="QFA12906" s="21" t="s">
        <v>23701</v>
      </c>
      <c r="QFB12906" s="9" t="s">
        <v>23702</v>
      </c>
      <c r="QFC12906" s="21" t="s">
        <v>23701</v>
      </c>
      <c r="QFD12906" s="9" t="s">
        <v>23702</v>
      </c>
      <c r="QFE12906" s="21" t="s">
        <v>23701</v>
      </c>
      <c r="QFF12906" s="9" t="s">
        <v>23702</v>
      </c>
      <c r="QFG12906" s="21" t="s">
        <v>23701</v>
      </c>
      <c r="QFH12906" s="9" t="s">
        <v>23702</v>
      </c>
      <c r="QFI12906" s="21" t="s">
        <v>23701</v>
      </c>
      <c r="QFJ12906" s="9" t="s">
        <v>23702</v>
      </c>
      <c r="QFK12906" s="21" t="s">
        <v>23701</v>
      </c>
      <c r="QFL12906" s="9" t="s">
        <v>23702</v>
      </c>
      <c r="QFM12906" s="21" t="s">
        <v>23701</v>
      </c>
      <c r="QFN12906" s="9" t="s">
        <v>23702</v>
      </c>
      <c r="QFO12906" s="21" t="s">
        <v>23701</v>
      </c>
      <c r="QFP12906" s="9" t="s">
        <v>23702</v>
      </c>
      <c r="QFQ12906" s="21" t="s">
        <v>23701</v>
      </c>
      <c r="QFR12906" s="9" t="s">
        <v>23702</v>
      </c>
      <c r="QFS12906" s="21" t="s">
        <v>23701</v>
      </c>
      <c r="QFT12906" s="9" t="s">
        <v>23702</v>
      </c>
      <c r="QFU12906" s="21" t="s">
        <v>23701</v>
      </c>
      <c r="QFV12906" s="9" t="s">
        <v>23702</v>
      </c>
      <c r="QFW12906" s="21" t="s">
        <v>23701</v>
      </c>
      <c r="QFX12906" s="9" t="s">
        <v>23702</v>
      </c>
      <c r="QFY12906" s="21" t="s">
        <v>23701</v>
      </c>
      <c r="QFZ12906" s="9" t="s">
        <v>23702</v>
      </c>
      <c r="QGA12906" s="21" t="s">
        <v>23701</v>
      </c>
      <c r="QGB12906" s="9" t="s">
        <v>23702</v>
      </c>
      <c r="QGC12906" s="21" t="s">
        <v>23701</v>
      </c>
      <c r="QGD12906" s="9" t="s">
        <v>23702</v>
      </c>
      <c r="QGE12906" s="21" t="s">
        <v>23701</v>
      </c>
      <c r="QGF12906" s="9" t="s">
        <v>23702</v>
      </c>
      <c r="QGG12906" s="21" t="s">
        <v>23701</v>
      </c>
      <c r="QGH12906" s="9" t="s">
        <v>23702</v>
      </c>
      <c r="QGI12906" s="21" t="s">
        <v>23701</v>
      </c>
      <c r="QGJ12906" s="9" t="s">
        <v>23702</v>
      </c>
      <c r="QGK12906" s="21" t="s">
        <v>23701</v>
      </c>
      <c r="QGL12906" s="9" t="s">
        <v>23702</v>
      </c>
      <c r="QGM12906" s="21" t="s">
        <v>23701</v>
      </c>
      <c r="QGN12906" s="9" t="s">
        <v>23702</v>
      </c>
      <c r="QGO12906" s="21" t="s">
        <v>23701</v>
      </c>
      <c r="QGP12906" s="9" t="s">
        <v>23702</v>
      </c>
      <c r="QGQ12906" s="21" t="s">
        <v>23701</v>
      </c>
      <c r="QGR12906" s="9" t="s">
        <v>23702</v>
      </c>
      <c r="QGS12906" s="21" t="s">
        <v>23701</v>
      </c>
      <c r="QGT12906" s="9" t="s">
        <v>23702</v>
      </c>
      <c r="QGU12906" s="21" t="s">
        <v>23701</v>
      </c>
      <c r="QGV12906" s="9" t="s">
        <v>23702</v>
      </c>
      <c r="QGW12906" s="21" t="s">
        <v>23701</v>
      </c>
      <c r="QGX12906" s="9" t="s">
        <v>23702</v>
      </c>
      <c r="QGY12906" s="21" t="s">
        <v>23701</v>
      </c>
      <c r="QGZ12906" s="9" t="s">
        <v>23702</v>
      </c>
      <c r="QHA12906" s="21" t="s">
        <v>23701</v>
      </c>
      <c r="QHB12906" s="9" t="s">
        <v>23702</v>
      </c>
      <c r="QHC12906" s="21" t="s">
        <v>23701</v>
      </c>
      <c r="QHD12906" s="9" t="s">
        <v>23702</v>
      </c>
      <c r="QHE12906" s="21" t="s">
        <v>23701</v>
      </c>
      <c r="QHF12906" s="9" t="s">
        <v>23702</v>
      </c>
      <c r="QHG12906" s="21" t="s">
        <v>23701</v>
      </c>
      <c r="QHH12906" s="9" t="s">
        <v>23702</v>
      </c>
      <c r="QHI12906" s="21" t="s">
        <v>23701</v>
      </c>
      <c r="QHJ12906" s="9" t="s">
        <v>23702</v>
      </c>
      <c r="QHK12906" s="21" t="s">
        <v>23701</v>
      </c>
      <c r="QHL12906" s="9" t="s">
        <v>23702</v>
      </c>
      <c r="QHM12906" s="21" t="s">
        <v>23701</v>
      </c>
      <c r="QHN12906" s="9" t="s">
        <v>23702</v>
      </c>
      <c r="QHO12906" s="21" t="s">
        <v>23701</v>
      </c>
      <c r="QHP12906" s="9" t="s">
        <v>23702</v>
      </c>
      <c r="QHQ12906" s="21" t="s">
        <v>23701</v>
      </c>
      <c r="QHR12906" s="9" t="s">
        <v>23702</v>
      </c>
      <c r="QHS12906" s="21" t="s">
        <v>23701</v>
      </c>
      <c r="QHT12906" s="9" t="s">
        <v>23702</v>
      </c>
      <c r="QHU12906" s="21" t="s">
        <v>23701</v>
      </c>
      <c r="QHV12906" s="9" t="s">
        <v>23702</v>
      </c>
      <c r="QHW12906" s="21" t="s">
        <v>23701</v>
      </c>
      <c r="QHX12906" s="9" t="s">
        <v>23702</v>
      </c>
      <c r="QHY12906" s="21" t="s">
        <v>23701</v>
      </c>
      <c r="QHZ12906" s="9" t="s">
        <v>23702</v>
      </c>
      <c r="QIA12906" s="21" t="s">
        <v>23701</v>
      </c>
      <c r="QIB12906" s="9" t="s">
        <v>23702</v>
      </c>
      <c r="QIC12906" s="21" t="s">
        <v>23701</v>
      </c>
      <c r="QID12906" s="9" t="s">
        <v>23702</v>
      </c>
      <c r="QIE12906" s="21" t="s">
        <v>23701</v>
      </c>
      <c r="QIF12906" s="9" t="s">
        <v>23702</v>
      </c>
      <c r="QIG12906" s="21" t="s">
        <v>23701</v>
      </c>
      <c r="QIH12906" s="9" t="s">
        <v>23702</v>
      </c>
      <c r="QII12906" s="21" t="s">
        <v>23701</v>
      </c>
      <c r="QIJ12906" s="9" t="s">
        <v>23702</v>
      </c>
      <c r="QIK12906" s="21" t="s">
        <v>23701</v>
      </c>
      <c r="QIL12906" s="9" t="s">
        <v>23702</v>
      </c>
      <c r="QIM12906" s="21" t="s">
        <v>23701</v>
      </c>
      <c r="QIN12906" s="9" t="s">
        <v>23702</v>
      </c>
      <c r="QIO12906" s="21" t="s">
        <v>23701</v>
      </c>
      <c r="QIP12906" s="9" t="s">
        <v>23702</v>
      </c>
      <c r="QIQ12906" s="21" t="s">
        <v>23701</v>
      </c>
      <c r="QIR12906" s="9" t="s">
        <v>23702</v>
      </c>
      <c r="QIS12906" s="21" t="s">
        <v>23701</v>
      </c>
      <c r="QIT12906" s="9" t="s">
        <v>23702</v>
      </c>
      <c r="QIU12906" s="21" t="s">
        <v>23701</v>
      </c>
      <c r="QIV12906" s="9" t="s">
        <v>23702</v>
      </c>
      <c r="QIW12906" s="21" t="s">
        <v>23701</v>
      </c>
      <c r="QIX12906" s="9" t="s">
        <v>23702</v>
      </c>
      <c r="QIY12906" s="21" t="s">
        <v>23701</v>
      </c>
      <c r="QIZ12906" s="9" t="s">
        <v>23702</v>
      </c>
      <c r="QJA12906" s="21" t="s">
        <v>23701</v>
      </c>
      <c r="QJB12906" s="9" t="s">
        <v>23702</v>
      </c>
      <c r="QJC12906" s="21" t="s">
        <v>23701</v>
      </c>
      <c r="QJD12906" s="9" t="s">
        <v>23702</v>
      </c>
      <c r="QJE12906" s="21" t="s">
        <v>23701</v>
      </c>
      <c r="QJF12906" s="9" t="s">
        <v>23702</v>
      </c>
      <c r="QJG12906" s="21" t="s">
        <v>23701</v>
      </c>
      <c r="QJH12906" s="9" t="s">
        <v>23702</v>
      </c>
      <c r="QJI12906" s="21" t="s">
        <v>23701</v>
      </c>
      <c r="QJJ12906" s="9" t="s">
        <v>23702</v>
      </c>
      <c r="QJK12906" s="21" t="s">
        <v>23701</v>
      </c>
      <c r="QJL12906" s="9" t="s">
        <v>23702</v>
      </c>
      <c r="QJM12906" s="21" t="s">
        <v>23701</v>
      </c>
      <c r="QJN12906" s="9" t="s">
        <v>23702</v>
      </c>
      <c r="QJO12906" s="21" t="s">
        <v>23701</v>
      </c>
      <c r="QJP12906" s="9" t="s">
        <v>23702</v>
      </c>
      <c r="QJQ12906" s="21" t="s">
        <v>23701</v>
      </c>
      <c r="QJR12906" s="9" t="s">
        <v>23702</v>
      </c>
      <c r="QJS12906" s="21" t="s">
        <v>23701</v>
      </c>
      <c r="QJT12906" s="9" t="s">
        <v>23702</v>
      </c>
      <c r="QJU12906" s="21" t="s">
        <v>23701</v>
      </c>
      <c r="QJV12906" s="9" t="s">
        <v>23702</v>
      </c>
      <c r="QJW12906" s="21" t="s">
        <v>23701</v>
      </c>
      <c r="QJX12906" s="9" t="s">
        <v>23702</v>
      </c>
      <c r="QJY12906" s="21" t="s">
        <v>23701</v>
      </c>
      <c r="QJZ12906" s="9" t="s">
        <v>23702</v>
      </c>
      <c r="QKA12906" s="21" t="s">
        <v>23701</v>
      </c>
      <c r="QKB12906" s="9" t="s">
        <v>23702</v>
      </c>
      <c r="QKC12906" s="21" t="s">
        <v>23701</v>
      </c>
      <c r="QKD12906" s="9" t="s">
        <v>23702</v>
      </c>
      <c r="QKE12906" s="21" t="s">
        <v>23701</v>
      </c>
      <c r="QKF12906" s="9" t="s">
        <v>23702</v>
      </c>
      <c r="QKG12906" s="21" t="s">
        <v>23701</v>
      </c>
      <c r="QKH12906" s="9" t="s">
        <v>23702</v>
      </c>
      <c r="QKI12906" s="21" t="s">
        <v>23701</v>
      </c>
      <c r="QKJ12906" s="9" t="s">
        <v>23702</v>
      </c>
      <c r="QKK12906" s="21" t="s">
        <v>23701</v>
      </c>
      <c r="QKL12906" s="9" t="s">
        <v>23702</v>
      </c>
      <c r="QKM12906" s="21" t="s">
        <v>23701</v>
      </c>
      <c r="QKN12906" s="9" t="s">
        <v>23702</v>
      </c>
      <c r="QKO12906" s="21" t="s">
        <v>23701</v>
      </c>
      <c r="QKP12906" s="9" t="s">
        <v>23702</v>
      </c>
      <c r="QKQ12906" s="21" t="s">
        <v>23701</v>
      </c>
      <c r="QKR12906" s="9" t="s">
        <v>23702</v>
      </c>
      <c r="QKS12906" s="21" t="s">
        <v>23701</v>
      </c>
      <c r="QKT12906" s="9" t="s">
        <v>23702</v>
      </c>
      <c r="QKU12906" s="21" t="s">
        <v>23701</v>
      </c>
      <c r="QKV12906" s="9" t="s">
        <v>23702</v>
      </c>
      <c r="QKW12906" s="21" t="s">
        <v>23701</v>
      </c>
      <c r="QKX12906" s="9" t="s">
        <v>23702</v>
      </c>
      <c r="QKY12906" s="21" t="s">
        <v>23701</v>
      </c>
      <c r="QKZ12906" s="9" t="s">
        <v>23702</v>
      </c>
      <c r="QLA12906" s="21" t="s">
        <v>23701</v>
      </c>
      <c r="QLB12906" s="9" t="s">
        <v>23702</v>
      </c>
      <c r="QLC12906" s="21" t="s">
        <v>23701</v>
      </c>
      <c r="QLD12906" s="9" t="s">
        <v>23702</v>
      </c>
      <c r="QLE12906" s="21" t="s">
        <v>23701</v>
      </c>
      <c r="QLF12906" s="9" t="s">
        <v>23702</v>
      </c>
      <c r="QLG12906" s="21" t="s">
        <v>23701</v>
      </c>
      <c r="QLH12906" s="9" t="s">
        <v>23702</v>
      </c>
      <c r="QLI12906" s="21" t="s">
        <v>23701</v>
      </c>
      <c r="QLJ12906" s="9" t="s">
        <v>23702</v>
      </c>
      <c r="QLK12906" s="21" t="s">
        <v>23701</v>
      </c>
      <c r="QLL12906" s="9" t="s">
        <v>23702</v>
      </c>
      <c r="QLM12906" s="21" t="s">
        <v>23701</v>
      </c>
      <c r="QLN12906" s="9" t="s">
        <v>23702</v>
      </c>
      <c r="QLO12906" s="21" t="s">
        <v>23701</v>
      </c>
      <c r="QLP12906" s="9" t="s">
        <v>23702</v>
      </c>
      <c r="QLQ12906" s="21" t="s">
        <v>23701</v>
      </c>
      <c r="QLR12906" s="9" t="s">
        <v>23702</v>
      </c>
      <c r="QLS12906" s="21" t="s">
        <v>23701</v>
      </c>
      <c r="QLT12906" s="9" t="s">
        <v>23702</v>
      </c>
      <c r="QLU12906" s="21" t="s">
        <v>23701</v>
      </c>
      <c r="QLV12906" s="9" t="s">
        <v>23702</v>
      </c>
      <c r="QLW12906" s="21" t="s">
        <v>23701</v>
      </c>
      <c r="QLX12906" s="9" t="s">
        <v>23702</v>
      </c>
      <c r="QLY12906" s="21" t="s">
        <v>23701</v>
      </c>
      <c r="QLZ12906" s="9" t="s">
        <v>23702</v>
      </c>
      <c r="QMA12906" s="21" t="s">
        <v>23701</v>
      </c>
      <c r="QMB12906" s="9" t="s">
        <v>23702</v>
      </c>
      <c r="QMC12906" s="21" t="s">
        <v>23701</v>
      </c>
      <c r="QMD12906" s="9" t="s">
        <v>23702</v>
      </c>
      <c r="QME12906" s="21" t="s">
        <v>23701</v>
      </c>
      <c r="QMF12906" s="9" t="s">
        <v>23702</v>
      </c>
      <c r="QMG12906" s="21" t="s">
        <v>23701</v>
      </c>
      <c r="QMH12906" s="9" t="s">
        <v>23702</v>
      </c>
      <c r="QMI12906" s="21" t="s">
        <v>23701</v>
      </c>
      <c r="QMJ12906" s="9" t="s">
        <v>23702</v>
      </c>
      <c r="QMK12906" s="21" t="s">
        <v>23701</v>
      </c>
      <c r="QML12906" s="9" t="s">
        <v>23702</v>
      </c>
      <c r="QMM12906" s="21" t="s">
        <v>23701</v>
      </c>
      <c r="QMN12906" s="9" t="s">
        <v>23702</v>
      </c>
      <c r="QMO12906" s="21" t="s">
        <v>23701</v>
      </c>
      <c r="QMP12906" s="9" t="s">
        <v>23702</v>
      </c>
      <c r="QMQ12906" s="21" t="s">
        <v>23701</v>
      </c>
      <c r="QMR12906" s="9" t="s">
        <v>23702</v>
      </c>
      <c r="QMS12906" s="21" t="s">
        <v>23701</v>
      </c>
      <c r="QMT12906" s="9" t="s">
        <v>23702</v>
      </c>
      <c r="QMU12906" s="21" t="s">
        <v>23701</v>
      </c>
      <c r="QMV12906" s="9" t="s">
        <v>23702</v>
      </c>
      <c r="QMW12906" s="21" t="s">
        <v>23701</v>
      </c>
      <c r="QMX12906" s="9" t="s">
        <v>23702</v>
      </c>
      <c r="QMY12906" s="21" t="s">
        <v>23701</v>
      </c>
      <c r="QMZ12906" s="9" t="s">
        <v>23702</v>
      </c>
      <c r="QNA12906" s="21" t="s">
        <v>23701</v>
      </c>
      <c r="QNB12906" s="9" t="s">
        <v>23702</v>
      </c>
      <c r="QNC12906" s="21" t="s">
        <v>23701</v>
      </c>
      <c r="QND12906" s="9" t="s">
        <v>23702</v>
      </c>
      <c r="QNE12906" s="21" t="s">
        <v>23701</v>
      </c>
      <c r="QNF12906" s="9" t="s">
        <v>23702</v>
      </c>
      <c r="QNG12906" s="21" t="s">
        <v>23701</v>
      </c>
      <c r="QNH12906" s="9" t="s">
        <v>23702</v>
      </c>
      <c r="QNI12906" s="21" t="s">
        <v>23701</v>
      </c>
      <c r="QNJ12906" s="9" t="s">
        <v>23702</v>
      </c>
      <c r="QNK12906" s="21" t="s">
        <v>23701</v>
      </c>
      <c r="QNL12906" s="9" t="s">
        <v>23702</v>
      </c>
      <c r="QNM12906" s="21" t="s">
        <v>23701</v>
      </c>
      <c r="QNN12906" s="9" t="s">
        <v>23702</v>
      </c>
      <c r="QNO12906" s="21" t="s">
        <v>23701</v>
      </c>
      <c r="QNP12906" s="9" t="s">
        <v>23702</v>
      </c>
      <c r="QNQ12906" s="21" t="s">
        <v>23701</v>
      </c>
      <c r="QNR12906" s="9" t="s">
        <v>23702</v>
      </c>
      <c r="QNS12906" s="21" t="s">
        <v>23701</v>
      </c>
      <c r="QNT12906" s="9" t="s">
        <v>23702</v>
      </c>
      <c r="QNU12906" s="21" t="s">
        <v>23701</v>
      </c>
      <c r="QNV12906" s="9" t="s">
        <v>23702</v>
      </c>
      <c r="QNW12906" s="21" t="s">
        <v>23701</v>
      </c>
      <c r="QNX12906" s="9" t="s">
        <v>23702</v>
      </c>
      <c r="QNY12906" s="21" t="s">
        <v>23701</v>
      </c>
      <c r="QNZ12906" s="9" t="s">
        <v>23702</v>
      </c>
      <c r="QOA12906" s="21" t="s">
        <v>23701</v>
      </c>
      <c r="QOB12906" s="9" t="s">
        <v>23702</v>
      </c>
      <c r="QOC12906" s="21" t="s">
        <v>23701</v>
      </c>
      <c r="QOD12906" s="9" t="s">
        <v>23702</v>
      </c>
      <c r="QOE12906" s="21" t="s">
        <v>23701</v>
      </c>
      <c r="QOF12906" s="9" t="s">
        <v>23702</v>
      </c>
      <c r="QOG12906" s="21" t="s">
        <v>23701</v>
      </c>
      <c r="QOH12906" s="9" t="s">
        <v>23702</v>
      </c>
      <c r="QOI12906" s="21" t="s">
        <v>23701</v>
      </c>
      <c r="QOJ12906" s="9" t="s">
        <v>23702</v>
      </c>
      <c r="QOK12906" s="21" t="s">
        <v>23701</v>
      </c>
      <c r="QOL12906" s="9" t="s">
        <v>23702</v>
      </c>
      <c r="QOM12906" s="21" t="s">
        <v>23701</v>
      </c>
      <c r="QON12906" s="9" t="s">
        <v>23702</v>
      </c>
      <c r="QOO12906" s="21" t="s">
        <v>23701</v>
      </c>
      <c r="QOP12906" s="9" t="s">
        <v>23702</v>
      </c>
      <c r="QOQ12906" s="21" t="s">
        <v>23701</v>
      </c>
      <c r="QOR12906" s="9" t="s">
        <v>23702</v>
      </c>
      <c r="QOS12906" s="21" t="s">
        <v>23701</v>
      </c>
      <c r="QOT12906" s="9" t="s">
        <v>23702</v>
      </c>
      <c r="QOU12906" s="21" t="s">
        <v>23701</v>
      </c>
      <c r="QOV12906" s="9" t="s">
        <v>23702</v>
      </c>
      <c r="QOW12906" s="21" t="s">
        <v>23701</v>
      </c>
      <c r="QOX12906" s="9" t="s">
        <v>23702</v>
      </c>
      <c r="QOY12906" s="21" t="s">
        <v>23701</v>
      </c>
      <c r="QOZ12906" s="9" t="s">
        <v>23702</v>
      </c>
      <c r="QPA12906" s="21" t="s">
        <v>23701</v>
      </c>
      <c r="QPB12906" s="9" t="s">
        <v>23702</v>
      </c>
      <c r="QPC12906" s="21" t="s">
        <v>23701</v>
      </c>
      <c r="QPD12906" s="9" t="s">
        <v>23702</v>
      </c>
      <c r="QPE12906" s="21" t="s">
        <v>23701</v>
      </c>
      <c r="QPF12906" s="9" t="s">
        <v>23702</v>
      </c>
      <c r="QPG12906" s="21" t="s">
        <v>23701</v>
      </c>
      <c r="QPH12906" s="9" t="s">
        <v>23702</v>
      </c>
      <c r="QPI12906" s="21" t="s">
        <v>23701</v>
      </c>
      <c r="QPJ12906" s="9" t="s">
        <v>23702</v>
      </c>
      <c r="QPK12906" s="21" t="s">
        <v>23701</v>
      </c>
      <c r="QPL12906" s="9" t="s">
        <v>23702</v>
      </c>
      <c r="QPM12906" s="21" t="s">
        <v>23701</v>
      </c>
      <c r="QPN12906" s="9" t="s">
        <v>23702</v>
      </c>
      <c r="QPO12906" s="21" t="s">
        <v>23701</v>
      </c>
      <c r="QPP12906" s="9" t="s">
        <v>23702</v>
      </c>
      <c r="QPQ12906" s="21" t="s">
        <v>23701</v>
      </c>
      <c r="QPR12906" s="9" t="s">
        <v>23702</v>
      </c>
      <c r="QPS12906" s="21" t="s">
        <v>23701</v>
      </c>
      <c r="QPT12906" s="9" t="s">
        <v>23702</v>
      </c>
      <c r="QPU12906" s="21" t="s">
        <v>23701</v>
      </c>
      <c r="QPV12906" s="9" t="s">
        <v>23702</v>
      </c>
      <c r="QPW12906" s="21" t="s">
        <v>23701</v>
      </c>
      <c r="QPX12906" s="9" t="s">
        <v>23702</v>
      </c>
      <c r="QPY12906" s="21" t="s">
        <v>23701</v>
      </c>
      <c r="QPZ12906" s="9" t="s">
        <v>23702</v>
      </c>
      <c r="QQA12906" s="21" t="s">
        <v>23701</v>
      </c>
      <c r="QQB12906" s="9" t="s">
        <v>23702</v>
      </c>
      <c r="QQC12906" s="21" t="s">
        <v>23701</v>
      </c>
      <c r="QQD12906" s="9" t="s">
        <v>23702</v>
      </c>
      <c r="QQE12906" s="21" t="s">
        <v>23701</v>
      </c>
      <c r="QQF12906" s="9" t="s">
        <v>23702</v>
      </c>
      <c r="QQG12906" s="21" t="s">
        <v>23701</v>
      </c>
      <c r="QQH12906" s="9" t="s">
        <v>23702</v>
      </c>
      <c r="QQI12906" s="21" t="s">
        <v>23701</v>
      </c>
      <c r="QQJ12906" s="9" t="s">
        <v>23702</v>
      </c>
      <c r="QQK12906" s="21" t="s">
        <v>23701</v>
      </c>
      <c r="QQL12906" s="9" t="s">
        <v>23702</v>
      </c>
      <c r="QQM12906" s="21" t="s">
        <v>23701</v>
      </c>
      <c r="QQN12906" s="9" t="s">
        <v>23702</v>
      </c>
      <c r="QQO12906" s="21" t="s">
        <v>23701</v>
      </c>
      <c r="QQP12906" s="9" t="s">
        <v>23702</v>
      </c>
      <c r="QQQ12906" s="21" t="s">
        <v>23701</v>
      </c>
      <c r="QQR12906" s="9" t="s">
        <v>23702</v>
      </c>
      <c r="QQS12906" s="21" t="s">
        <v>23701</v>
      </c>
      <c r="QQT12906" s="9" t="s">
        <v>23702</v>
      </c>
      <c r="QQU12906" s="21" t="s">
        <v>23701</v>
      </c>
      <c r="QQV12906" s="9" t="s">
        <v>23702</v>
      </c>
      <c r="QQW12906" s="21" t="s">
        <v>23701</v>
      </c>
      <c r="QQX12906" s="9" t="s">
        <v>23702</v>
      </c>
      <c r="QQY12906" s="21" t="s">
        <v>23701</v>
      </c>
      <c r="QQZ12906" s="9" t="s">
        <v>23702</v>
      </c>
      <c r="QRA12906" s="21" t="s">
        <v>23701</v>
      </c>
      <c r="QRB12906" s="9" t="s">
        <v>23702</v>
      </c>
      <c r="QRC12906" s="21" t="s">
        <v>23701</v>
      </c>
      <c r="QRD12906" s="9" t="s">
        <v>23702</v>
      </c>
      <c r="QRE12906" s="21" t="s">
        <v>23701</v>
      </c>
      <c r="QRF12906" s="9" t="s">
        <v>23702</v>
      </c>
      <c r="QRG12906" s="21" t="s">
        <v>23701</v>
      </c>
      <c r="QRH12906" s="9" t="s">
        <v>23702</v>
      </c>
      <c r="QRI12906" s="21" t="s">
        <v>23701</v>
      </c>
      <c r="QRJ12906" s="9" t="s">
        <v>23702</v>
      </c>
      <c r="QRK12906" s="21" t="s">
        <v>23701</v>
      </c>
      <c r="QRL12906" s="9" t="s">
        <v>23702</v>
      </c>
      <c r="QRM12906" s="21" t="s">
        <v>23701</v>
      </c>
      <c r="QRN12906" s="9" t="s">
        <v>23702</v>
      </c>
      <c r="QRO12906" s="21" t="s">
        <v>23701</v>
      </c>
      <c r="QRP12906" s="9" t="s">
        <v>23702</v>
      </c>
      <c r="QRQ12906" s="21" t="s">
        <v>23701</v>
      </c>
      <c r="QRR12906" s="9" t="s">
        <v>23702</v>
      </c>
      <c r="QRS12906" s="21" t="s">
        <v>23701</v>
      </c>
      <c r="QRT12906" s="9" t="s">
        <v>23702</v>
      </c>
      <c r="QRU12906" s="21" t="s">
        <v>23701</v>
      </c>
      <c r="QRV12906" s="9" t="s">
        <v>23702</v>
      </c>
      <c r="QRW12906" s="21" t="s">
        <v>23701</v>
      </c>
      <c r="QRX12906" s="9" t="s">
        <v>23702</v>
      </c>
      <c r="QRY12906" s="21" t="s">
        <v>23701</v>
      </c>
      <c r="QRZ12906" s="9" t="s">
        <v>23702</v>
      </c>
      <c r="QSA12906" s="21" t="s">
        <v>23701</v>
      </c>
      <c r="QSB12906" s="9" t="s">
        <v>23702</v>
      </c>
      <c r="QSC12906" s="21" t="s">
        <v>23701</v>
      </c>
      <c r="QSD12906" s="9" t="s">
        <v>23702</v>
      </c>
      <c r="QSE12906" s="21" t="s">
        <v>23701</v>
      </c>
      <c r="QSF12906" s="9" t="s">
        <v>23702</v>
      </c>
      <c r="QSG12906" s="21" t="s">
        <v>23701</v>
      </c>
      <c r="QSH12906" s="9" t="s">
        <v>23702</v>
      </c>
      <c r="QSI12906" s="21" t="s">
        <v>23701</v>
      </c>
      <c r="QSJ12906" s="9" t="s">
        <v>23702</v>
      </c>
      <c r="QSK12906" s="21" t="s">
        <v>23701</v>
      </c>
      <c r="QSL12906" s="9" t="s">
        <v>23702</v>
      </c>
      <c r="QSM12906" s="21" t="s">
        <v>23701</v>
      </c>
      <c r="QSN12906" s="9" t="s">
        <v>23702</v>
      </c>
      <c r="QSO12906" s="21" t="s">
        <v>23701</v>
      </c>
      <c r="QSP12906" s="9" t="s">
        <v>23702</v>
      </c>
      <c r="QSQ12906" s="21" t="s">
        <v>23701</v>
      </c>
      <c r="QSR12906" s="9" t="s">
        <v>23702</v>
      </c>
      <c r="QSS12906" s="21" t="s">
        <v>23701</v>
      </c>
      <c r="QST12906" s="9" t="s">
        <v>23702</v>
      </c>
      <c r="QSU12906" s="21" t="s">
        <v>23701</v>
      </c>
      <c r="QSV12906" s="9" t="s">
        <v>23702</v>
      </c>
      <c r="QSW12906" s="21" t="s">
        <v>23701</v>
      </c>
      <c r="QSX12906" s="9" t="s">
        <v>23702</v>
      </c>
      <c r="QSY12906" s="21" t="s">
        <v>23701</v>
      </c>
      <c r="QSZ12906" s="9" t="s">
        <v>23702</v>
      </c>
      <c r="QTA12906" s="21" t="s">
        <v>23701</v>
      </c>
      <c r="QTB12906" s="9" t="s">
        <v>23702</v>
      </c>
      <c r="QTC12906" s="21" t="s">
        <v>23701</v>
      </c>
      <c r="QTD12906" s="9" t="s">
        <v>23702</v>
      </c>
      <c r="QTE12906" s="21" t="s">
        <v>23701</v>
      </c>
      <c r="QTF12906" s="9" t="s">
        <v>23702</v>
      </c>
      <c r="QTG12906" s="21" t="s">
        <v>23701</v>
      </c>
      <c r="QTH12906" s="9" t="s">
        <v>23702</v>
      </c>
      <c r="QTI12906" s="21" t="s">
        <v>23701</v>
      </c>
      <c r="QTJ12906" s="9" t="s">
        <v>23702</v>
      </c>
      <c r="QTK12906" s="21" t="s">
        <v>23701</v>
      </c>
      <c r="QTL12906" s="9" t="s">
        <v>23702</v>
      </c>
      <c r="QTM12906" s="21" t="s">
        <v>23701</v>
      </c>
      <c r="QTN12906" s="9" t="s">
        <v>23702</v>
      </c>
      <c r="QTO12906" s="21" t="s">
        <v>23701</v>
      </c>
      <c r="QTP12906" s="9" t="s">
        <v>23702</v>
      </c>
      <c r="QTQ12906" s="21" t="s">
        <v>23701</v>
      </c>
      <c r="QTR12906" s="9" t="s">
        <v>23702</v>
      </c>
      <c r="QTS12906" s="21" t="s">
        <v>23701</v>
      </c>
      <c r="QTT12906" s="9" t="s">
        <v>23702</v>
      </c>
      <c r="QTU12906" s="21" t="s">
        <v>23701</v>
      </c>
      <c r="QTV12906" s="9" t="s">
        <v>23702</v>
      </c>
      <c r="QTW12906" s="21" t="s">
        <v>23701</v>
      </c>
      <c r="QTX12906" s="9" t="s">
        <v>23702</v>
      </c>
      <c r="QTY12906" s="21" t="s">
        <v>23701</v>
      </c>
      <c r="QTZ12906" s="9" t="s">
        <v>23702</v>
      </c>
      <c r="QUA12906" s="21" t="s">
        <v>23701</v>
      </c>
      <c r="QUB12906" s="9" t="s">
        <v>23702</v>
      </c>
      <c r="QUC12906" s="21" t="s">
        <v>23701</v>
      </c>
      <c r="QUD12906" s="9" t="s">
        <v>23702</v>
      </c>
      <c r="QUE12906" s="21" t="s">
        <v>23701</v>
      </c>
      <c r="QUF12906" s="9" t="s">
        <v>23702</v>
      </c>
      <c r="QUG12906" s="21" t="s">
        <v>23701</v>
      </c>
      <c r="QUH12906" s="9" t="s">
        <v>23702</v>
      </c>
      <c r="QUI12906" s="21" t="s">
        <v>23701</v>
      </c>
      <c r="QUJ12906" s="9" t="s">
        <v>23702</v>
      </c>
      <c r="QUK12906" s="21" t="s">
        <v>23701</v>
      </c>
      <c r="QUL12906" s="9" t="s">
        <v>23702</v>
      </c>
      <c r="QUM12906" s="21" t="s">
        <v>23701</v>
      </c>
      <c r="QUN12906" s="9" t="s">
        <v>23702</v>
      </c>
      <c r="QUO12906" s="21" t="s">
        <v>23701</v>
      </c>
      <c r="QUP12906" s="9" t="s">
        <v>23702</v>
      </c>
      <c r="QUQ12906" s="21" t="s">
        <v>23701</v>
      </c>
      <c r="QUR12906" s="9" t="s">
        <v>23702</v>
      </c>
      <c r="QUS12906" s="21" t="s">
        <v>23701</v>
      </c>
      <c r="QUT12906" s="9" t="s">
        <v>23702</v>
      </c>
      <c r="QUU12906" s="21" t="s">
        <v>23701</v>
      </c>
      <c r="QUV12906" s="9" t="s">
        <v>23702</v>
      </c>
      <c r="QUW12906" s="21" t="s">
        <v>23701</v>
      </c>
      <c r="QUX12906" s="9" t="s">
        <v>23702</v>
      </c>
      <c r="QUY12906" s="21" t="s">
        <v>23701</v>
      </c>
      <c r="QUZ12906" s="9" t="s">
        <v>23702</v>
      </c>
      <c r="QVA12906" s="21" t="s">
        <v>23701</v>
      </c>
      <c r="QVB12906" s="9" t="s">
        <v>23702</v>
      </c>
      <c r="QVC12906" s="21" t="s">
        <v>23701</v>
      </c>
      <c r="QVD12906" s="9" t="s">
        <v>23702</v>
      </c>
      <c r="QVE12906" s="21" t="s">
        <v>23701</v>
      </c>
      <c r="QVF12906" s="9" t="s">
        <v>23702</v>
      </c>
      <c r="QVG12906" s="21" t="s">
        <v>23701</v>
      </c>
      <c r="QVH12906" s="9" t="s">
        <v>23702</v>
      </c>
      <c r="QVI12906" s="21" t="s">
        <v>23701</v>
      </c>
      <c r="QVJ12906" s="9" t="s">
        <v>23702</v>
      </c>
      <c r="QVK12906" s="21" t="s">
        <v>23701</v>
      </c>
      <c r="QVL12906" s="9" t="s">
        <v>23702</v>
      </c>
      <c r="QVM12906" s="21" t="s">
        <v>23701</v>
      </c>
      <c r="QVN12906" s="9" t="s">
        <v>23702</v>
      </c>
      <c r="QVO12906" s="21" t="s">
        <v>23701</v>
      </c>
      <c r="QVP12906" s="9" t="s">
        <v>23702</v>
      </c>
      <c r="QVQ12906" s="21" t="s">
        <v>23701</v>
      </c>
      <c r="QVR12906" s="9" t="s">
        <v>23702</v>
      </c>
      <c r="QVS12906" s="21" t="s">
        <v>23701</v>
      </c>
      <c r="QVT12906" s="9" t="s">
        <v>23702</v>
      </c>
      <c r="QVU12906" s="21" t="s">
        <v>23701</v>
      </c>
      <c r="QVV12906" s="9" t="s">
        <v>23702</v>
      </c>
      <c r="QVW12906" s="21" t="s">
        <v>23701</v>
      </c>
      <c r="QVX12906" s="9" t="s">
        <v>23702</v>
      </c>
      <c r="QVY12906" s="21" t="s">
        <v>23701</v>
      </c>
      <c r="QVZ12906" s="9" t="s">
        <v>23702</v>
      </c>
      <c r="QWA12906" s="21" t="s">
        <v>23701</v>
      </c>
      <c r="QWB12906" s="9" t="s">
        <v>23702</v>
      </c>
      <c r="QWC12906" s="21" t="s">
        <v>23701</v>
      </c>
      <c r="QWD12906" s="9" t="s">
        <v>23702</v>
      </c>
      <c r="QWE12906" s="21" t="s">
        <v>23701</v>
      </c>
      <c r="QWF12906" s="9" t="s">
        <v>23702</v>
      </c>
      <c r="QWG12906" s="21" t="s">
        <v>23701</v>
      </c>
      <c r="QWH12906" s="9" t="s">
        <v>23702</v>
      </c>
      <c r="QWI12906" s="21" t="s">
        <v>23701</v>
      </c>
      <c r="QWJ12906" s="9" t="s">
        <v>23702</v>
      </c>
      <c r="QWK12906" s="21" t="s">
        <v>23701</v>
      </c>
      <c r="QWL12906" s="9" t="s">
        <v>23702</v>
      </c>
      <c r="QWM12906" s="21" t="s">
        <v>23701</v>
      </c>
      <c r="QWN12906" s="9" t="s">
        <v>23702</v>
      </c>
      <c r="QWO12906" s="21" t="s">
        <v>23701</v>
      </c>
      <c r="QWP12906" s="9" t="s">
        <v>23702</v>
      </c>
      <c r="QWQ12906" s="21" t="s">
        <v>23701</v>
      </c>
      <c r="QWR12906" s="9" t="s">
        <v>23702</v>
      </c>
      <c r="QWS12906" s="21" t="s">
        <v>23701</v>
      </c>
      <c r="QWT12906" s="9" t="s">
        <v>23702</v>
      </c>
      <c r="QWU12906" s="21" t="s">
        <v>23701</v>
      </c>
      <c r="QWV12906" s="9" t="s">
        <v>23702</v>
      </c>
      <c r="QWW12906" s="21" t="s">
        <v>23701</v>
      </c>
      <c r="QWX12906" s="9" t="s">
        <v>23702</v>
      </c>
      <c r="QWY12906" s="21" t="s">
        <v>23701</v>
      </c>
      <c r="QWZ12906" s="9" t="s">
        <v>23702</v>
      </c>
      <c r="QXA12906" s="21" t="s">
        <v>23701</v>
      </c>
      <c r="QXB12906" s="9" t="s">
        <v>23702</v>
      </c>
      <c r="QXC12906" s="21" t="s">
        <v>23701</v>
      </c>
      <c r="QXD12906" s="9" t="s">
        <v>23702</v>
      </c>
      <c r="QXE12906" s="21" t="s">
        <v>23701</v>
      </c>
      <c r="QXF12906" s="9" t="s">
        <v>23702</v>
      </c>
      <c r="QXG12906" s="21" t="s">
        <v>23701</v>
      </c>
      <c r="QXH12906" s="9" t="s">
        <v>23702</v>
      </c>
      <c r="QXI12906" s="21" t="s">
        <v>23701</v>
      </c>
      <c r="QXJ12906" s="9" t="s">
        <v>23702</v>
      </c>
      <c r="QXK12906" s="21" t="s">
        <v>23701</v>
      </c>
      <c r="QXL12906" s="9" t="s">
        <v>23702</v>
      </c>
      <c r="QXM12906" s="21" t="s">
        <v>23701</v>
      </c>
      <c r="QXN12906" s="9" t="s">
        <v>23702</v>
      </c>
      <c r="QXO12906" s="21" t="s">
        <v>23701</v>
      </c>
      <c r="QXP12906" s="9" t="s">
        <v>23702</v>
      </c>
      <c r="QXQ12906" s="21" t="s">
        <v>23701</v>
      </c>
      <c r="QXR12906" s="9" t="s">
        <v>23702</v>
      </c>
      <c r="QXS12906" s="21" t="s">
        <v>23701</v>
      </c>
      <c r="QXT12906" s="9" t="s">
        <v>23702</v>
      </c>
      <c r="QXU12906" s="21" t="s">
        <v>23701</v>
      </c>
      <c r="QXV12906" s="9" t="s">
        <v>23702</v>
      </c>
      <c r="QXW12906" s="21" t="s">
        <v>23701</v>
      </c>
      <c r="QXX12906" s="9" t="s">
        <v>23702</v>
      </c>
      <c r="QXY12906" s="21" t="s">
        <v>23701</v>
      </c>
      <c r="QXZ12906" s="9" t="s">
        <v>23702</v>
      </c>
      <c r="QYA12906" s="21" t="s">
        <v>23701</v>
      </c>
      <c r="QYB12906" s="9" t="s">
        <v>23702</v>
      </c>
      <c r="QYC12906" s="21" t="s">
        <v>23701</v>
      </c>
      <c r="QYD12906" s="9" t="s">
        <v>23702</v>
      </c>
      <c r="QYE12906" s="21" t="s">
        <v>23701</v>
      </c>
      <c r="QYF12906" s="9" t="s">
        <v>23702</v>
      </c>
      <c r="QYG12906" s="21" t="s">
        <v>23701</v>
      </c>
      <c r="QYH12906" s="9" t="s">
        <v>23702</v>
      </c>
      <c r="QYI12906" s="21" t="s">
        <v>23701</v>
      </c>
      <c r="QYJ12906" s="9" t="s">
        <v>23702</v>
      </c>
      <c r="QYK12906" s="21" t="s">
        <v>23701</v>
      </c>
      <c r="QYL12906" s="9" t="s">
        <v>23702</v>
      </c>
      <c r="QYM12906" s="21" t="s">
        <v>23701</v>
      </c>
      <c r="QYN12906" s="9" t="s">
        <v>23702</v>
      </c>
      <c r="QYO12906" s="21" t="s">
        <v>23701</v>
      </c>
      <c r="QYP12906" s="9" t="s">
        <v>23702</v>
      </c>
      <c r="QYQ12906" s="21" t="s">
        <v>23701</v>
      </c>
      <c r="QYR12906" s="9" t="s">
        <v>23702</v>
      </c>
      <c r="QYS12906" s="21" t="s">
        <v>23701</v>
      </c>
      <c r="QYT12906" s="9" t="s">
        <v>23702</v>
      </c>
      <c r="QYU12906" s="21" t="s">
        <v>23701</v>
      </c>
      <c r="QYV12906" s="9" t="s">
        <v>23702</v>
      </c>
      <c r="QYW12906" s="21" t="s">
        <v>23701</v>
      </c>
      <c r="QYX12906" s="9" t="s">
        <v>23702</v>
      </c>
      <c r="QYY12906" s="21" t="s">
        <v>23701</v>
      </c>
      <c r="QYZ12906" s="9" t="s">
        <v>23702</v>
      </c>
      <c r="QZA12906" s="21" t="s">
        <v>23701</v>
      </c>
      <c r="QZB12906" s="9" t="s">
        <v>23702</v>
      </c>
      <c r="QZC12906" s="21" t="s">
        <v>23701</v>
      </c>
      <c r="QZD12906" s="9" t="s">
        <v>23702</v>
      </c>
      <c r="QZE12906" s="21" t="s">
        <v>23701</v>
      </c>
      <c r="QZF12906" s="9" t="s">
        <v>23702</v>
      </c>
      <c r="QZG12906" s="21" t="s">
        <v>23701</v>
      </c>
      <c r="QZH12906" s="9" t="s">
        <v>23702</v>
      </c>
      <c r="QZI12906" s="21" t="s">
        <v>23701</v>
      </c>
      <c r="QZJ12906" s="9" t="s">
        <v>23702</v>
      </c>
      <c r="QZK12906" s="21" t="s">
        <v>23701</v>
      </c>
      <c r="QZL12906" s="9" t="s">
        <v>23702</v>
      </c>
      <c r="QZM12906" s="21" t="s">
        <v>23701</v>
      </c>
      <c r="QZN12906" s="9" t="s">
        <v>23702</v>
      </c>
      <c r="QZO12906" s="21" t="s">
        <v>23701</v>
      </c>
      <c r="QZP12906" s="9" t="s">
        <v>23702</v>
      </c>
      <c r="QZQ12906" s="21" t="s">
        <v>23701</v>
      </c>
      <c r="QZR12906" s="9" t="s">
        <v>23702</v>
      </c>
      <c r="QZS12906" s="21" t="s">
        <v>23701</v>
      </c>
      <c r="QZT12906" s="9" t="s">
        <v>23702</v>
      </c>
      <c r="QZU12906" s="21" t="s">
        <v>23701</v>
      </c>
      <c r="QZV12906" s="9" t="s">
        <v>23702</v>
      </c>
      <c r="QZW12906" s="21" t="s">
        <v>23701</v>
      </c>
      <c r="QZX12906" s="9" t="s">
        <v>23702</v>
      </c>
      <c r="QZY12906" s="21" t="s">
        <v>23701</v>
      </c>
      <c r="QZZ12906" s="9" t="s">
        <v>23702</v>
      </c>
      <c r="RAA12906" s="21" t="s">
        <v>23701</v>
      </c>
      <c r="RAB12906" s="9" t="s">
        <v>23702</v>
      </c>
      <c r="RAC12906" s="21" t="s">
        <v>23701</v>
      </c>
      <c r="RAD12906" s="9" t="s">
        <v>23702</v>
      </c>
      <c r="RAE12906" s="21" t="s">
        <v>23701</v>
      </c>
      <c r="RAF12906" s="9" t="s">
        <v>23702</v>
      </c>
      <c r="RAG12906" s="21" t="s">
        <v>23701</v>
      </c>
      <c r="RAH12906" s="9" t="s">
        <v>23702</v>
      </c>
      <c r="RAI12906" s="21" t="s">
        <v>23701</v>
      </c>
      <c r="RAJ12906" s="9" t="s">
        <v>23702</v>
      </c>
      <c r="RAK12906" s="21" t="s">
        <v>23701</v>
      </c>
      <c r="RAL12906" s="9" t="s">
        <v>23702</v>
      </c>
      <c r="RAM12906" s="21" t="s">
        <v>23701</v>
      </c>
      <c r="RAN12906" s="9" t="s">
        <v>23702</v>
      </c>
      <c r="RAO12906" s="21" t="s">
        <v>23701</v>
      </c>
      <c r="RAP12906" s="9" t="s">
        <v>23702</v>
      </c>
      <c r="RAQ12906" s="21" t="s">
        <v>23701</v>
      </c>
      <c r="RAR12906" s="9" t="s">
        <v>23702</v>
      </c>
      <c r="RAS12906" s="21" t="s">
        <v>23701</v>
      </c>
      <c r="RAT12906" s="9" t="s">
        <v>23702</v>
      </c>
      <c r="RAU12906" s="21" t="s">
        <v>23701</v>
      </c>
      <c r="RAV12906" s="9" t="s">
        <v>23702</v>
      </c>
      <c r="RAW12906" s="21" t="s">
        <v>23701</v>
      </c>
      <c r="RAX12906" s="9" t="s">
        <v>23702</v>
      </c>
      <c r="RAY12906" s="21" t="s">
        <v>23701</v>
      </c>
      <c r="RAZ12906" s="9" t="s">
        <v>23702</v>
      </c>
      <c r="RBA12906" s="21" t="s">
        <v>23701</v>
      </c>
      <c r="RBB12906" s="9" t="s">
        <v>23702</v>
      </c>
      <c r="RBC12906" s="21" t="s">
        <v>23701</v>
      </c>
      <c r="RBD12906" s="9" t="s">
        <v>23702</v>
      </c>
      <c r="RBE12906" s="21" t="s">
        <v>23701</v>
      </c>
      <c r="RBF12906" s="9" t="s">
        <v>23702</v>
      </c>
      <c r="RBG12906" s="21" t="s">
        <v>23701</v>
      </c>
      <c r="RBH12906" s="9" t="s">
        <v>23702</v>
      </c>
      <c r="RBI12906" s="21" t="s">
        <v>23701</v>
      </c>
      <c r="RBJ12906" s="9" t="s">
        <v>23702</v>
      </c>
      <c r="RBK12906" s="21" t="s">
        <v>23701</v>
      </c>
      <c r="RBL12906" s="9" t="s">
        <v>23702</v>
      </c>
      <c r="RBM12906" s="21" t="s">
        <v>23701</v>
      </c>
      <c r="RBN12906" s="9" t="s">
        <v>23702</v>
      </c>
      <c r="RBO12906" s="21" t="s">
        <v>23701</v>
      </c>
      <c r="RBP12906" s="9" t="s">
        <v>23702</v>
      </c>
      <c r="RBQ12906" s="21" t="s">
        <v>23701</v>
      </c>
      <c r="RBR12906" s="9" t="s">
        <v>23702</v>
      </c>
      <c r="RBS12906" s="21" t="s">
        <v>23701</v>
      </c>
      <c r="RBT12906" s="9" t="s">
        <v>23702</v>
      </c>
      <c r="RBU12906" s="21" t="s">
        <v>23701</v>
      </c>
      <c r="RBV12906" s="9" t="s">
        <v>23702</v>
      </c>
      <c r="RBW12906" s="21" t="s">
        <v>23701</v>
      </c>
      <c r="RBX12906" s="9" t="s">
        <v>23702</v>
      </c>
      <c r="RBY12906" s="21" t="s">
        <v>23701</v>
      </c>
      <c r="RBZ12906" s="9" t="s">
        <v>23702</v>
      </c>
      <c r="RCA12906" s="21" t="s">
        <v>23701</v>
      </c>
      <c r="RCB12906" s="9" t="s">
        <v>23702</v>
      </c>
      <c r="RCC12906" s="21" t="s">
        <v>23701</v>
      </c>
      <c r="RCD12906" s="9" t="s">
        <v>23702</v>
      </c>
      <c r="RCE12906" s="21" t="s">
        <v>23701</v>
      </c>
      <c r="RCF12906" s="9" t="s">
        <v>23702</v>
      </c>
      <c r="RCG12906" s="21" t="s">
        <v>23701</v>
      </c>
      <c r="RCH12906" s="9" t="s">
        <v>23702</v>
      </c>
      <c r="RCI12906" s="21" t="s">
        <v>23701</v>
      </c>
      <c r="RCJ12906" s="9" t="s">
        <v>23702</v>
      </c>
      <c r="RCK12906" s="21" t="s">
        <v>23701</v>
      </c>
      <c r="RCL12906" s="9" t="s">
        <v>23702</v>
      </c>
      <c r="RCM12906" s="21" t="s">
        <v>23701</v>
      </c>
      <c r="RCN12906" s="9" t="s">
        <v>23702</v>
      </c>
      <c r="RCO12906" s="21" t="s">
        <v>23701</v>
      </c>
      <c r="RCP12906" s="9" t="s">
        <v>23702</v>
      </c>
      <c r="RCQ12906" s="21" t="s">
        <v>23701</v>
      </c>
      <c r="RCR12906" s="9" t="s">
        <v>23702</v>
      </c>
      <c r="RCS12906" s="21" t="s">
        <v>23701</v>
      </c>
      <c r="RCT12906" s="9" t="s">
        <v>23702</v>
      </c>
      <c r="RCU12906" s="21" t="s">
        <v>23701</v>
      </c>
      <c r="RCV12906" s="9" t="s">
        <v>23702</v>
      </c>
      <c r="RCW12906" s="21" t="s">
        <v>23701</v>
      </c>
      <c r="RCX12906" s="9" t="s">
        <v>23702</v>
      </c>
      <c r="RCY12906" s="21" t="s">
        <v>23701</v>
      </c>
      <c r="RCZ12906" s="9" t="s">
        <v>23702</v>
      </c>
      <c r="RDA12906" s="21" t="s">
        <v>23701</v>
      </c>
      <c r="RDB12906" s="9" t="s">
        <v>23702</v>
      </c>
      <c r="RDC12906" s="21" t="s">
        <v>23701</v>
      </c>
      <c r="RDD12906" s="9" t="s">
        <v>23702</v>
      </c>
      <c r="RDE12906" s="21" t="s">
        <v>23701</v>
      </c>
      <c r="RDF12906" s="9" t="s">
        <v>23702</v>
      </c>
      <c r="RDG12906" s="21" t="s">
        <v>23701</v>
      </c>
      <c r="RDH12906" s="9" t="s">
        <v>23702</v>
      </c>
      <c r="RDI12906" s="21" t="s">
        <v>23701</v>
      </c>
      <c r="RDJ12906" s="9" t="s">
        <v>23702</v>
      </c>
      <c r="RDK12906" s="21" t="s">
        <v>23701</v>
      </c>
      <c r="RDL12906" s="9" t="s">
        <v>23702</v>
      </c>
      <c r="RDM12906" s="21" t="s">
        <v>23701</v>
      </c>
      <c r="RDN12906" s="9" t="s">
        <v>23702</v>
      </c>
      <c r="RDO12906" s="21" t="s">
        <v>23701</v>
      </c>
      <c r="RDP12906" s="9" t="s">
        <v>23702</v>
      </c>
      <c r="RDQ12906" s="21" t="s">
        <v>23701</v>
      </c>
      <c r="RDR12906" s="9" t="s">
        <v>23702</v>
      </c>
      <c r="RDS12906" s="21" t="s">
        <v>23701</v>
      </c>
      <c r="RDT12906" s="9" t="s">
        <v>23702</v>
      </c>
      <c r="RDU12906" s="21" t="s">
        <v>23701</v>
      </c>
      <c r="RDV12906" s="9" t="s">
        <v>23702</v>
      </c>
      <c r="RDW12906" s="21" t="s">
        <v>23701</v>
      </c>
      <c r="RDX12906" s="9" t="s">
        <v>23702</v>
      </c>
      <c r="RDY12906" s="21" t="s">
        <v>23701</v>
      </c>
      <c r="RDZ12906" s="9" t="s">
        <v>23702</v>
      </c>
      <c r="REA12906" s="21" t="s">
        <v>23701</v>
      </c>
      <c r="REB12906" s="9" t="s">
        <v>23702</v>
      </c>
      <c r="REC12906" s="21" t="s">
        <v>23701</v>
      </c>
      <c r="RED12906" s="9" t="s">
        <v>23702</v>
      </c>
      <c r="REE12906" s="21" t="s">
        <v>23701</v>
      </c>
      <c r="REF12906" s="9" t="s">
        <v>23702</v>
      </c>
      <c r="REG12906" s="21" t="s">
        <v>23701</v>
      </c>
      <c r="REH12906" s="9" t="s">
        <v>23702</v>
      </c>
      <c r="REI12906" s="21" t="s">
        <v>23701</v>
      </c>
      <c r="REJ12906" s="9" t="s">
        <v>23702</v>
      </c>
      <c r="REK12906" s="21" t="s">
        <v>23701</v>
      </c>
      <c r="REL12906" s="9" t="s">
        <v>23702</v>
      </c>
      <c r="REM12906" s="21" t="s">
        <v>23701</v>
      </c>
      <c r="REN12906" s="9" t="s">
        <v>23702</v>
      </c>
      <c r="REO12906" s="21" t="s">
        <v>23701</v>
      </c>
      <c r="REP12906" s="9" t="s">
        <v>23702</v>
      </c>
      <c r="REQ12906" s="21" t="s">
        <v>23701</v>
      </c>
      <c r="RER12906" s="9" t="s">
        <v>23702</v>
      </c>
      <c r="RES12906" s="21" t="s">
        <v>23701</v>
      </c>
      <c r="RET12906" s="9" t="s">
        <v>23702</v>
      </c>
      <c r="REU12906" s="21" t="s">
        <v>23701</v>
      </c>
      <c r="REV12906" s="9" t="s">
        <v>23702</v>
      </c>
      <c r="REW12906" s="21" t="s">
        <v>23701</v>
      </c>
      <c r="REX12906" s="9" t="s">
        <v>23702</v>
      </c>
      <c r="REY12906" s="21" t="s">
        <v>23701</v>
      </c>
      <c r="REZ12906" s="9" t="s">
        <v>23702</v>
      </c>
      <c r="RFA12906" s="21" t="s">
        <v>23701</v>
      </c>
      <c r="RFB12906" s="9" t="s">
        <v>23702</v>
      </c>
      <c r="RFC12906" s="21" t="s">
        <v>23701</v>
      </c>
      <c r="RFD12906" s="9" t="s">
        <v>23702</v>
      </c>
      <c r="RFE12906" s="21" t="s">
        <v>23701</v>
      </c>
      <c r="RFF12906" s="9" t="s">
        <v>23702</v>
      </c>
      <c r="RFG12906" s="21" t="s">
        <v>23701</v>
      </c>
      <c r="RFH12906" s="9" t="s">
        <v>23702</v>
      </c>
      <c r="RFI12906" s="21" t="s">
        <v>23701</v>
      </c>
      <c r="RFJ12906" s="9" t="s">
        <v>23702</v>
      </c>
      <c r="RFK12906" s="21" t="s">
        <v>23701</v>
      </c>
      <c r="RFL12906" s="9" t="s">
        <v>23702</v>
      </c>
      <c r="RFM12906" s="21" t="s">
        <v>23701</v>
      </c>
      <c r="RFN12906" s="9" t="s">
        <v>23702</v>
      </c>
      <c r="RFO12906" s="21" t="s">
        <v>23701</v>
      </c>
      <c r="RFP12906" s="9" t="s">
        <v>23702</v>
      </c>
      <c r="RFQ12906" s="21" t="s">
        <v>23701</v>
      </c>
      <c r="RFR12906" s="9" t="s">
        <v>23702</v>
      </c>
      <c r="RFS12906" s="21" t="s">
        <v>23701</v>
      </c>
      <c r="RFT12906" s="9" t="s">
        <v>23702</v>
      </c>
      <c r="RFU12906" s="21" t="s">
        <v>23701</v>
      </c>
      <c r="RFV12906" s="9" t="s">
        <v>23702</v>
      </c>
      <c r="RFW12906" s="21" t="s">
        <v>23701</v>
      </c>
      <c r="RFX12906" s="9" t="s">
        <v>23702</v>
      </c>
      <c r="RFY12906" s="21" t="s">
        <v>23701</v>
      </c>
      <c r="RFZ12906" s="9" t="s">
        <v>23702</v>
      </c>
      <c r="RGA12906" s="21" t="s">
        <v>23701</v>
      </c>
      <c r="RGB12906" s="9" t="s">
        <v>23702</v>
      </c>
      <c r="RGC12906" s="21" t="s">
        <v>23701</v>
      </c>
      <c r="RGD12906" s="9" t="s">
        <v>23702</v>
      </c>
      <c r="RGE12906" s="21" t="s">
        <v>23701</v>
      </c>
      <c r="RGF12906" s="9" t="s">
        <v>23702</v>
      </c>
      <c r="RGG12906" s="21" t="s">
        <v>23701</v>
      </c>
      <c r="RGH12906" s="9" t="s">
        <v>23702</v>
      </c>
      <c r="RGI12906" s="21" t="s">
        <v>23701</v>
      </c>
      <c r="RGJ12906" s="9" t="s">
        <v>23702</v>
      </c>
      <c r="RGK12906" s="21" t="s">
        <v>23701</v>
      </c>
      <c r="RGL12906" s="9" t="s">
        <v>23702</v>
      </c>
      <c r="RGM12906" s="21" t="s">
        <v>23701</v>
      </c>
      <c r="RGN12906" s="9" t="s">
        <v>23702</v>
      </c>
      <c r="RGO12906" s="21" t="s">
        <v>23701</v>
      </c>
      <c r="RGP12906" s="9" t="s">
        <v>23702</v>
      </c>
      <c r="RGQ12906" s="21" t="s">
        <v>23701</v>
      </c>
      <c r="RGR12906" s="9" t="s">
        <v>23702</v>
      </c>
      <c r="RGS12906" s="21" t="s">
        <v>23701</v>
      </c>
      <c r="RGT12906" s="9" t="s">
        <v>23702</v>
      </c>
      <c r="RGU12906" s="21" t="s">
        <v>23701</v>
      </c>
      <c r="RGV12906" s="9" t="s">
        <v>23702</v>
      </c>
      <c r="RGW12906" s="21" t="s">
        <v>23701</v>
      </c>
      <c r="RGX12906" s="9" t="s">
        <v>23702</v>
      </c>
      <c r="RGY12906" s="21" t="s">
        <v>23701</v>
      </c>
      <c r="RGZ12906" s="9" t="s">
        <v>23702</v>
      </c>
      <c r="RHA12906" s="21" t="s">
        <v>23701</v>
      </c>
      <c r="RHB12906" s="9" t="s">
        <v>23702</v>
      </c>
      <c r="RHC12906" s="21" t="s">
        <v>23701</v>
      </c>
      <c r="RHD12906" s="9" t="s">
        <v>23702</v>
      </c>
      <c r="RHE12906" s="21" t="s">
        <v>23701</v>
      </c>
      <c r="RHF12906" s="9" t="s">
        <v>23702</v>
      </c>
      <c r="RHG12906" s="21" t="s">
        <v>23701</v>
      </c>
      <c r="RHH12906" s="9" t="s">
        <v>23702</v>
      </c>
      <c r="RHI12906" s="21" t="s">
        <v>23701</v>
      </c>
      <c r="RHJ12906" s="9" t="s">
        <v>23702</v>
      </c>
      <c r="RHK12906" s="21" t="s">
        <v>23701</v>
      </c>
      <c r="RHL12906" s="9" t="s">
        <v>23702</v>
      </c>
      <c r="RHM12906" s="21" t="s">
        <v>23701</v>
      </c>
      <c r="RHN12906" s="9" t="s">
        <v>23702</v>
      </c>
      <c r="RHO12906" s="21" t="s">
        <v>23701</v>
      </c>
      <c r="RHP12906" s="9" t="s">
        <v>23702</v>
      </c>
      <c r="RHQ12906" s="21" t="s">
        <v>23701</v>
      </c>
      <c r="RHR12906" s="9" t="s">
        <v>23702</v>
      </c>
      <c r="RHS12906" s="21" t="s">
        <v>23701</v>
      </c>
      <c r="RHT12906" s="9" t="s">
        <v>23702</v>
      </c>
      <c r="RHU12906" s="21" t="s">
        <v>23701</v>
      </c>
      <c r="RHV12906" s="9" t="s">
        <v>23702</v>
      </c>
      <c r="RHW12906" s="21" t="s">
        <v>23701</v>
      </c>
      <c r="RHX12906" s="9" t="s">
        <v>23702</v>
      </c>
      <c r="RHY12906" s="21" t="s">
        <v>23701</v>
      </c>
      <c r="RHZ12906" s="9" t="s">
        <v>23702</v>
      </c>
      <c r="RIA12906" s="21" t="s">
        <v>23701</v>
      </c>
      <c r="RIB12906" s="9" t="s">
        <v>23702</v>
      </c>
      <c r="RIC12906" s="21" t="s">
        <v>23701</v>
      </c>
      <c r="RID12906" s="9" t="s">
        <v>23702</v>
      </c>
      <c r="RIE12906" s="21" t="s">
        <v>23701</v>
      </c>
      <c r="RIF12906" s="9" t="s">
        <v>23702</v>
      </c>
      <c r="RIG12906" s="21" t="s">
        <v>23701</v>
      </c>
      <c r="RIH12906" s="9" t="s">
        <v>23702</v>
      </c>
      <c r="RII12906" s="21" t="s">
        <v>23701</v>
      </c>
      <c r="RIJ12906" s="9" t="s">
        <v>23702</v>
      </c>
      <c r="RIK12906" s="21" t="s">
        <v>23701</v>
      </c>
      <c r="RIL12906" s="9" t="s">
        <v>23702</v>
      </c>
      <c r="RIM12906" s="21" t="s">
        <v>23701</v>
      </c>
      <c r="RIN12906" s="9" t="s">
        <v>23702</v>
      </c>
      <c r="RIO12906" s="21" t="s">
        <v>23701</v>
      </c>
      <c r="RIP12906" s="9" t="s">
        <v>23702</v>
      </c>
      <c r="RIQ12906" s="21" t="s">
        <v>23701</v>
      </c>
      <c r="RIR12906" s="9" t="s">
        <v>23702</v>
      </c>
      <c r="RIS12906" s="21" t="s">
        <v>23701</v>
      </c>
      <c r="RIT12906" s="9" t="s">
        <v>23702</v>
      </c>
      <c r="RIU12906" s="21" t="s">
        <v>23701</v>
      </c>
      <c r="RIV12906" s="9" t="s">
        <v>23702</v>
      </c>
      <c r="RIW12906" s="21" t="s">
        <v>23701</v>
      </c>
      <c r="RIX12906" s="9" t="s">
        <v>23702</v>
      </c>
      <c r="RIY12906" s="21" t="s">
        <v>23701</v>
      </c>
      <c r="RIZ12906" s="9" t="s">
        <v>23702</v>
      </c>
      <c r="RJA12906" s="21" t="s">
        <v>23701</v>
      </c>
      <c r="RJB12906" s="9" t="s">
        <v>23702</v>
      </c>
      <c r="RJC12906" s="21" t="s">
        <v>23701</v>
      </c>
      <c r="RJD12906" s="9" t="s">
        <v>23702</v>
      </c>
      <c r="RJE12906" s="21" t="s">
        <v>23701</v>
      </c>
      <c r="RJF12906" s="9" t="s">
        <v>23702</v>
      </c>
      <c r="RJG12906" s="21" t="s">
        <v>23701</v>
      </c>
      <c r="RJH12906" s="9" t="s">
        <v>23702</v>
      </c>
      <c r="RJI12906" s="21" t="s">
        <v>23701</v>
      </c>
      <c r="RJJ12906" s="9" t="s">
        <v>23702</v>
      </c>
      <c r="RJK12906" s="21" t="s">
        <v>23701</v>
      </c>
      <c r="RJL12906" s="9" t="s">
        <v>23702</v>
      </c>
      <c r="RJM12906" s="21" t="s">
        <v>23701</v>
      </c>
      <c r="RJN12906" s="9" t="s">
        <v>23702</v>
      </c>
      <c r="RJO12906" s="21" t="s">
        <v>23701</v>
      </c>
      <c r="RJP12906" s="9" t="s">
        <v>23702</v>
      </c>
      <c r="RJQ12906" s="21" t="s">
        <v>23701</v>
      </c>
      <c r="RJR12906" s="9" t="s">
        <v>23702</v>
      </c>
      <c r="RJS12906" s="21" t="s">
        <v>23701</v>
      </c>
      <c r="RJT12906" s="9" t="s">
        <v>23702</v>
      </c>
      <c r="RJU12906" s="21" t="s">
        <v>23701</v>
      </c>
      <c r="RJV12906" s="9" t="s">
        <v>23702</v>
      </c>
      <c r="RJW12906" s="21" t="s">
        <v>23701</v>
      </c>
      <c r="RJX12906" s="9" t="s">
        <v>23702</v>
      </c>
      <c r="RJY12906" s="21" t="s">
        <v>23701</v>
      </c>
      <c r="RJZ12906" s="9" t="s">
        <v>23702</v>
      </c>
      <c r="RKA12906" s="21" t="s">
        <v>23701</v>
      </c>
      <c r="RKB12906" s="9" t="s">
        <v>23702</v>
      </c>
      <c r="RKC12906" s="21" t="s">
        <v>23701</v>
      </c>
      <c r="RKD12906" s="9" t="s">
        <v>23702</v>
      </c>
      <c r="RKE12906" s="21" t="s">
        <v>23701</v>
      </c>
      <c r="RKF12906" s="9" t="s">
        <v>23702</v>
      </c>
      <c r="RKG12906" s="21" t="s">
        <v>23701</v>
      </c>
      <c r="RKH12906" s="9" t="s">
        <v>23702</v>
      </c>
      <c r="RKI12906" s="21" t="s">
        <v>23701</v>
      </c>
      <c r="RKJ12906" s="9" t="s">
        <v>23702</v>
      </c>
      <c r="RKK12906" s="21" t="s">
        <v>23701</v>
      </c>
      <c r="RKL12906" s="9" t="s">
        <v>23702</v>
      </c>
      <c r="RKM12906" s="21" t="s">
        <v>23701</v>
      </c>
      <c r="RKN12906" s="9" t="s">
        <v>23702</v>
      </c>
      <c r="RKO12906" s="21" t="s">
        <v>23701</v>
      </c>
      <c r="RKP12906" s="9" t="s">
        <v>23702</v>
      </c>
      <c r="RKQ12906" s="21" t="s">
        <v>23701</v>
      </c>
      <c r="RKR12906" s="9" t="s">
        <v>23702</v>
      </c>
      <c r="RKS12906" s="21" t="s">
        <v>23701</v>
      </c>
      <c r="RKT12906" s="9" t="s">
        <v>23702</v>
      </c>
      <c r="RKU12906" s="21" t="s">
        <v>23701</v>
      </c>
      <c r="RKV12906" s="9" t="s">
        <v>23702</v>
      </c>
      <c r="RKW12906" s="21" t="s">
        <v>23701</v>
      </c>
      <c r="RKX12906" s="9" t="s">
        <v>23702</v>
      </c>
      <c r="RKY12906" s="21" t="s">
        <v>23701</v>
      </c>
      <c r="RKZ12906" s="9" t="s">
        <v>23702</v>
      </c>
      <c r="RLA12906" s="21" t="s">
        <v>23701</v>
      </c>
      <c r="RLB12906" s="9" t="s">
        <v>23702</v>
      </c>
      <c r="RLC12906" s="21" t="s">
        <v>23701</v>
      </c>
      <c r="RLD12906" s="9" t="s">
        <v>23702</v>
      </c>
      <c r="RLE12906" s="21" t="s">
        <v>23701</v>
      </c>
      <c r="RLF12906" s="9" t="s">
        <v>23702</v>
      </c>
      <c r="RLG12906" s="21" t="s">
        <v>23701</v>
      </c>
      <c r="RLH12906" s="9" t="s">
        <v>23702</v>
      </c>
      <c r="RLI12906" s="21" t="s">
        <v>23701</v>
      </c>
      <c r="RLJ12906" s="9" t="s">
        <v>23702</v>
      </c>
      <c r="RLK12906" s="21" t="s">
        <v>23701</v>
      </c>
      <c r="RLL12906" s="9" t="s">
        <v>23702</v>
      </c>
      <c r="RLM12906" s="21" t="s">
        <v>23701</v>
      </c>
      <c r="RLN12906" s="9" t="s">
        <v>23702</v>
      </c>
      <c r="RLO12906" s="21" t="s">
        <v>23701</v>
      </c>
      <c r="RLP12906" s="9" t="s">
        <v>23702</v>
      </c>
      <c r="RLQ12906" s="21" t="s">
        <v>23701</v>
      </c>
      <c r="RLR12906" s="9" t="s">
        <v>23702</v>
      </c>
      <c r="RLS12906" s="21" t="s">
        <v>23701</v>
      </c>
      <c r="RLT12906" s="9" t="s">
        <v>23702</v>
      </c>
      <c r="RLU12906" s="21" t="s">
        <v>23701</v>
      </c>
      <c r="RLV12906" s="9" t="s">
        <v>23702</v>
      </c>
      <c r="RLW12906" s="21" t="s">
        <v>23701</v>
      </c>
      <c r="RLX12906" s="9" t="s">
        <v>23702</v>
      </c>
      <c r="RLY12906" s="21" t="s">
        <v>23701</v>
      </c>
      <c r="RLZ12906" s="9" t="s">
        <v>23702</v>
      </c>
      <c r="RMA12906" s="21" t="s">
        <v>23701</v>
      </c>
      <c r="RMB12906" s="9" t="s">
        <v>23702</v>
      </c>
      <c r="RMC12906" s="21" t="s">
        <v>23701</v>
      </c>
      <c r="RMD12906" s="9" t="s">
        <v>23702</v>
      </c>
      <c r="RME12906" s="21" t="s">
        <v>23701</v>
      </c>
      <c r="RMF12906" s="9" t="s">
        <v>23702</v>
      </c>
      <c r="RMG12906" s="21" t="s">
        <v>23701</v>
      </c>
      <c r="RMH12906" s="9" t="s">
        <v>23702</v>
      </c>
      <c r="RMI12906" s="21" t="s">
        <v>23701</v>
      </c>
      <c r="RMJ12906" s="9" t="s">
        <v>23702</v>
      </c>
      <c r="RMK12906" s="21" t="s">
        <v>23701</v>
      </c>
      <c r="RML12906" s="9" t="s">
        <v>23702</v>
      </c>
      <c r="RMM12906" s="21" t="s">
        <v>23701</v>
      </c>
      <c r="RMN12906" s="9" t="s">
        <v>23702</v>
      </c>
      <c r="RMO12906" s="21" t="s">
        <v>23701</v>
      </c>
      <c r="RMP12906" s="9" t="s">
        <v>23702</v>
      </c>
      <c r="RMQ12906" s="21" t="s">
        <v>23701</v>
      </c>
      <c r="RMR12906" s="9" t="s">
        <v>23702</v>
      </c>
      <c r="RMS12906" s="21" t="s">
        <v>23701</v>
      </c>
      <c r="RMT12906" s="9" t="s">
        <v>23702</v>
      </c>
      <c r="RMU12906" s="21" t="s">
        <v>23701</v>
      </c>
      <c r="RMV12906" s="9" t="s">
        <v>23702</v>
      </c>
      <c r="RMW12906" s="21" t="s">
        <v>23701</v>
      </c>
      <c r="RMX12906" s="9" t="s">
        <v>23702</v>
      </c>
      <c r="RMY12906" s="21" t="s">
        <v>23701</v>
      </c>
      <c r="RMZ12906" s="9" t="s">
        <v>23702</v>
      </c>
      <c r="RNA12906" s="21" t="s">
        <v>23701</v>
      </c>
      <c r="RNB12906" s="9" t="s">
        <v>23702</v>
      </c>
      <c r="RNC12906" s="21" t="s">
        <v>23701</v>
      </c>
      <c r="RND12906" s="9" t="s">
        <v>23702</v>
      </c>
      <c r="RNE12906" s="21" t="s">
        <v>23701</v>
      </c>
      <c r="RNF12906" s="9" t="s">
        <v>23702</v>
      </c>
      <c r="RNG12906" s="21" t="s">
        <v>23701</v>
      </c>
      <c r="RNH12906" s="9" t="s">
        <v>23702</v>
      </c>
      <c r="RNI12906" s="21" t="s">
        <v>23701</v>
      </c>
      <c r="RNJ12906" s="9" t="s">
        <v>23702</v>
      </c>
      <c r="RNK12906" s="21" t="s">
        <v>23701</v>
      </c>
      <c r="RNL12906" s="9" t="s">
        <v>23702</v>
      </c>
      <c r="RNM12906" s="21" t="s">
        <v>23701</v>
      </c>
      <c r="RNN12906" s="9" t="s">
        <v>23702</v>
      </c>
      <c r="RNO12906" s="21" t="s">
        <v>23701</v>
      </c>
      <c r="RNP12906" s="9" t="s">
        <v>23702</v>
      </c>
      <c r="RNQ12906" s="21" t="s">
        <v>23701</v>
      </c>
      <c r="RNR12906" s="9" t="s">
        <v>23702</v>
      </c>
      <c r="RNS12906" s="21" t="s">
        <v>23701</v>
      </c>
      <c r="RNT12906" s="9" t="s">
        <v>23702</v>
      </c>
      <c r="RNU12906" s="21" t="s">
        <v>23701</v>
      </c>
      <c r="RNV12906" s="9" t="s">
        <v>23702</v>
      </c>
      <c r="RNW12906" s="21" t="s">
        <v>23701</v>
      </c>
      <c r="RNX12906" s="9" t="s">
        <v>23702</v>
      </c>
      <c r="RNY12906" s="21" t="s">
        <v>23701</v>
      </c>
      <c r="RNZ12906" s="9" t="s">
        <v>23702</v>
      </c>
      <c r="ROA12906" s="21" t="s">
        <v>23701</v>
      </c>
      <c r="ROB12906" s="9" t="s">
        <v>23702</v>
      </c>
      <c r="ROC12906" s="21" t="s">
        <v>23701</v>
      </c>
      <c r="ROD12906" s="9" t="s">
        <v>23702</v>
      </c>
      <c r="ROE12906" s="21" t="s">
        <v>23701</v>
      </c>
      <c r="ROF12906" s="9" t="s">
        <v>23702</v>
      </c>
      <c r="ROG12906" s="21" t="s">
        <v>23701</v>
      </c>
      <c r="ROH12906" s="9" t="s">
        <v>23702</v>
      </c>
      <c r="ROI12906" s="21" t="s">
        <v>23701</v>
      </c>
      <c r="ROJ12906" s="9" t="s">
        <v>23702</v>
      </c>
      <c r="ROK12906" s="21" t="s">
        <v>23701</v>
      </c>
      <c r="ROL12906" s="9" t="s">
        <v>23702</v>
      </c>
      <c r="ROM12906" s="21" t="s">
        <v>23701</v>
      </c>
      <c r="RON12906" s="9" t="s">
        <v>23702</v>
      </c>
      <c r="ROO12906" s="21" t="s">
        <v>23701</v>
      </c>
      <c r="ROP12906" s="9" t="s">
        <v>23702</v>
      </c>
      <c r="ROQ12906" s="21" t="s">
        <v>23701</v>
      </c>
      <c r="ROR12906" s="9" t="s">
        <v>23702</v>
      </c>
      <c r="ROS12906" s="21" t="s">
        <v>23701</v>
      </c>
      <c r="ROT12906" s="9" t="s">
        <v>23702</v>
      </c>
      <c r="ROU12906" s="21" t="s">
        <v>23701</v>
      </c>
      <c r="ROV12906" s="9" t="s">
        <v>23702</v>
      </c>
      <c r="ROW12906" s="21" t="s">
        <v>23701</v>
      </c>
      <c r="ROX12906" s="9" t="s">
        <v>23702</v>
      </c>
      <c r="ROY12906" s="21" t="s">
        <v>23701</v>
      </c>
      <c r="ROZ12906" s="9" t="s">
        <v>23702</v>
      </c>
      <c r="RPA12906" s="21" t="s">
        <v>23701</v>
      </c>
      <c r="RPB12906" s="9" t="s">
        <v>23702</v>
      </c>
      <c r="RPC12906" s="21" t="s">
        <v>23701</v>
      </c>
      <c r="RPD12906" s="9" t="s">
        <v>23702</v>
      </c>
      <c r="RPE12906" s="21" t="s">
        <v>23701</v>
      </c>
      <c r="RPF12906" s="9" t="s">
        <v>23702</v>
      </c>
      <c r="RPG12906" s="21" t="s">
        <v>23701</v>
      </c>
      <c r="RPH12906" s="9" t="s">
        <v>23702</v>
      </c>
      <c r="RPI12906" s="21" t="s">
        <v>23701</v>
      </c>
      <c r="RPJ12906" s="9" t="s">
        <v>23702</v>
      </c>
      <c r="RPK12906" s="21" t="s">
        <v>23701</v>
      </c>
      <c r="RPL12906" s="9" t="s">
        <v>23702</v>
      </c>
      <c r="RPM12906" s="21" t="s">
        <v>23701</v>
      </c>
      <c r="RPN12906" s="9" t="s">
        <v>23702</v>
      </c>
      <c r="RPO12906" s="21" t="s">
        <v>23701</v>
      </c>
      <c r="RPP12906" s="9" t="s">
        <v>23702</v>
      </c>
      <c r="RPQ12906" s="21" t="s">
        <v>23701</v>
      </c>
      <c r="RPR12906" s="9" t="s">
        <v>23702</v>
      </c>
      <c r="RPS12906" s="21" t="s">
        <v>23701</v>
      </c>
      <c r="RPT12906" s="9" t="s">
        <v>23702</v>
      </c>
      <c r="RPU12906" s="21" t="s">
        <v>23701</v>
      </c>
      <c r="RPV12906" s="9" t="s">
        <v>23702</v>
      </c>
      <c r="RPW12906" s="21" t="s">
        <v>23701</v>
      </c>
      <c r="RPX12906" s="9" t="s">
        <v>23702</v>
      </c>
      <c r="RPY12906" s="21" t="s">
        <v>23701</v>
      </c>
      <c r="RPZ12906" s="9" t="s">
        <v>23702</v>
      </c>
      <c r="RQA12906" s="21" t="s">
        <v>23701</v>
      </c>
      <c r="RQB12906" s="9" t="s">
        <v>23702</v>
      </c>
      <c r="RQC12906" s="21" t="s">
        <v>23701</v>
      </c>
      <c r="RQD12906" s="9" t="s">
        <v>23702</v>
      </c>
      <c r="RQE12906" s="21" t="s">
        <v>23701</v>
      </c>
      <c r="RQF12906" s="9" t="s">
        <v>23702</v>
      </c>
      <c r="RQG12906" s="21" t="s">
        <v>23701</v>
      </c>
      <c r="RQH12906" s="9" t="s">
        <v>23702</v>
      </c>
      <c r="RQI12906" s="21" t="s">
        <v>23701</v>
      </c>
      <c r="RQJ12906" s="9" t="s">
        <v>23702</v>
      </c>
      <c r="RQK12906" s="21" t="s">
        <v>23701</v>
      </c>
      <c r="RQL12906" s="9" t="s">
        <v>23702</v>
      </c>
      <c r="RQM12906" s="21" t="s">
        <v>23701</v>
      </c>
      <c r="RQN12906" s="9" t="s">
        <v>23702</v>
      </c>
      <c r="RQO12906" s="21" t="s">
        <v>23701</v>
      </c>
      <c r="RQP12906" s="9" t="s">
        <v>23702</v>
      </c>
      <c r="RQQ12906" s="21" t="s">
        <v>23701</v>
      </c>
      <c r="RQR12906" s="9" t="s">
        <v>23702</v>
      </c>
      <c r="RQS12906" s="21" t="s">
        <v>23701</v>
      </c>
      <c r="RQT12906" s="9" t="s">
        <v>23702</v>
      </c>
      <c r="RQU12906" s="21" t="s">
        <v>23701</v>
      </c>
      <c r="RQV12906" s="9" t="s">
        <v>23702</v>
      </c>
      <c r="RQW12906" s="21" t="s">
        <v>23701</v>
      </c>
      <c r="RQX12906" s="9" t="s">
        <v>23702</v>
      </c>
      <c r="RQY12906" s="21" t="s">
        <v>23701</v>
      </c>
      <c r="RQZ12906" s="9" t="s">
        <v>23702</v>
      </c>
      <c r="RRA12906" s="21" t="s">
        <v>23701</v>
      </c>
      <c r="RRB12906" s="9" t="s">
        <v>23702</v>
      </c>
      <c r="RRC12906" s="21" t="s">
        <v>23701</v>
      </c>
      <c r="RRD12906" s="9" t="s">
        <v>23702</v>
      </c>
      <c r="RRE12906" s="21" t="s">
        <v>23701</v>
      </c>
      <c r="RRF12906" s="9" t="s">
        <v>23702</v>
      </c>
      <c r="RRG12906" s="21" t="s">
        <v>23701</v>
      </c>
      <c r="RRH12906" s="9" t="s">
        <v>23702</v>
      </c>
      <c r="RRI12906" s="21" t="s">
        <v>23701</v>
      </c>
      <c r="RRJ12906" s="9" t="s">
        <v>23702</v>
      </c>
      <c r="RRK12906" s="21" t="s">
        <v>23701</v>
      </c>
      <c r="RRL12906" s="9" t="s">
        <v>23702</v>
      </c>
      <c r="RRM12906" s="21" t="s">
        <v>23701</v>
      </c>
      <c r="RRN12906" s="9" t="s">
        <v>23702</v>
      </c>
      <c r="RRO12906" s="21" t="s">
        <v>23701</v>
      </c>
      <c r="RRP12906" s="9" t="s">
        <v>23702</v>
      </c>
      <c r="RRQ12906" s="21" t="s">
        <v>23701</v>
      </c>
      <c r="RRR12906" s="9" t="s">
        <v>23702</v>
      </c>
      <c r="RRS12906" s="21" t="s">
        <v>23701</v>
      </c>
      <c r="RRT12906" s="9" t="s">
        <v>23702</v>
      </c>
      <c r="RRU12906" s="21" t="s">
        <v>23701</v>
      </c>
      <c r="RRV12906" s="9" t="s">
        <v>23702</v>
      </c>
      <c r="RRW12906" s="21" t="s">
        <v>23701</v>
      </c>
      <c r="RRX12906" s="9" t="s">
        <v>23702</v>
      </c>
      <c r="RRY12906" s="21" t="s">
        <v>23701</v>
      </c>
      <c r="RRZ12906" s="9" t="s">
        <v>23702</v>
      </c>
      <c r="RSA12906" s="21" t="s">
        <v>23701</v>
      </c>
      <c r="RSB12906" s="9" t="s">
        <v>23702</v>
      </c>
      <c r="RSC12906" s="21" t="s">
        <v>23701</v>
      </c>
      <c r="RSD12906" s="9" t="s">
        <v>23702</v>
      </c>
      <c r="RSE12906" s="21" t="s">
        <v>23701</v>
      </c>
      <c r="RSF12906" s="9" t="s">
        <v>23702</v>
      </c>
      <c r="RSG12906" s="21" t="s">
        <v>23701</v>
      </c>
      <c r="RSH12906" s="9" t="s">
        <v>23702</v>
      </c>
      <c r="RSI12906" s="21" t="s">
        <v>23701</v>
      </c>
      <c r="RSJ12906" s="9" t="s">
        <v>23702</v>
      </c>
      <c r="RSK12906" s="21" t="s">
        <v>23701</v>
      </c>
      <c r="RSL12906" s="9" t="s">
        <v>23702</v>
      </c>
      <c r="RSM12906" s="21" t="s">
        <v>23701</v>
      </c>
      <c r="RSN12906" s="9" t="s">
        <v>23702</v>
      </c>
      <c r="RSO12906" s="21" t="s">
        <v>23701</v>
      </c>
      <c r="RSP12906" s="9" t="s">
        <v>23702</v>
      </c>
      <c r="RSQ12906" s="21" t="s">
        <v>23701</v>
      </c>
      <c r="RSR12906" s="9" t="s">
        <v>23702</v>
      </c>
      <c r="RSS12906" s="21" t="s">
        <v>23701</v>
      </c>
      <c r="RST12906" s="9" t="s">
        <v>23702</v>
      </c>
      <c r="RSU12906" s="21" t="s">
        <v>23701</v>
      </c>
      <c r="RSV12906" s="9" t="s">
        <v>23702</v>
      </c>
      <c r="RSW12906" s="21" t="s">
        <v>23701</v>
      </c>
      <c r="RSX12906" s="9" t="s">
        <v>23702</v>
      </c>
      <c r="RSY12906" s="21" t="s">
        <v>23701</v>
      </c>
      <c r="RSZ12906" s="9" t="s">
        <v>23702</v>
      </c>
      <c r="RTA12906" s="21" t="s">
        <v>23701</v>
      </c>
      <c r="RTB12906" s="9" t="s">
        <v>23702</v>
      </c>
      <c r="RTC12906" s="21" t="s">
        <v>23701</v>
      </c>
      <c r="RTD12906" s="9" t="s">
        <v>23702</v>
      </c>
      <c r="RTE12906" s="21" t="s">
        <v>23701</v>
      </c>
      <c r="RTF12906" s="9" t="s">
        <v>23702</v>
      </c>
      <c r="RTG12906" s="21" t="s">
        <v>23701</v>
      </c>
      <c r="RTH12906" s="9" t="s">
        <v>23702</v>
      </c>
      <c r="RTI12906" s="21" t="s">
        <v>23701</v>
      </c>
      <c r="RTJ12906" s="9" t="s">
        <v>23702</v>
      </c>
      <c r="RTK12906" s="21" t="s">
        <v>23701</v>
      </c>
      <c r="RTL12906" s="9" t="s">
        <v>23702</v>
      </c>
      <c r="RTM12906" s="21" t="s">
        <v>23701</v>
      </c>
      <c r="RTN12906" s="9" t="s">
        <v>23702</v>
      </c>
      <c r="RTO12906" s="21" t="s">
        <v>23701</v>
      </c>
      <c r="RTP12906" s="9" t="s">
        <v>23702</v>
      </c>
      <c r="RTQ12906" s="21" t="s">
        <v>23701</v>
      </c>
      <c r="RTR12906" s="9" t="s">
        <v>23702</v>
      </c>
      <c r="RTS12906" s="21" t="s">
        <v>23701</v>
      </c>
      <c r="RTT12906" s="9" t="s">
        <v>23702</v>
      </c>
      <c r="RTU12906" s="21" t="s">
        <v>23701</v>
      </c>
      <c r="RTV12906" s="9" t="s">
        <v>23702</v>
      </c>
      <c r="RTW12906" s="21" t="s">
        <v>23701</v>
      </c>
      <c r="RTX12906" s="9" t="s">
        <v>23702</v>
      </c>
      <c r="RTY12906" s="21" t="s">
        <v>23701</v>
      </c>
      <c r="RTZ12906" s="9" t="s">
        <v>23702</v>
      </c>
      <c r="RUA12906" s="21" t="s">
        <v>23701</v>
      </c>
      <c r="RUB12906" s="9" t="s">
        <v>23702</v>
      </c>
      <c r="RUC12906" s="21" t="s">
        <v>23701</v>
      </c>
      <c r="RUD12906" s="9" t="s">
        <v>23702</v>
      </c>
      <c r="RUE12906" s="21" t="s">
        <v>23701</v>
      </c>
      <c r="RUF12906" s="9" t="s">
        <v>23702</v>
      </c>
      <c r="RUG12906" s="21" t="s">
        <v>23701</v>
      </c>
      <c r="RUH12906" s="9" t="s">
        <v>23702</v>
      </c>
      <c r="RUI12906" s="21" t="s">
        <v>23701</v>
      </c>
      <c r="RUJ12906" s="9" t="s">
        <v>23702</v>
      </c>
      <c r="RUK12906" s="21" t="s">
        <v>23701</v>
      </c>
      <c r="RUL12906" s="9" t="s">
        <v>23702</v>
      </c>
      <c r="RUM12906" s="21" t="s">
        <v>23701</v>
      </c>
      <c r="RUN12906" s="9" t="s">
        <v>23702</v>
      </c>
      <c r="RUO12906" s="21" t="s">
        <v>23701</v>
      </c>
      <c r="RUP12906" s="9" t="s">
        <v>23702</v>
      </c>
      <c r="RUQ12906" s="21" t="s">
        <v>23701</v>
      </c>
      <c r="RUR12906" s="9" t="s">
        <v>23702</v>
      </c>
      <c r="RUS12906" s="21" t="s">
        <v>23701</v>
      </c>
      <c r="RUT12906" s="9" t="s">
        <v>23702</v>
      </c>
      <c r="RUU12906" s="21" t="s">
        <v>23701</v>
      </c>
      <c r="RUV12906" s="9" t="s">
        <v>23702</v>
      </c>
      <c r="RUW12906" s="21" t="s">
        <v>23701</v>
      </c>
      <c r="RUX12906" s="9" t="s">
        <v>23702</v>
      </c>
      <c r="RUY12906" s="21" t="s">
        <v>23701</v>
      </c>
      <c r="RUZ12906" s="9" t="s">
        <v>23702</v>
      </c>
      <c r="RVA12906" s="21" t="s">
        <v>23701</v>
      </c>
      <c r="RVB12906" s="9" t="s">
        <v>23702</v>
      </c>
      <c r="RVC12906" s="21" t="s">
        <v>23701</v>
      </c>
      <c r="RVD12906" s="9" t="s">
        <v>23702</v>
      </c>
      <c r="RVE12906" s="21" t="s">
        <v>23701</v>
      </c>
      <c r="RVF12906" s="9" t="s">
        <v>23702</v>
      </c>
      <c r="RVG12906" s="21" t="s">
        <v>23701</v>
      </c>
      <c r="RVH12906" s="9" t="s">
        <v>23702</v>
      </c>
      <c r="RVI12906" s="21" t="s">
        <v>23701</v>
      </c>
      <c r="RVJ12906" s="9" t="s">
        <v>23702</v>
      </c>
      <c r="RVK12906" s="21" t="s">
        <v>23701</v>
      </c>
      <c r="RVL12906" s="9" t="s">
        <v>23702</v>
      </c>
      <c r="RVM12906" s="21" t="s">
        <v>23701</v>
      </c>
      <c r="RVN12906" s="9" t="s">
        <v>23702</v>
      </c>
      <c r="RVO12906" s="21" t="s">
        <v>23701</v>
      </c>
      <c r="RVP12906" s="9" t="s">
        <v>23702</v>
      </c>
      <c r="RVQ12906" s="21" t="s">
        <v>23701</v>
      </c>
      <c r="RVR12906" s="9" t="s">
        <v>23702</v>
      </c>
      <c r="RVS12906" s="21" t="s">
        <v>23701</v>
      </c>
      <c r="RVT12906" s="9" t="s">
        <v>23702</v>
      </c>
      <c r="RVU12906" s="21" t="s">
        <v>23701</v>
      </c>
      <c r="RVV12906" s="9" t="s">
        <v>23702</v>
      </c>
      <c r="RVW12906" s="21" t="s">
        <v>23701</v>
      </c>
      <c r="RVX12906" s="9" t="s">
        <v>23702</v>
      </c>
      <c r="RVY12906" s="21" t="s">
        <v>23701</v>
      </c>
      <c r="RVZ12906" s="9" t="s">
        <v>23702</v>
      </c>
      <c r="RWA12906" s="21" t="s">
        <v>23701</v>
      </c>
      <c r="RWB12906" s="9" t="s">
        <v>23702</v>
      </c>
      <c r="RWC12906" s="21" t="s">
        <v>23701</v>
      </c>
      <c r="RWD12906" s="9" t="s">
        <v>23702</v>
      </c>
      <c r="RWE12906" s="21" t="s">
        <v>23701</v>
      </c>
      <c r="RWF12906" s="9" t="s">
        <v>23702</v>
      </c>
      <c r="RWG12906" s="21" t="s">
        <v>23701</v>
      </c>
      <c r="RWH12906" s="9" t="s">
        <v>23702</v>
      </c>
      <c r="RWI12906" s="21" t="s">
        <v>23701</v>
      </c>
      <c r="RWJ12906" s="9" t="s">
        <v>23702</v>
      </c>
      <c r="RWK12906" s="21" t="s">
        <v>23701</v>
      </c>
      <c r="RWL12906" s="9" t="s">
        <v>23702</v>
      </c>
      <c r="RWM12906" s="21" t="s">
        <v>23701</v>
      </c>
      <c r="RWN12906" s="9" t="s">
        <v>23702</v>
      </c>
      <c r="RWO12906" s="21" t="s">
        <v>23701</v>
      </c>
      <c r="RWP12906" s="9" t="s">
        <v>23702</v>
      </c>
      <c r="RWQ12906" s="21" t="s">
        <v>23701</v>
      </c>
      <c r="RWR12906" s="9" t="s">
        <v>23702</v>
      </c>
      <c r="RWS12906" s="21" t="s">
        <v>23701</v>
      </c>
      <c r="RWT12906" s="9" t="s">
        <v>23702</v>
      </c>
      <c r="RWU12906" s="21" t="s">
        <v>23701</v>
      </c>
      <c r="RWV12906" s="9" t="s">
        <v>23702</v>
      </c>
      <c r="RWW12906" s="21" t="s">
        <v>23701</v>
      </c>
      <c r="RWX12906" s="9" t="s">
        <v>23702</v>
      </c>
      <c r="RWY12906" s="21" t="s">
        <v>23701</v>
      </c>
      <c r="RWZ12906" s="9" t="s">
        <v>23702</v>
      </c>
      <c r="RXA12906" s="21" t="s">
        <v>23701</v>
      </c>
      <c r="RXB12906" s="9" t="s">
        <v>23702</v>
      </c>
      <c r="RXC12906" s="21" t="s">
        <v>23701</v>
      </c>
      <c r="RXD12906" s="9" t="s">
        <v>23702</v>
      </c>
      <c r="RXE12906" s="21" t="s">
        <v>23701</v>
      </c>
      <c r="RXF12906" s="9" t="s">
        <v>23702</v>
      </c>
      <c r="RXG12906" s="21" t="s">
        <v>23701</v>
      </c>
      <c r="RXH12906" s="9" t="s">
        <v>23702</v>
      </c>
      <c r="RXI12906" s="21" t="s">
        <v>23701</v>
      </c>
      <c r="RXJ12906" s="9" t="s">
        <v>23702</v>
      </c>
      <c r="RXK12906" s="21" t="s">
        <v>23701</v>
      </c>
      <c r="RXL12906" s="9" t="s">
        <v>23702</v>
      </c>
      <c r="RXM12906" s="21" t="s">
        <v>23701</v>
      </c>
      <c r="RXN12906" s="9" t="s">
        <v>23702</v>
      </c>
      <c r="RXO12906" s="21" t="s">
        <v>23701</v>
      </c>
      <c r="RXP12906" s="9" t="s">
        <v>23702</v>
      </c>
      <c r="RXQ12906" s="21" t="s">
        <v>23701</v>
      </c>
      <c r="RXR12906" s="9" t="s">
        <v>23702</v>
      </c>
      <c r="RXS12906" s="21" t="s">
        <v>23701</v>
      </c>
      <c r="RXT12906" s="9" t="s">
        <v>23702</v>
      </c>
      <c r="RXU12906" s="21" t="s">
        <v>23701</v>
      </c>
      <c r="RXV12906" s="9" t="s">
        <v>23702</v>
      </c>
      <c r="RXW12906" s="21" t="s">
        <v>23701</v>
      </c>
      <c r="RXX12906" s="9" t="s">
        <v>23702</v>
      </c>
      <c r="RXY12906" s="21" t="s">
        <v>23701</v>
      </c>
      <c r="RXZ12906" s="9" t="s">
        <v>23702</v>
      </c>
      <c r="RYA12906" s="21" t="s">
        <v>23701</v>
      </c>
      <c r="RYB12906" s="9" t="s">
        <v>23702</v>
      </c>
      <c r="RYC12906" s="21" t="s">
        <v>23701</v>
      </c>
      <c r="RYD12906" s="9" t="s">
        <v>23702</v>
      </c>
      <c r="RYE12906" s="21" t="s">
        <v>23701</v>
      </c>
      <c r="RYF12906" s="9" t="s">
        <v>23702</v>
      </c>
      <c r="RYG12906" s="21" t="s">
        <v>23701</v>
      </c>
      <c r="RYH12906" s="9" t="s">
        <v>23702</v>
      </c>
      <c r="RYI12906" s="21" t="s">
        <v>23701</v>
      </c>
      <c r="RYJ12906" s="9" t="s">
        <v>23702</v>
      </c>
      <c r="RYK12906" s="21" t="s">
        <v>23701</v>
      </c>
      <c r="RYL12906" s="9" t="s">
        <v>23702</v>
      </c>
      <c r="RYM12906" s="21" t="s">
        <v>23701</v>
      </c>
      <c r="RYN12906" s="9" t="s">
        <v>23702</v>
      </c>
      <c r="RYO12906" s="21" t="s">
        <v>23701</v>
      </c>
      <c r="RYP12906" s="9" t="s">
        <v>23702</v>
      </c>
      <c r="RYQ12906" s="21" t="s">
        <v>23701</v>
      </c>
      <c r="RYR12906" s="9" t="s">
        <v>23702</v>
      </c>
      <c r="RYS12906" s="21" t="s">
        <v>23701</v>
      </c>
      <c r="RYT12906" s="9" t="s">
        <v>23702</v>
      </c>
      <c r="RYU12906" s="21" t="s">
        <v>23701</v>
      </c>
      <c r="RYV12906" s="9" t="s">
        <v>23702</v>
      </c>
      <c r="RYW12906" s="21" t="s">
        <v>23701</v>
      </c>
      <c r="RYX12906" s="9" t="s">
        <v>23702</v>
      </c>
      <c r="RYY12906" s="21" t="s">
        <v>23701</v>
      </c>
      <c r="RYZ12906" s="9" t="s">
        <v>23702</v>
      </c>
      <c r="RZA12906" s="21" t="s">
        <v>23701</v>
      </c>
      <c r="RZB12906" s="9" t="s">
        <v>23702</v>
      </c>
      <c r="RZC12906" s="21" t="s">
        <v>23701</v>
      </c>
      <c r="RZD12906" s="9" t="s">
        <v>23702</v>
      </c>
      <c r="RZE12906" s="21" t="s">
        <v>23701</v>
      </c>
      <c r="RZF12906" s="9" t="s">
        <v>23702</v>
      </c>
      <c r="RZG12906" s="21" t="s">
        <v>23701</v>
      </c>
      <c r="RZH12906" s="9" t="s">
        <v>23702</v>
      </c>
      <c r="RZI12906" s="21" t="s">
        <v>23701</v>
      </c>
      <c r="RZJ12906" s="9" t="s">
        <v>23702</v>
      </c>
      <c r="RZK12906" s="21" t="s">
        <v>23701</v>
      </c>
      <c r="RZL12906" s="9" t="s">
        <v>23702</v>
      </c>
      <c r="RZM12906" s="21" t="s">
        <v>23701</v>
      </c>
      <c r="RZN12906" s="9" t="s">
        <v>23702</v>
      </c>
      <c r="RZO12906" s="21" t="s">
        <v>23701</v>
      </c>
      <c r="RZP12906" s="9" t="s">
        <v>23702</v>
      </c>
      <c r="RZQ12906" s="21" t="s">
        <v>23701</v>
      </c>
      <c r="RZR12906" s="9" t="s">
        <v>23702</v>
      </c>
      <c r="RZS12906" s="21" t="s">
        <v>23701</v>
      </c>
      <c r="RZT12906" s="9" t="s">
        <v>23702</v>
      </c>
      <c r="RZU12906" s="21" t="s">
        <v>23701</v>
      </c>
      <c r="RZV12906" s="9" t="s">
        <v>23702</v>
      </c>
      <c r="RZW12906" s="21" t="s">
        <v>23701</v>
      </c>
      <c r="RZX12906" s="9" t="s">
        <v>23702</v>
      </c>
      <c r="RZY12906" s="21" t="s">
        <v>23701</v>
      </c>
      <c r="RZZ12906" s="9" t="s">
        <v>23702</v>
      </c>
      <c r="SAA12906" s="21" t="s">
        <v>23701</v>
      </c>
      <c r="SAB12906" s="9" t="s">
        <v>23702</v>
      </c>
      <c r="SAC12906" s="21" t="s">
        <v>23701</v>
      </c>
      <c r="SAD12906" s="9" t="s">
        <v>23702</v>
      </c>
      <c r="SAE12906" s="21" t="s">
        <v>23701</v>
      </c>
      <c r="SAF12906" s="9" t="s">
        <v>23702</v>
      </c>
      <c r="SAG12906" s="21" t="s">
        <v>23701</v>
      </c>
      <c r="SAH12906" s="9" t="s">
        <v>23702</v>
      </c>
      <c r="SAI12906" s="21" t="s">
        <v>23701</v>
      </c>
      <c r="SAJ12906" s="9" t="s">
        <v>23702</v>
      </c>
      <c r="SAK12906" s="21" t="s">
        <v>23701</v>
      </c>
      <c r="SAL12906" s="9" t="s">
        <v>23702</v>
      </c>
      <c r="SAM12906" s="21" t="s">
        <v>23701</v>
      </c>
      <c r="SAN12906" s="9" t="s">
        <v>23702</v>
      </c>
      <c r="SAO12906" s="21" t="s">
        <v>23701</v>
      </c>
      <c r="SAP12906" s="9" t="s">
        <v>23702</v>
      </c>
      <c r="SAQ12906" s="21" t="s">
        <v>23701</v>
      </c>
      <c r="SAR12906" s="9" t="s">
        <v>23702</v>
      </c>
      <c r="SAS12906" s="21" t="s">
        <v>23701</v>
      </c>
      <c r="SAT12906" s="9" t="s">
        <v>23702</v>
      </c>
      <c r="SAU12906" s="21" t="s">
        <v>23701</v>
      </c>
      <c r="SAV12906" s="9" t="s">
        <v>23702</v>
      </c>
      <c r="SAW12906" s="21" t="s">
        <v>23701</v>
      </c>
      <c r="SAX12906" s="9" t="s">
        <v>23702</v>
      </c>
      <c r="SAY12906" s="21" t="s">
        <v>23701</v>
      </c>
      <c r="SAZ12906" s="9" t="s">
        <v>23702</v>
      </c>
      <c r="SBA12906" s="21" t="s">
        <v>23701</v>
      </c>
      <c r="SBB12906" s="9" t="s">
        <v>23702</v>
      </c>
      <c r="SBC12906" s="21" t="s">
        <v>23701</v>
      </c>
      <c r="SBD12906" s="9" t="s">
        <v>23702</v>
      </c>
      <c r="SBE12906" s="21" t="s">
        <v>23701</v>
      </c>
      <c r="SBF12906" s="9" t="s">
        <v>23702</v>
      </c>
      <c r="SBG12906" s="21" t="s">
        <v>23701</v>
      </c>
      <c r="SBH12906" s="9" t="s">
        <v>23702</v>
      </c>
      <c r="SBI12906" s="21" t="s">
        <v>23701</v>
      </c>
      <c r="SBJ12906" s="9" t="s">
        <v>23702</v>
      </c>
      <c r="SBK12906" s="21" t="s">
        <v>23701</v>
      </c>
      <c r="SBL12906" s="9" t="s">
        <v>23702</v>
      </c>
      <c r="SBM12906" s="21" t="s">
        <v>23701</v>
      </c>
      <c r="SBN12906" s="9" t="s">
        <v>23702</v>
      </c>
      <c r="SBO12906" s="21" t="s">
        <v>23701</v>
      </c>
      <c r="SBP12906" s="9" t="s">
        <v>23702</v>
      </c>
      <c r="SBQ12906" s="21" t="s">
        <v>23701</v>
      </c>
      <c r="SBR12906" s="9" t="s">
        <v>23702</v>
      </c>
      <c r="SBS12906" s="21" t="s">
        <v>23701</v>
      </c>
      <c r="SBT12906" s="9" t="s">
        <v>23702</v>
      </c>
      <c r="SBU12906" s="21" t="s">
        <v>23701</v>
      </c>
      <c r="SBV12906" s="9" t="s">
        <v>23702</v>
      </c>
      <c r="SBW12906" s="21" t="s">
        <v>23701</v>
      </c>
      <c r="SBX12906" s="9" t="s">
        <v>23702</v>
      </c>
      <c r="SBY12906" s="21" t="s">
        <v>23701</v>
      </c>
      <c r="SBZ12906" s="9" t="s">
        <v>23702</v>
      </c>
      <c r="SCA12906" s="21" t="s">
        <v>23701</v>
      </c>
      <c r="SCB12906" s="9" t="s">
        <v>23702</v>
      </c>
      <c r="SCC12906" s="21" t="s">
        <v>23701</v>
      </c>
      <c r="SCD12906" s="9" t="s">
        <v>23702</v>
      </c>
      <c r="SCE12906" s="21" t="s">
        <v>23701</v>
      </c>
      <c r="SCF12906" s="9" t="s">
        <v>23702</v>
      </c>
      <c r="SCG12906" s="21" t="s">
        <v>23701</v>
      </c>
      <c r="SCH12906" s="9" t="s">
        <v>23702</v>
      </c>
      <c r="SCI12906" s="21" t="s">
        <v>23701</v>
      </c>
      <c r="SCJ12906" s="9" t="s">
        <v>23702</v>
      </c>
      <c r="SCK12906" s="21" t="s">
        <v>23701</v>
      </c>
      <c r="SCL12906" s="9" t="s">
        <v>23702</v>
      </c>
      <c r="SCM12906" s="21" t="s">
        <v>23701</v>
      </c>
      <c r="SCN12906" s="9" t="s">
        <v>23702</v>
      </c>
      <c r="SCO12906" s="21" t="s">
        <v>23701</v>
      </c>
      <c r="SCP12906" s="9" t="s">
        <v>23702</v>
      </c>
      <c r="SCQ12906" s="21" t="s">
        <v>23701</v>
      </c>
      <c r="SCR12906" s="9" t="s">
        <v>23702</v>
      </c>
      <c r="SCS12906" s="21" t="s">
        <v>23701</v>
      </c>
      <c r="SCT12906" s="9" t="s">
        <v>23702</v>
      </c>
      <c r="SCU12906" s="21" t="s">
        <v>23701</v>
      </c>
      <c r="SCV12906" s="9" t="s">
        <v>23702</v>
      </c>
      <c r="SCW12906" s="21" t="s">
        <v>23701</v>
      </c>
      <c r="SCX12906" s="9" t="s">
        <v>23702</v>
      </c>
      <c r="SCY12906" s="21" t="s">
        <v>23701</v>
      </c>
      <c r="SCZ12906" s="9" t="s">
        <v>23702</v>
      </c>
      <c r="SDA12906" s="21" t="s">
        <v>23701</v>
      </c>
      <c r="SDB12906" s="9" t="s">
        <v>23702</v>
      </c>
      <c r="SDC12906" s="21" t="s">
        <v>23701</v>
      </c>
      <c r="SDD12906" s="9" t="s">
        <v>23702</v>
      </c>
      <c r="SDE12906" s="21" t="s">
        <v>23701</v>
      </c>
      <c r="SDF12906" s="9" t="s">
        <v>23702</v>
      </c>
      <c r="SDG12906" s="21" t="s">
        <v>23701</v>
      </c>
      <c r="SDH12906" s="9" t="s">
        <v>23702</v>
      </c>
      <c r="SDI12906" s="21" t="s">
        <v>23701</v>
      </c>
      <c r="SDJ12906" s="9" t="s">
        <v>23702</v>
      </c>
      <c r="SDK12906" s="21" t="s">
        <v>23701</v>
      </c>
      <c r="SDL12906" s="9" t="s">
        <v>23702</v>
      </c>
      <c r="SDM12906" s="21" t="s">
        <v>23701</v>
      </c>
      <c r="SDN12906" s="9" t="s">
        <v>23702</v>
      </c>
      <c r="SDO12906" s="21" t="s">
        <v>23701</v>
      </c>
      <c r="SDP12906" s="9" t="s">
        <v>23702</v>
      </c>
      <c r="SDQ12906" s="21" t="s">
        <v>23701</v>
      </c>
      <c r="SDR12906" s="9" t="s">
        <v>23702</v>
      </c>
      <c r="SDS12906" s="21" t="s">
        <v>23701</v>
      </c>
      <c r="SDT12906" s="9" t="s">
        <v>23702</v>
      </c>
      <c r="SDU12906" s="21" t="s">
        <v>23701</v>
      </c>
      <c r="SDV12906" s="9" t="s">
        <v>23702</v>
      </c>
      <c r="SDW12906" s="21" t="s">
        <v>23701</v>
      </c>
      <c r="SDX12906" s="9" t="s">
        <v>23702</v>
      </c>
      <c r="SDY12906" s="21" t="s">
        <v>23701</v>
      </c>
      <c r="SDZ12906" s="9" t="s">
        <v>23702</v>
      </c>
      <c r="SEA12906" s="21" t="s">
        <v>23701</v>
      </c>
      <c r="SEB12906" s="9" t="s">
        <v>23702</v>
      </c>
      <c r="SEC12906" s="21" t="s">
        <v>23701</v>
      </c>
      <c r="SED12906" s="9" t="s">
        <v>23702</v>
      </c>
      <c r="SEE12906" s="21" t="s">
        <v>23701</v>
      </c>
      <c r="SEF12906" s="9" t="s">
        <v>23702</v>
      </c>
      <c r="SEG12906" s="21" t="s">
        <v>23701</v>
      </c>
      <c r="SEH12906" s="9" t="s">
        <v>23702</v>
      </c>
      <c r="SEI12906" s="21" t="s">
        <v>23701</v>
      </c>
      <c r="SEJ12906" s="9" t="s">
        <v>23702</v>
      </c>
      <c r="SEK12906" s="21" t="s">
        <v>23701</v>
      </c>
      <c r="SEL12906" s="9" t="s">
        <v>23702</v>
      </c>
      <c r="SEM12906" s="21" t="s">
        <v>23701</v>
      </c>
      <c r="SEN12906" s="9" t="s">
        <v>23702</v>
      </c>
      <c r="SEO12906" s="21" t="s">
        <v>23701</v>
      </c>
      <c r="SEP12906" s="9" t="s">
        <v>23702</v>
      </c>
      <c r="SEQ12906" s="21" t="s">
        <v>23701</v>
      </c>
      <c r="SER12906" s="9" t="s">
        <v>23702</v>
      </c>
      <c r="SES12906" s="21" t="s">
        <v>23701</v>
      </c>
      <c r="SET12906" s="9" t="s">
        <v>23702</v>
      </c>
      <c r="SEU12906" s="21" t="s">
        <v>23701</v>
      </c>
      <c r="SEV12906" s="9" t="s">
        <v>23702</v>
      </c>
      <c r="SEW12906" s="21" t="s">
        <v>23701</v>
      </c>
      <c r="SEX12906" s="9" t="s">
        <v>23702</v>
      </c>
      <c r="SEY12906" s="21" t="s">
        <v>23701</v>
      </c>
      <c r="SEZ12906" s="9" t="s">
        <v>23702</v>
      </c>
      <c r="SFA12906" s="21" t="s">
        <v>23701</v>
      </c>
      <c r="SFB12906" s="9" t="s">
        <v>23702</v>
      </c>
      <c r="SFC12906" s="21" t="s">
        <v>23701</v>
      </c>
      <c r="SFD12906" s="9" t="s">
        <v>23702</v>
      </c>
      <c r="SFE12906" s="21" t="s">
        <v>23701</v>
      </c>
      <c r="SFF12906" s="9" t="s">
        <v>23702</v>
      </c>
      <c r="SFG12906" s="21" t="s">
        <v>23701</v>
      </c>
      <c r="SFH12906" s="9" t="s">
        <v>23702</v>
      </c>
      <c r="SFI12906" s="21" t="s">
        <v>23701</v>
      </c>
      <c r="SFJ12906" s="9" t="s">
        <v>23702</v>
      </c>
      <c r="SFK12906" s="21" t="s">
        <v>23701</v>
      </c>
      <c r="SFL12906" s="9" t="s">
        <v>23702</v>
      </c>
      <c r="SFM12906" s="21" t="s">
        <v>23701</v>
      </c>
      <c r="SFN12906" s="9" t="s">
        <v>23702</v>
      </c>
      <c r="SFO12906" s="21" t="s">
        <v>23701</v>
      </c>
      <c r="SFP12906" s="9" t="s">
        <v>23702</v>
      </c>
      <c r="SFQ12906" s="21" t="s">
        <v>23701</v>
      </c>
      <c r="SFR12906" s="9" t="s">
        <v>23702</v>
      </c>
      <c r="SFS12906" s="21" t="s">
        <v>23701</v>
      </c>
      <c r="SFT12906" s="9" t="s">
        <v>23702</v>
      </c>
      <c r="SFU12906" s="21" t="s">
        <v>23701</v>
      </c>
      <c r="SFV12906" s="9" t="s">
        <v>23702</v>
      </c>
      <c r="SFW12906" s="21" t="s">
        <v>23701</v>
      </c>
      <c r="SFX12906" s="9" t="s">
        <v>23702</v>
      </c>
      <c r="SFY12906" s="21" t="s">
        <v>23701</v>
      </c>
      <c r="SFZ12906" s="9" t="s">
        <v>23702</v>
      </c>
      <c r="SGA12906" s="21" t="s">
        <v>23701</v>
      </c>
      <c r="SGB12906" s="9" t="s">
        <v>23702</v>
      </c>
      <c r="SGC12906" s="21" t="s">
        <v>23701</v>
      </c>
      <c r="SGD12906" s="9" t="s">
        <v>23702</v>
      </c>
      <c r="SGE12906" s="21" t="s">
        <v>23701</v>
      </c>
      <c r="SGF12906" s="9" t="s">
        <v>23702</v>
      </c>
      <c r="SGG12906" s="21" t="s">
        <v>23701</v>
      </c>
      <c r="SGH12906" s="9" t="s">
        <v>23702</v>
      </c>
      <c r="SGI12906" s="21" t="s">
        <v>23701</v>
      </c>
      <c r="SGJ12906" s="9" t="s">
        <v>23702</v>
      </c>
      <c r="SGK12906" s="21" t="s">
        <v>23701</v>
      </c>
      <c r="SGL12906" s="9" t="s">
        <v>23702</v>
      </c>
      <c r="SGM12906" s="21" t="s">
        <v>23701</v>
      </c>
      <c r="SGN12906" s="9" t="s">
        <v>23702</v>
      </c>
      <c r="SGO12906" s="21" t="s">
        <v>23701</v>
      </c>
      <c r="SGP12906" s="9" t="s">
        <v>23702</v>
      </c>
      <c r="SGQ12906" s="21" t="s">
        <v>23701</v>
      </c>
      <c r="SGR12906" s="9" t="s">
        <v>23702</v>
      </c>
      <c r="SGS12906" s="21" t="s">
        <v>23701</v>
      </c>
      <c r="SGT12906" s="9" t="s">
        <v>23702</v>
      </c>
      <c r="SGU12906" s="21" t="s">
        <v>23701</v>
      </c>
      <c r="SGV12906" s="9" t="s">
        <v>23702</v>
      </c>
      <c r="SGW12906" s="21" t="s">
        <v>23701</v>
      </c>
      <c r="SGX12906" s="9" t="s">
        <v>23702</v>
      </c>
      <c r="SGY12906" s="21" t="s">
        <v>23701</v>
      </c>
      <c r="SGZ12906" s="9" t="s">
        <v>23702</v>
      </c>
      <c r="SHA12906" s="21" t="s">
        <v>23701</v>
      </c>
      <c r="SHB12906" s="9" t="s">
        <v>23702</v>
      </c>
      <c r="SHC12906" s="21" t="s">
        <v>23701</v>
      </c>
      <c r="SHD12906" s="9" t="s">
        <v>23702</v>
      </c>
      <c r="SHE12906" s="21" t="s">
        <v>23701</v>
      </c>
      <c r="SHF12906" s="9" t="s">
        <v>23702</v>
      </c>
      <c r="SHG12906" s="21" t="s">
        <v>23701</v>
      </c>
      <c r="SHH12906" s="9" t="s">
        <v>23702</v>
      </c>
      <c r="SHI12906" s="21" t="s">
        <v>23701</v>
      </c>
      <c r="SHJ12906" s="9" t="s">
        <v>23702</v>
      </c>
      <c r="SHK12906" s="21" t="s">
        <v>23701</v>
      </c>
      <c r="SHL12906" s="9" t="s">
        <v>23702</v>
      </c>
      <c r="SHM12906" s="21" t="s">
        <v>23701</v>
      </c>
      <c r="SHN12906" s="9" t="s">
        <v>23702</v>
      </c>
      <c r="SHO12906" s="21" t="s">
        <v>23701</v>
      </c>
      <c r="SHP12906" s="9" t="s">
        <v>23702</v>
      </c>
      <c r="SHQ12906" s="21" t="s">
        <v>23701</v>
      </c>
      <c r="SHR12906" s="9" t="s">
        <v>23702</v>
      </c>
      <c r="SHS12906" s="21" t="s">
        <v>23701</v>
      </c>
      <c r="SHT12906" s="9" t="s">
        <v>23702</v>
      </c>
      <c r="SHU12906" s="21" t="s">
        <v>23701</v>
      </c>
      <c r="SHV12906" s="9" t="s">
        <v>23702</v>
      </c>
      <c r="SHW12906" s="21" t="s">
        <v>23701</v>
      </c>
      <c r="SHX12906" s="9" t="s">
        <v>23702</v>
      </c>
      <c r="SHY12906" s="21" t="s">
        <v>23701</v>
      </c>
      <c r="SHZ12906" s="9" t="s">
        <v>23702</v>
      </c>
      <c r="SIA12906" s="21" t="s">
        <v>23701</v>
      </c>
      <c r="SIB12906" s="9" t="s">
        <v>23702</v>
      </c>
      <c r="SIC12906" s="21" t="s">
        <v>23701</v>
      </c>
      <c r="SID12906" s="9" t="s">
        <v>23702</v>
      </c>
      <c r="SIE12906" s="21" t="s">
        <v>23701</v>
      </c>
      <c r="SIF12906" s="9" t="s">
        <v>23702</v>
      </c>
      <c r="SIG12906" s="21" t="s">
        <v>23701</v>
      </c>
      <c r="SIH12906" s="9" t="s">
        <v>23702</v>
      </c>
      <c r="SII12906" s="21" t="s">
        <v>23701</v>
      </c>
      <c r="SIJ12906" s="9" t="s">
        <v>23702</v>
      </c>
      <c r="SIK12906" s="21" t="s">
        <v>23701</v>
      </c>
      <c r="SIL12906" s="9" t="s">
        <v>23702</v>
      </c>
      <c r="SIM12906" s="21" t="s">
        <v>23701</v>
      </c>
      <c r="SIN12906" s="9" t="s">
        <v>23702</v>
      </c>
      <c r="SIO12906" s="21" t="s">
        <v>23701</v>
      </c>
      <c r="SIP12906" s="9" t="s">
        <v>23702</v>
      </c>
      <c r="SIQ12906" s="21" t="s">
        <v>23701</v>
      </c>
      <c r="SIR12906" s="9" t="s">
        <v>23702</v>
      </c>
      <c r="SIS12906" s="21" t="s">
        <v>23701</v>
      </c>
      <c r="SIT12906" s="9" t="s">
        <v>23702</v>
      </c>
      <c r="SIU12906" s="21" t="s">
        <v>23701</v>
      </c>
      <c r="SIV12906" s="9" t="s">
        <v>23702</v>
      </c>
      <c r="SIW12906" s="21" t="s">
        <v>23701</v>
      </c>
      <c r="SIX12906" s="9" t="s">
        <v>23702</v>
      </c>
      <c r="SIY12906" s="21" t="s">
        <v>23701</v>
      </c>
      <c r="SIZ12906" s="9" t="s">
        <v>23702</v>
      </c>
      <c r="SJA12906" s="21" t="s">
        <v>23701</v>
      </c>
      <c r="SJB12906" s="9" t="s">
        <v>23702</v>
      </c>
      <c r="SJC12906" s="21" t="s">
        <v>23701</v>
      </c>
      <c r="SJD12906" s="9" t="s">
        <v>23702</v>
      </c>
      <c r="SJE12906" s="21" t="s">
        <v>23701</v>
      </c>
      <c r="SJF12906" s="9" t="s">
        <v>23702</v>
      </c>
      <c r="SJG12906" s="21" t="s">
        <v>23701</v>
      </c>
      <c r="SJH12906" s="9" t="s">
        <v>23702</v>
      </c>
      <c r="SJI12906" s="21" t="s">
        <v>23701</v>
      </c>
      <c r="SJJ12906" s="9" t="s">
        <v>23702</v>
      </c>
      <c r="SJK12906" s="21" t="s">
        <v>23701</v>
      </c>
      <c r="SJL12906" s="9" t="s">
        <v>23702</v>
      </c>
      <c r="SJM12906" s="21" t="s">
        <v>23701</v>
      </c>
      <c r="SJN12906" s="9" t="s">
        <v>23702</v>
      </c>
      <c r="SJO12906" s="21" t="s">
        <v>23701</v>
      </c>
      <c r="SJP12906" s="9" t="s">
        <v>23702</v>
      </c>
      <c r="SJQ12906" s="21" t="s">
        <v>23701</v>
      </c>
      <c r="SJR12906" s="9" t="s">
        <v>23702</v>
      </c>
      <c r="SJS12906" s="21" t="s">
        <v>23701</v>
      </c>
      <c r="SJT12906" s="9" t="s">
        <v>23702</v>
      </c>
      <c r="SJU12906" s="21" t="s">
        <v>23701</v>
      </c>
      <c r="SJV12906" s="9" t="s">
        <v>23702</v>
      </c>
      <c r="SJW12906" s="21" t="s">
        <v>23701</v>
      </c>
      <c r="SJX12906" s="9" t="s">
        <v>23702</v>
      </c>
      <c r="SJY12906" s="21" t="s">
        <v>23701</v>
      </c>
      <c r="SJZ12906" s="9" t="s">
        <v>23702</v>
      </c>
      <c r="SKA12906" s="21" t="s">
        <v>23701</v>
      </c>
      <c r="SKB12906" s="9" t="s">
        <v>23702</v>
      </c>
      <c r="SKC12906" s="21" t="s">
        <v>23701</v>
      </c>
      <c r="SKD12906" s="9" t="s">
        <v>23702</v>
      </c>
      <c r="SKE12906" s="21" t="s">
        <v>23701</v>
      </c>
      <c r="SKF12906" s="9" t="s">
        <v>23702</v>
      </c>
      <c r="SKG12906" s="21" t="s">
        <v>23701</v>
      </c>
      <c r="SKH12906" s="9" t="s">
        <v>23702</v>
      </c>
      <c r="SKI12906" s="21" t="s">
        <v>23701</v>
      </c>
      <c r="SKJ12906" s="9" t="s">
        <v>23702</v>
      </c>
      <c r="SKK12906" s="21" t="s">
        <v>23701</v>
      </c>
      <c r="SKL12906" s="9" t="s">
        <v>23702</v>
      </c>
      <c r="SKM12906" s="21" t="s">
        <v>23701</v>
      </c>
      <c r="SKN12906" s="9" t="s">
        <v>23702</v>
      </c>
      <c r="SKO12906" s="21" t="s">
        <v>23701</v>
      </c>
      <c r="SKP12906" s="9" t="s">
        <v>23702</v>
      </c>
      <c r="SKQ12906" s="21" t="s">
        <v>23701</v>
      </c>
      <c r="SKR12906" s="9" t="s">
        <v>23702</v>
      </c>
      <c r="SKS12906" s="21" t="s">
        <v>23701</v>
      </c>
      <c r="SKT12906" s="9" t="s">
        <v>23702</v>
      </c>
      <c r="SKU12906" s="21" t="s">
        <v>23701</v>
      </c>
      <c r="SKV12906" s="9" t="s">
        <v>23702</v>
      </c>
      <c r="SKW12906" s="21" t="s">
        <v>23701</v>
      </c>
      <c r="SKX12906" s="9" t="s">
        <v>23702</v>
      </c>
      <c r="SKY12906" s="21" t="s">
        <v>23701</v>
      </c>
      <c r="SKZ12906" s="9" t="s">
        <v>23702</v>
      </c>
      <c r="SLA12906" s="21" t="s">
        <v>23701</v>
      </c>
      <c r="SLB12906" s="9" t="s">
        <v>23702</v>
      </c>
      <c r="SLC12906" s="21" t="s">
        <v>23701</v>
      </c>
      <c r="SLD12906" s="9" t="s">
        <v>23702</v>
      </c>
      <c r="SLE12906" s="21" t="s">
        <v>23701</v>
      </c>
      <c r="SLF12906" s="9" t="s">
        <v>23702</v>
      </c>
      <c r="SLG12906" s="21" t="s">
        <v>23701</v>
      </c>
      <c r="SLH12906" s="9" t="s">
        <v>23702</v>
      </c>
      <c r="SLI12906" s="21" t="s">
        <v>23701</v>
      </c>
      <c r="SLJ12906" s="9" t="s">
        <v>23702</v>
      </c>
      <c r="SLK12906" s="21" t="s">
        <v>23701</v>
      </c>
      <c r="SLL12906" s="9" t="s">
        <v>23702</v>
      </c>
      <c r="SLM12906" s="21" t="s">
        <v>23701</v>
      </c>
      <c r="SLN12906" s="9" t="s">
        <v>23702</v>
      </c>
      <c r="SLO12906" s="21" t="s">
        <v>23701</v>
      </c>
      <c r="SLP12906" s="9" t="s">
        <v>23702</v>
      </c>
      <c r="SLQ12906" s="21" t="s">
        <v>23701</v>
      </c>
      <c r="SLR12906" s="9" t="s">
        <v>23702</v>
      </c>
      <c r="SLS12906" s="21" t="s">
        <v>23701</v>
      </c>
      <c r="SLT12906" s="9" t="s">
        <v>23702</v>
      </c>
      <c r="SLU12906" s="21" t="s">
        <v>23701</v>
      </c>
      <c r="SLV12906" s="9" t="s">
        <v>23702</v>
      </c>
      <c r="SLW12906" s="21" t="s">
        <v>23701</v>
      </c>
      <c r="SLX12906" s="9" t="s">
        <v>23702</v>
      </c>
      <c r="SLY12906" s="21" t="s">
        <v>23701</v>
      </c>
      <c r="SLZ12906" s="9" t="s">
        <v>23702</v>
      </c>
      <c r="SMA12906" s="21" t="s">
        <v>23701</v>
      </c>
      <c r="SMB12906" s="9" t="s">
        <v>23702</v>
      </c>
      <c r="SMC12906" s="21" t="s">
        <v>23701</v>
      </c>
      <c r="SMD12906" s="9" t="s">
        <v>23702</v>
      </c>
      <c r="SME12906" s="21" t="s">
        <v>23701</v>
      </c>
      <c r="SMF12906" s="9" t="s">
        <v>23702</v>
      </c>
      <c r="SMG12906" s="21" t="s">
        <v>23701</v>
      </c>
      <c r="SMH12906" s="9" t="s">
        <v>23702</v>
      </c>
      <c r="SMI12906" s="21" t="s">
        <v>23701</v>
      </c>
      <c r="SMJ12906" s="9" t="s">
        <v>23702</v>
      </c>
      <c r="SMK12906" s="21" t="s">
        <v>23701</v>
      </c>
      <c r="SML12906" s="9" t="s">
        <v>23702</v>
      </c>
      <c r="SMM12906" s="21" t="s">
        <v>23701</v>
      </c>
      <c r="SMN12906" s="9" t="s">
        <v>23702</v>
      </c>
      <c r="SMO12906" s="21" t="s">
        <v>23701</v>
      </c>
      <c r="SMP12906" s="9" t="s">
        <v>23702</v>
      </c>
      <c r="SMQ12906" s="21" t="s">
        <v>23701</v>
      </c>
      <c r="SMR12906" s="9" t="s">
        <v>23702</v>
      </c>
      <c r="SMS12906" s="21" t="s">
        <v>23701</v>
      </c>
      <c r="SMT12906" s="9" t="s">
        <v>23702</v>
      </c>
      <c r="SMU12906" s="21" t="s">
        <v>23701</v>
      </c>
      <c r="SMV12906" s="9" t="s">
        <v>23702</v>
      </c>
      <c r="SMW12906" s="21" t="s">
        <v>23701</v>
      </c>
      <c r="SMX12906" s="9" t="s">
        <v>23702</v>
      </c>
      <c r="SMY12906" s="21" t="s">
        <v>23701</v>
      </c>
      <c r="SMZ12906" s="9" t="s">
        <v>23702</v>
      </c>
      <c r="SNA12906" s="21" t="s">
        <v>23701</v>
      </c>
      <c r="SNB12906" s="9" t="s">
        <v>23702</v>
      </c>
      <c r="SNC12906" s="21" t="s">
        <v>23701</v>
      </c>
      <c r="SND12906" s="9" t="s">
        <v>23702</v>
      </c>
      <c r="SNE12906" s="21" t="s">
        <v>23701</v>
      </c>
      <c r="SNF12906" s="9" t="s">
        <v>23702</v>
      </c>
      <c r="SNG12906" s="21" t="s">
        <v>23701</v>
      </c>
      <c r="SNH12906" s="9" t="s">
        <v>23702</v>
      </c>
      <c r="SNI12906" s="21" t="s">
        <v>23701</v>
      </c>
      <c r="SNJ12906" s="9" t="s">
        <v>23702</v>
      </c>
      <c r="SNK12906" s="21" t="s">
        <v>23701</v>
      </c>
      <c r="SNL12906" s="9" t="s">
        <v>23702</v>
      </c>
      <c r="SNM12906" s="21" t="s">
        <v>23701</v>
      </c>
      <c r="SNN12906" s="9" t="s">
        <v>23702</v>
      </c>
      <c r="SNO12906" s="21" t="s">
        <v>23701</v>
      </c>
      <c r="SNP12906" s="9" t="s">
        <v>23702</v>
      </c>
      <c r="SNQ12906" s="21" t="s">
        <v>23701</v>
      </c>
      <c r="SNR12906" s="9" t="s">
        <v>23702</v>
      </c>
      <c r="SNS12906" s="21" t="s">
        <v>23701</v>
      </c>
      <c r="SNT12906" s="9" t="s">
        <v>23702</v>
      </c>
      <c r="SNU12906" s="21" t="s">
        <v>23701</v>
      </c>
      <c r="SNV12906" s="9" t="s">
        <v>23702</v>
      </c>
      <c r="SNW12906" s="21" t="s">
        <v>23701</v>
      </c>
      <c r="SNX12906" s="9" t="s">
        <v>23702</v>
      </c>
      <c r="SNY12906" s="21" t="s">
        <v>23701</v>
      </c>
      <c r="SNZ12906" s="9" t="s">
        <v>23702</v>
      </c>
      <c r="SOA12906" s="21" t="s">
        <v>23701</v>
      </c>
      <c r="SOB12906" s="9" t="s">
        <v>23702</v>
      </c>
      <c r="SOC12906" s="21" t="s">
        <v>23701</v>
      </c>
      <c r="SOD12906" s="9" t="s">
        <v>23702</v>
      </c>
      <c r="SOE12906" s="21" t="s">
        <v>23701</v>
      </c>
      <c r="SOF12906" s="9" t="s">
        <v>23702</v>
      </c>
      <c r="SOG12906" s="21" t="s">
        <v>23701</v>
      </c>
      <c r="SOH12906" s="9" t="s">
        <v>23702</v>
      </c>
      <c r="SOI12906" s="21" t="s">
        <v>23701</v>
      </c>
      <c r="SOJ12906" s="9" t="s">
        <v>23702</v>
      </c>
      <c r="SOK12906" s="21" t="s">
        <v>23701</v>
      </c>
      <c r="SOL12906" s="9" t="s">
        <v>23702</v>
      </c>
      <c r="SOM12906" s="21" t="s">
        <v>23701</v>
      </c>
      <c r="SON12906" s="9" t="s">
        <v>23702</v>
      </c>
      <c r="SOO12906" s="21" t="s">
        <v>23701</v>
      </c>
      <c r="SOP12906" s="9" t="s">
        <v>23702</v>
      </c>
      <c r="SOQ12906" s="21" t="s">
        <v>23701</v>
      </c>
      <c r="SOR12906" s="9" t="s">
        <v>23702</v>
      </c>
      <c r="SOS12906" s="21" t="s">
        <v>23701</v>
      </c>
      <c r="SOT12906" s="9" t="s">
        <v>23702</v>
      </c>
      <c r="SOU12906" s="21" t="s">
        <v>23701</v>
      </c>
      <c r="SOV12906" s="9" t="s">
        <v>23702</v>
      </c>
      <c r="SOW12906" s="21" t="s">
        <v>23701</v>
      </c>
      <c r="SOX12906" s="9" t="s">
        <v>23702</v>
      </c>
      <c r="SOY12906" s="21" t="s">
        <v>23701</v>
      </c>
      <c r="SOZ12906" s="9" t="s">
        <v>23702</v>
      </c>
      <c r="SPA12906" s="21" t="s">
        <v>23701</v>
      </c>
      <c r="SPB12906" s="9" t="s">
        <v>23702</v>
      </c>
      <c r="SPC12906" s="21" t="s">
        <v>23701</v>
      </c>
      <c r="SPD12906" s="9" t="s">
        <v>23702</v>
      </c>
      <c r="SPE12906" s="21" t="s">
        <v>23701</v>
      </c>
      <c r="SPF12906" s="9" t="s">
        <v>23702</v>
      </c>
      <c r="SPG12906" s="21" t="s">
        <v>23701</v>
      </c>
      <c r="SPH12906" s="9" t="s">
        <v>23702</v>
      </c>
      <c r="SPI12906" s="21" t="s">
        <v>23701</v>
      </c>
      <c r="SPJ12906" s="9" t="s">
        <v>23702</v>
      </c>
      <c r="SPK12906" s="21" t="s">
        <v>23701</v>
      </c>
      <c r="SPL12906" s="9" t="s">
        <v>23702</v>
      </c>
      <c r="SPM12906" s="21" t="s">
        <v>23701</v>
      </c>
      <c r="SPN12906" s="9" t="s">
        <v>23702</v>
      </c>
      <c r="SPO12906" s="21" t="s">
        <v>23701</v>
      </c>
      <c r="SPP12906" s="9" t="s">
        <v>23702</v>
      </c>
      <c r="SPQ12906" s="21" t="s">
        <v>23701</v>
      </c>
      <c r="SPR12906" s="9" t="s">
        <v>23702</v>
      </c>
      <c r="SPS12906" s="21" t="s">
        <v>23701</v>
      </c>
      <c r="SPT12906" s="9" t="s">
        <v>23702</v>
      </c>
      <c r="SPU12906" s="21" t="s">
        <v>23701</v>
      </c>
      <c r="SPV12906" s="9" t="s">
        <v>23702</v>
      </c>
      <c r="SPW12906" s="21" t="s">
        <v>23701</v>
      </c>
      <c r="SPX12906" s="9" t="s">
        <v>23702</v>
      </c>
      <c r="SPY12906" s="21" t="s">
        <v>23701</v>
      </c>
      <c r="SPZ12906" s="9" t="s">
        <v>23702</v>
      </c>
      <c r="SQA12906" s="21" t="s">
        <v>23701</v>
      </c>
      <c r="SQB12906" s="9" t="s">
        <v>23702</v>
      </c>
      <c r="SQC12906" s="21" t="s">
        <v>23701</v>
      </c>
      <c r="SQD12906" s="9" t="s">
        <v>23702</v>
      </c>
      <c r="SQE12906" s="21" t="s">
        <v>23701</v>
      </c>
      <c r="SQF12906" s="9" t="s">
        <v>23702</v>
      </c>
      <c r="SQG12906" s="21" t="s">
        <v>23701</v>
      </c>
      <c r="SQH12906" s="9" t="s">
        <v>23702</v>
      </c>
      <c r="SQI12906" s="21" t="s">
        <v>23701</v>
      </c>
      <c r="SQJ12906" s="9" t="s">
        <v>23702</v>
      </c>
      <c r="SQK12906" s="21" t="s">
        <v>23701</v>
      </c>
      <c r="SQL12906" s="9" t="s">
        <v>23702</v>
      </c>
      <c r="SQM12906" s="21" t="s">
        <v>23701</v>
      </c>
      <c r="SQN12906" s="9" t="s">
        <v>23702</v>
      </c>
      <c r="SQO12906" s="21" t="s">
        <v>23701</v>
      </c>
      <c r="SQP12906" s="9" t="s">
        <v>23702</v>
      </c>
      <c r="SQQ12906" s="21" t="s">
        <v>23701</v>
      </c>
      <c r="SQR12906" s="9" t="s">
        <v>23702</v>
      </c>
      <c r="SQS12906" s="21" t="s">
        <v>23701</v>
      </c>
      <c r="SQT12906" s="9" t="s">
        <v>23702</v>
      </c>
      <c r="SQU12906" s="21" t="s">
        <v>23701</v>
      </c>
      <c r="SQV12906" s="9" t="s">
        <v>23702</v>
      </c>
      <c r="SQW12906" s="21" t="s">
        <v>23701</v>
      </c>
      <c r="SQX12906" s="9" t="s">
        <v>23702</v>
      </c>
      <c r="SQY12906" s="21" t="s">
        <v>23701</v>
      </c>
      <c r="SQZ12906" s="9" t="s">
        <v>23702</v>
      </c>
      <c r="SRA12906" s="21" t="s">
        <v>23701</v>
      </c>
      <c r="SRB12906" s="9" t="s">
        <v>23702</v>
      </c>
      <c r="SRC12906" s="21" t="s">
        <v>23701</v>
      </c>
      <c r="SRD12906" s="9" t="s">
        <v>23702</v>
      </c>
      <c r="SRE12906" s="21" t="s">
        <v>23701</v>
      </c>
      <c r="SRF12906" s="9" t="s">
        <v>23702</v>
      </c>
      <c r="SRG12906" s="21" t="s">
        <v>23701</v>
      </c>
      <c r="SRH12906" s="9" t="s">
        <v>23702</v>
      </c>
      <c r="SRI12906" s="21" t="s">
        <v>23701</v>
      </c>
      <c r="SRJ12906" s="9" t="s">
        <v>23702</v>
      </c>
      <c r="SRK12906" s="21" t="s">
        <v>23701</v>
      </c>
      <c r="SRL12906" s="9" t="s">
        <v>23702</v>
      </c>
      <c r="SRM12906" s="21" t="s">
        <v>23701</v>
      </c>
      <c r="SRN12906" s="9" t="s">
        <v>23702</v>
      </c>
      <c r="SRO12906" s="21" t="s">
        <v>23701</v>
      </c>
      <c r="SRP12906" s="9" t="s">
        <v>23702</v>
      </c>
      <c r="SRQ12906" s="21" t="s">
        <v>23701</v>
      </c>
      <c r="SRR12906" s="9" t="s">
        <v>23702</v>
      </c>
      <c r="SRS12906" s="21" t="s">
        <v>23701</v>
      </c>
      <c r="SRT12906" s="9" t="s">
        <v>23702</v>
      </c>
      <c r="SRU12906" s="21" t="s">
        <v>23701</v>
      </c>
      <c r="SRV12906" s="9" t="s">
        <v>23702</v>
      </c>
      <c r="SRW12906" s="21" t="s">
        <v>23701</v>
      </c>
      <c r="SRX12906" s="9" t="s">
        <v>23702</v>
      </c>
      <c r="SRY12906" s="21" t="s">
        <v>23701</v>
      </c>
      <c r="SRZ12906" s="9" t="s">
        <v>23702</v>
      </c>
      <c r="SSA12906" s="21" t="s">
        <v>23701</v>
      </c>
      <c r="SSB12906" s="9" t="s">
        <v>23702</v>
      </c>
      <c r="SSC12906" s="21" t="s">
        <v>23701</v>
      </c>
      <c r="SSD12906" s="9" t="s">
        <v>23702</v>
      </c>
      <c r="SSE12906" s="21" t="s">
        <v>23701</v>
      </c>
      <c r="SSF12906" s="9" t="s">
        <v>23702</v>
      </c>
      <c r="SSG12906" s="21" t="s">
        <v>23701</v>
      </c>
      <c r="SSH12906" s="9" t="s">
        <v>23702</v>
      </c>
      <c r="SSI12906" s="21" t="s">
        <v>23701</v>
      </c>
      <c r="SSJ12906" s="9" t="s">
        <v>23702</v>
      </c>
      <c r="SSK12906" s="21" t="s">
        <v>23701</v>
      </c>
      <c r="SSL12906" s="9" t="s">
        <v>23702</v>
      </c>
      <c r="SSM12906" s="21" t="s">
        <v>23701</v>
      </c>
      <c r="SSN12906" s="9" t="s">
        <v>23702</v>
      </c>
      <c r="SSO12906" s="21" t="s">
        <v>23701</v>
      </c>
      <c r="SSP12906" s="9" t="s">
        <v>23702</v>
      </c>
      <c r="SSQ12906" s="21" t="s">
        <v>23701</v>
      </c>
      <c r="SSR12906" s="9" t="s">
        <v>23702</v>
      </c>
      <c r="SSS12906" s="21" t="s">
        <v>23701</v>
      </c>
      <c r="SST12906" s="9" t="s">
        <v>23702</v>
      </c>
      <c r="SSU12906" s="21" t="s">
        <v>23701</v>
      </c>
      <c r="SSV12906" s="9" t="s">
        <v>23702</v>
      </c>
      <c r="SSW12906" s="21" t="s">
        <v>23701</v>
      </c>
      <c r="SSX12906" s="9" t="s">
        <v>23702</v>
      </c>
      <c r="SSY12906" s="21" t="s">
        <v>23701</v>
      </c>
      <c r="SSZ12906" s="9" t="s">
        <v>23702</v>
      </c>
      <c r="STA12906" s="21" t="s">
        <v>23701</v>
      </c>
      <c r="STB12906" s="9" t="s">
        <v>23702</v>
      </c>
      <c r="STC12906" s="21" t="s">
        <v>23701</v>
      </c>
      <c r="STD12906" s="9" t="s">
        <v>23702</v>
      </c>
      <c r="STE12906" s="21" t="s">
        <v>23701</v>
      </c>
      <c r="STF12906" s="9" t="s">
        <v>23702</v>
      </c>
      <c r="STG12906" s="21" t="s">
        <v>23701</v>
      </c>
      <c r="STH12906" s="9" t="s">
        <v>23702</v>
      </c>
      <c r="STI12906" s="21" t="s">
        <v>23701</v>
      </c>
      <c r="STJ12906" s="9" t="s">
        <v>23702</v>
      </c>
      <c r="STK12906" s="21" t="s">
        <v>23701</v>
      </c>
      <c r="STL12906" s="9" t="s">
        <v>23702</v>
      </c>
      <c r="STM12906" s="21" t="s">
        <v>23701</v>
      </c>
      <c r="STN12906" s="9" t="s">
        <v>23702</v>
      </c>
      <c r="STO12906" s="21" t="s">
        <v>23701</v>
      </c>
      <c r="STP12906" s="9" t="s">
        <v>23702</v>
      </c>
      <c r="STQ12906" s="21" t="s">
        <v>23701</v>
      </c>
      <c r="STR12906" s="9" t="s">
        <v>23702</v>
      </c>
      <c r="STS12906" s="21" t="s">
        <v>23701</v>
      </c>
      <c r="STT12906" s="9" t="s">
        <v>23702</v>
      </c>
      <c r="STU12906" s="21" t="s">
        <v>23701</v>
      </c>
      <c r="STV12906" s="9" t="s">
        <v>23702</v>
      </c>
      <c r="STW12906" s="21" t="s">
        <v>23701</v>
      </c>
      <c r="STX12906" s="9" t="s">
        <v>23702</v>
      </c>
      <c r="STY12906" s="21" t="s">
        <v>23701</v>
      </c>
      <c r="STZ12906" s="9" t="s">
        <v>23702</v>
      </c>
      <c r="SUA12906" s="21" t="s">
        <v>23701</v>
      </c>
      <c r="SUB12906" s="9" t="s">
        <v>23702</v>
      </c>
      <c r="SUC12906" s="21" t="s">
        <v>23701</v>
      </c>
      <c r="SUD12906" s="9" t="s">
        <v>23702</v>
      </c>
      <c r="SUE12906" s="21" t="s">
        <v>23701</v>
      </c>
      <c r="SUF12906" s="9" t="s">
        <v>23702</v>
      </c>
      <c r="SUG12906" s="21" t="s">
        <v>23701</v>
      </c>
      <c r="SUH12906" s="9" t="s">
        <v>23702</v>
      </c>
      <c r="SUI12906" s="21" t="s">
        <v>23701</v>
      </c>
      <c r="SUJ12906" s="9" t="s">
        <v>23702</v>
      </c>
      <c r="SUK12906" s="21" t="s">
        <v>23701</v>
      </c>
      <c r="SUL12906" s="9" t="s">
        <v>23702</v>
      </c>
      <c r="SUM12906" s="21" t="s">
        <v>23701</v>
      </c>
      <c r="SUN12906" s="9" t="s">
        <v>23702</v>
      </c>
      <c r="SUO12906" s="21" t="s">
        <v>23701</v>
      </c>
      <c r="SUP12906" s="9" t="s">
        <v>23702</v>
      </c>
      <c r="SUQ12906" s="21" t="s">
        <v>23701</v>
      </c>
      <c r="SUR12906" s="9" t="s">
        <v>23702</v>
      </c>
      <c r="SUS12906" s="21" t="s">
        <v>23701</v>
      </c>
      <c r="SUT12906" s="9" t="s">
        <v>23702</v>
      </c>
      <c r="SUU12906" s="21" t="s">
        <v>23701</v>
      </c>
      <c r="SUV12906" s="9" t="s">
        <v>23702</v>
      </c>
      <c r="SUW12906" s="21" t="s">
        <v>23701</v>
      </c>
      <c r="SUX12906" s="9" t="s">
        <v>23702</v>
      </c>
      <c r="SUY12906" s="21" t="s">
        <v>23701</v>
      </c>
      <c r="SUZ12906" s="9" t="s">
        <v>23702</v>
      </c>
      <c r="SVA12906" s="21" t="s">
        <v>23701</v>
      </c>
      <c r="SVB12906" s="9" t="s">
        <v>23702</v>
      </c>
      <c r="SVC12906" s="21" t="s">
        <v>23701</v>
      </c>
      <c r="SVD12906" s="9" t="s">
        <v>23702</v>
      </c>
      <c r="SVE12906" s="21" t="s">
        <v>23701</v>
      </c>
      <c r="SVF12906" s="9" t="s">
        <v>23702</v>
      </c>
      <c r="SVG12906" s="21" t="s">
        <v>23701</v>
      </c>
      <c r="SVH12906" s="9" t="s">
        <v>23702</v>
      </c>
      <c r="SVI12906" s="21" t="s">
        <v>23701</v>
      </c>
      <c r="SVJ12906" s="9" t="s">
        <v>23702</v>
      </c>
      <c r="SVK12906" s="21" t="s">
        <v>23701</v>
      </c>
      <c r="SVL12906" s="9" t="s">
        <v>23702</v>
      </c>
      <c r="SVM12906" s="21" t="s">
        <v>23701</v>
      </c>
      <c r="SVN12906" s="9" t="s">
        <v>23702</v>
      </c>
      <c r="SVO12906" s="21" t="s">
        <v>23701</v>
      </c>
      <c r="SVP12906" s="9" t="s">
        <v>23702</v>
      </c>
      <c r="SVQ12906" s="21" t="s">
        <v>23701</v>
      </c>
      <c r="SVR12906" s="9" t="s">
        <v>23702</v>
      </c>
      <c r="SVS12906" s="21" t="s">
        <v>23701</v>
      </c>
      <c r="SVT12906" s="9" t="s">
        <v>23702</v>
      </c>
      <c r="SVU12906" s="21" t="s">
        <v>23701</v>
      </c>
      <c r="SVV12906" s="9" t="s">
        <v>23702</v>
      </c>
      <c r="SVW12906" s="21" t="s">
        <v>23701</v>
      </c>
      <c r="SVX12906" s="9" t="s">
        <v>23702</v>
      </c>
      <c r="SVY12906" s="21" t="s">
        <v>23701</v>
      </c>
      <c r="SVZ12906" s="9" t="s">
        <v>23702</v>
      </c>
      <c r="SWA12906" s="21" t="s">
        <v>23701</v>
      </c>
      <c r="SWB12906" s="9" t="s">
        <v>23702</v>
      </c>
      <c r="SWC12906" s="21" t="s">
        <v>23701</v>
      </c>
      <c r="SWD12906" s="9" t="s">
        <v>23702</v>
      </c>
      <c r="SWE12906" s="21" t="s">
        <v>23701</v>
      </c>
      <c r="SWF12906" s="9" t="s">
        <v>23702</v>
      </c>
      <c r="SWG12906" s="21" t="s">
        <v>23701</v>
      </c>
      <c r="SWH12906" s="9" t="s">
        <v>23702</v>
      </c>
      <c r="SWI12906" s="21" t="s">
        <v>23701</v>
      </c>
      <c r="SWJ12906" s="9" t="s">
        <v>23702</v>
      </c>
      <c r="SWK12906" s="21" t="s">
        <v>23701</v>
      </c>
      <c r="SWL12906" s="9" t="s">
        <v>23702</v>
      </c>
      <c r="SWM12906" s="21" t="s">
        <v>23701</v>
      </c>
      <c r="SWN12906" s="9" t="s">
        <v>23702</v>
      </c>
      <c r="SWO12906" s="21" t="s">
        <v>23701</v>
      </c>
      <c r="SWP12906" s="9" t="s">
        <v>23702</v>
      </c>
      <c r="SWQ12906" s="21" t="s">
        <v>23701</v>
      </c>
      <c r="SWR12906" s="9" t="s">
        <v>23702</v>
      </c>
      <c r="SWS12906" s="21" t="s">
        <v>23701</v>
      </c>
      <c r="SWT12906" s="9" t="s">
        <v>23702</v>
      </c>
      <c r="SWU12906" s="21" t="s">
        <v>23701</v>
      </c>
      <c r="SWV12906" s="9" t="s">
        <v>23702</v>
      </c>
      <c r="SWW12906" s="21" t="s">
        <v>23701</v>
      </c>
      <c r="SWX12906" s="9" t="s">
        <v>23702</v>
      </c>
      <c r="SWY12906" s="21" t="s">
        <v>23701</v>
      </c>
      <c r="SWZ12906" s="9" t="s">
        <v>23702</v>
      </c>
      <c r="SXA12906" s="21" t="s">
        <v>23701</v>
      </c>
      <c r="SXB12906" s="9" t="s">
        <v>23702</v>
      </c>
      <c r="SXC12906" s="21" t="s">
        <v>23701</v>
      </c>
      <c r="SXD12906" s="9" t="s">
        <v>23702</v>
      </c>
      <c r="SXE12906" s="21" t="s">
        <v>23701</v>
      </c>
      <c r="SXF12906" s="9" t="s">
        <v>23702</v>
      </c>
      <c r="SXG12906" s="21" t="s">
        <v>23701</v>
      </c>
      <c r="SXH12906" s="9" t="s">
        <v>23702</v>
      </c>
      <c r="SXI12906" s="21" t="s">
        <v>23701</v>
      </c>
      <c r="SXJ12906" s="9" t="s">
        <v>23702</v>
      </c>
      <c r="SXK12906" s="21" t="s">
        <v>23701</v>
      </c>
      <c r="SXL12906" s="9" t="s">
        <v>23702</v>
      </c>
      <c r="SXM12906" s="21" t="s">
        <v>23701</v>
      </c>
      <c r="SXN12906" s="9" t="s">
        <v>23702</v>
      </c>
      <c r="SXO12906" s="21" t="s">
        <v>23701</v>
      </c>
      <c r="SXP12906" s="9" t="s">
        <v>23702</v>
      </c>
      <c r="SXQ12906" s="21" t="s">
        <v>23701</v>
      </c>
      <c r="SXR12906" s="9" t="s">
        <v>23702</v>
      </c>
      <c r="SXS12906" s="21" t="s">
        <v>23701</v>
      </c>
      <c r="SXT12906" s="9" t="s">
        <v>23702</v>
      </c>
      <c r="SXU12906" s="21" t="s">
        <v>23701</v>
      </c>
      <c r="SXV12906" s="9" t="s">
        <v>23702</v>
      </c>
      <c r="SXW12906" s="21" t="s">
        <v>23701</v>
      </c>
      <c r="SXX12906" s="9" t="s">
        <v>23702</v>
      </c>
      <c r="SXY12906" s="21" t="s">
        <v>23701</v>
      </c>
      <c r="SXZ12906" s="9" t="s">
        <v>23702</v>
      </c>
      <c r="SYA12906" s="21" t="s">
        <v>23701</v>
      </c>
      <c r="SYB12906" s="9" t="s">
        <v>23702</v>
      </c>
      <c r="SYC12906" s="21" t="s">
        <v>23701</v>
      </c>
      <c r="SYD12906" s="9" t="s">
        <v>23702</v>
      </c>
      <c r="SYE12906" s="21" t="s">
        <v>23701</v>
      </c>
      <c r="SYF12906" s="9" t="s">
        <v>23702</v>
      </c>
      <c r="SYG12906" s="21" t="s">
        <v>23701</v>
      </c>
      <c r="SYH12906" s="9" t="s">
        <v>23702</v>
      </c>
      <c r="SYI12906" s="21" t="s">
        <v>23701</v>
      </c>
      <c r="SYJ12906" s="9" t="s">
        <v>23702</v>
      </c>
      <c r="SYK12906" s="21" t="s">
        <v>23701</v>
      </c>
      <c r="SYL12906" s="9" t="s">
        <v>23702</v>
      </c>
      <c r="SYM12906" s="21" t="s">
        <v>23701</v>
      </c>
      <c r="SYN12906" s="9" t="s">
        <v>23702</v>
      </c>
      <c r="SYO12906" s="21" t="s">
        <v>23701</v>
      </c>
      <c r="SYP12906" s="9" t="s">
        <v>23702</v>
      </c>
      <c r="SYQ12906" s="21" t="s">
        <v>23701</v>
      </c>
      <c r="SYR12906" s="9" t="s">
        <v>23702</v>
      </c>
      <c r="SYS12906" s="21" t="s">
        <v>23701</v>
      </c>
      <c r="SYT12906" s="9" t="s">
        <v>23702</v>
      </c>
      <c r="SYU12906" s="21" t="s">
        <v>23701</v>
      </c>
      <c r="SYV12906" s="9" t="s">
        <v>23702</v>
      </c>
      <c r="SYW12906" s="21" t="s">
        <v>23701</v>
      </c>
      <c r="SYX12906" s="9" t="s">
        <v>23702</v>
      </c>
      <c r="SYY12906" s="21" t="s">
        <v>23701</v>
      </c>
      <c r="SYZ12906" s="9" t="s">
        <v>23702</v>
      </c>
      <c r="SZA12906" s="21" t="s">
        <v>23701</v>
      </c>
      <c r="SZB12906" s="9" t="s">
        <v>23702</v>
      </c>
      <c r="SZC12906" s="21" t="s">
        <v>23701</v>
      </c>
      <c r="SZD12906" s="9" t="s">
        <v>23702</v>
      </c>
      <c r="SZE12906" s="21" t="s">
        <v>23701</v>
      </c>
      <c r="SZF12906" s="9" t="s">
        <v>23702</v>
      </c>
      <c r="SZG12906" s="21" t="s">
        <v>23701</v>
      </c>
      <c r="SZH12906" s="9" t="s">
        <v>23702</v>
      </c>
      <c r="SZI12906" s="21" t="s">
        <v>23701</v>
      </c>
      <c r="SZJ12906" s="9" t="s">
        <v>23702</v>
      </c>
      <c r="SZK12906" s="21" t="s">
        <v>23701</v>
      </c>
      <c r="SZL12906" s="9" t="s">
        <v>23702</v>
      </c>
      <c r="SZM12906" s="21" t="s">
        <v>23701</v>
      </c>
      <c r="SZN12906" s="9" t="s">
        <v>23702</v>
      </c>
      <c r="SZO12906" s="21" t="s">
        <v>23701</v>
      </c>
      <c r="SZP12906" s="9" t="s">
        <v>23702</v>
      </c>
      <c r="SZQ12906" s="21" t="s">
        <v>23701</v>
      </c>
      <c r="SZR12906" s="9" t="s">
        <v>23702</v>
      </c>
      <c r="SZS12906" s="21" t="s">
        <v>23701</v>
      </c>
      <c r="SZT12906" s="9" t="s">
        <v>23702</v>
      </c>
      <c r="SZU12906" s="21" t="s">
        <v>23701</v>
      </c>
      <c r="SZV12906" s="9" t="s">
        <v>23702</v>
      </c>
      <c r="SZW12906" s="21" t="s">
        <v>23701</v>
      </c>
      <c r="SZX12906" s="9" t="s">
        <v>23702</v>
      </c>
      <c r="SZY12906" s="21" t="s">
        <v>23701</v>
      </c>
      <c r="SZZ12906" s="9" t="s">
        <v>23702</v>
      </c>
      <c r="TAA12906" s="21" t="s">
        <v>23701</v>
      </c>
      <c r="TAB12906" s="9" t="s">
        <v>23702</v>
      </c>
      <c r="TAC12906" s="21" t="s">
        <v>23701</v>
      </c>
      <c r="TAD12906" s="9" t="s">
        <v>23702</v>
      </c>
      <c r="TAE12906" s="21" t="s">
        <v>23701</v>
      </c>
      <c r="TAF12906" s="9" t="s">
        <v>23702</v>
      </c>
      <c r="TAG12906" s="21" t="s">
        <v>23701</v>
      </c>
      <c r="TAH12906" s="9" t="s">
        <v>23702</v>
      </c>
      <c r="TAI12906" s="21" t="s">
        <v>23701</v>
      </c>
      <c r="TAJ12906" s="9" t="s">
        <v>23702</v>
      </c>
      <c r="TAK12906" s="21" t="s">
        <v>23701</v>
      </c>
      <c r="TAL12906" s="9" t="s">
        <v>23702</v>
      </c>
      <c r="TAM12906" s="21" t="s">
        <v>23701</v>
      </c>
      <c r="TAN12906" s="9" t="s">
        <v>23702</v>
      </c>
      <c r="TAO12906" s="21" t="s">
        <v>23701</v>
      </c>
      <c r="TAP12906" s="9" t="s">
        <v>23702</v>
      </c>
      <c r="TAQ12906" s="21" t="s">
        <v>23701</v>
      </c>
      <c r="TAR12906" s="9" t="s">
        <v>23702</v>
      </c>
      <c r="TAS12906" s="21" t="s">
        <v>23701</v>
      </c>
      <c r="TAT12906" s="9" t="s">
        <v>23702</v>
      </c>
      <c r="TAU12906" s="21" t="s">
        <v>23701</v>
      </c>
      <c r="TAV12906" s="9" t="s">
        <v>23702</v>
      </c>
      <c r="TAW12906" s="21" t="s">
        <v>23701</v>
      </c>
      <c r="TAX12906" s="9" t="s">
        <v>23702</v>
      </c>
      <c r="TAY12906" s="21" t="s">
        <v>23701</v>
      </c>
      <c r="TAZ12906" s="9" t="s">
        <v>23702</v>
      </c>
      <c r="TBA12906" s="21" t="s">
        <v>23701</v>
      </c>
      <c r="TBB12906" s="9" t="s">
        <v>23702</v>
      </c>
      <c r="TBC12906" s="21" t="s">
        <v>23701</v>
      </c>
      <c r="TBD12906" s="9" t="s">
        <v>23702</v>
      </c>
      <c r="TBE12906" s="21" t="s">
        <v>23701</v>
      </c>
      <c r="TBF12906" s="9" t="s">
        <v>23702</v>
      </c>
      <c r="TBG12906" s="21" t="s">
        <v>23701</v>
      </c>
      <c r="TBH12906" s="9" t="s">
        <v>23702</v>
      </c>
      <c r="TBI12906" s="21" t="s">
        <v>23701</v>
      </c>
      <c r="TBJ12906" s="9" t="s">
        <v>23702</v>
      </c>
      <c r="TBK12906" s="21" t="s">
        <v>23701</v>
      </c>
      <c r="TBL12906" s="9" t="s">
        <v>23702</v>
      </c>
      <c r="TBM12906" s="21" t="s">
        <v>23701</v>
      </c>
      <c r="TBN12906" s="9" t="s">
        <v>23702</v>
      </c>
      <c r="TBO12906" s="21" t="s">
        <v>23701</v>
      </c>
      <c r="TBP12906" s="9" t="s">
        <v>23702</v>
      </c>
      <c r="TBQ12906" s="21" t="s">
        <v>23701</v>
      </c>
      <c r="TBR12906" s="9" t="s">
        <v>23702</v>
      </c>
      <c r="TBS12906" s="21" t="s">
        <v>23701</v>
      </c>
      <c r="TBT12906" s="9" t="s">
        <v>23702</v>
      </c>
      <c r="TBU12906" s="21" t="s">
        <v>23701</v>
      </c>
      <c r="TBV12906" s="9" t="s">
        <v>23702</v>
      </c>
      <c r="TBW12906" s="21" t="s">
        <v>23701</v>
      </c>
      <c r="TBX12906" s="9" t="s">
        <v>23702</v>
      </c>
      <c r="TBY12906" s="21" t="s">
        <v>23701</v>
      </c>
      <c r="TBZ12906" s="9" t="s">
        <v>23702</v>
      </c>
      <c r="TCA12906" s="21" t="s">
        <v>23701</v>
      </c>
      <c r="TCB12906" s="9" t="s">
        <v>23702</v>
      </c>
      <c r="TCC12906" s="21" t="s">
        <v>23701</v>
      </c>
      <c r="TCD12906" s="9" t="s">
        <v>23702</v>
      </c>
      <c r="TCE12906" s="21" t="s">
        <v>23701</v>
      </c>
      <c r="TCF12906" s="9" t="s">
        <v>23702</v>
      </c>
      <c r="TCG12906" s="21" t="s">
        <v>23701</v>
      </c>
      <c r="TCH12906" s="9" t="s">
        <v>23702</v>
      </c>
      <c r="TCI12906" s="21" t="s">
        <v>23701</v>
      </c>
      <c r="TCJ12906" s="9" t="s">
        <v>23702</v>
      </c>
      <c r="TCK12906" s="21" t="s">
        <v>23701</v>
      </c>
      <c r="TCL12906" s="9" t="s">
        <v>23702</v>
      </c>
      <c r="TCM12906" s="21" t="s">
        <v>23701</v>
      </c>
      <c r="TCN12906" s="9" t="s">
        <v>23702</v>
      </c>
      <c r="TCO12906" s="21" t="s">
        <v>23701</v>
      </c>
      <c r="TCP12906" s="9" t="s">
        <v>23702</v>
      </c>
      <c r="TCQ12906" s="21" t="s">
        <v>23701</v>
      </c>
      <c r="TCR12906" s="9" t="s">
        <v>23702</v>
      </c>
      <c r="TCS12906" s="21" t="s">
        <v>23701</v>
      </c>
      <c r="TCT12906" s="9" t="s">
        <v>23702</v>
      </c>
      <c r="TCU12906" s="21" t="s">
        <v>23701</v>
      </c>
      <c r="TCV12906" s="9" t="s">
        <v>23702</v>
      </c>
      <c r="TCW12906" s="21" t="s">
        <v>23701</v>
      </c>
      <c r="TCX12906" s="9" t="s">
        <v>23702</v>
      </c>
      <c r="TCY12906" s="21" t="s">
        <v>23701</v>
      </c>
      <c r="TCZ12906" s="9" t="s">
        <v>23702</v>
      </c>
      <c r="TDA12906" s="21" t="s">
        <v>23701</v>
      </c>
      <c r="TDB12906" s="9" t="s">
        <v>23702</v>
      </c>
      <c r="TDC12906" s="21" t="s">
        <v>23701</v>
      </c>
      <c r="TDD12906" s="9" t="s">
        <v>23702</v>
      </c>
      <c r="TDE12906" s="21" t="s">
        <v>23701</v>
      </c>
      <c r="TDF12906" s="9" t="s">
        <v>23702</v>
      </c>
      <c r="TDG12906" s="21" t="s">
        <v>23701</v>
      </c>
      <c r="TDH12906" s="9" t="s">
        <v>23702</v>
      </c>
      <c r="TDI12906" s="21" t="s">
        <v>23701</v>
      </c>
      <c r="TDJ12906" s="9" t="s">
        <v>23702</v>
      </c>
      <c r="TDK12906" s="21" t="s">
        <v>23701</v>
      </c>
      <c r="TDL12906" s="9" t="s">
        <v>23702</v>
      </c>
      <c r="TDM12906" s="21" t="s">
        <v>23701</v>
      </c>
      <c r="TDN12906" s="9" t="s">
        <v>23702</v>
      </c>
      <c r="TDO12906" s="21" t="s">
        <v>23701</v>
      </c>
      <c r="TDP12906" s="9" t="s">
        <v>23702</v>
      </c>
      <c r="TDQ12906" s="21" t="s">
        <v>23701</v>
      </c>
      <c r="TDR12906" s="9" t="s">
        <v>23702</v>
      </c>
      <c r="TDS12906" s="21" t="s">
        <v>23701</v>
      </c>
      <c r="TDT12906" s="9" t="s">
        <v>23702</v>
      </c>
      <c r="TDU12906" s="21" t="s">
        <v>23701</v>
      </c>
      <c r="TDV12906" s="9" t="s">
        <v>23702</v>
      </c>
      <c r="TDW12906" s="21" t="s">
        <v>23701</v>
      </c>
      <c r="TDX12906" s="9" t="s">
        <v>23702</v>
      </c>
      <c r="TDY12906" s="21" t="s">
        <v>23701</v>
      </c>
      <c r="TDZ12906" s="9" t="s">
        <v>23702</v>
      </c>
      <c r="TEA12906" s="21" t="s">
        <v>23701</v>
      </c>
      <c r="TEB12906" s="9" t="s">
        <v>23702</v>
      </c>
      <c r="TEC12906" s="21" t="s">
        <v>23701</v>
      </c>
      <c r="TED12906" s="9" t="s">
        <v>23702</v>
      </c>
      <c r="TEE12906" s="21" t="s">
        <v>23701</v>
      </c>
      <c r="TEF12906" s="9" t="s">
        <v>23702</v>
      </c>
      <c r="TEG12906" s="21" t="s">
        <v>23701</v>
      </c>
      <c r="TEH12906" s="9" t="s">
        <v>23702</v>
      </c>
      <c r="TEI12906" s="21" t="s">
        <v>23701</v>
      </c>
      <c r="TEJ12906" s="9" t="s">
        <v>23702</v>
      </c>
      <c r="TEK12906" s="21" t="s">
        <v>23701</v>
      </c>
      <c r="TEL12906" s="9" t="s">
        <v>23702</v>
      </c>
      <c r="TEM12906" s="21" t="s">
        <v>23701</v>
      </c>
      <c r="TEN12906" s="9" t="s">
        <v>23702</v>
      </c>
      <c r="TEO12906" s="21" t="s">
        <v>23701</v>
      </c>
      <c r="TEP12906" s="9" t="s">
        <v>23702</v>
      </c>
      <c r="TEQ12906" s="21" t="s">
        <v>23701</v>
      </c>
      <c r="TER12906" s="9" t="s">
        <v>23702</v>
      </c>
      <c r="TES12906" s="21" t="s">
        <v>23701</v>
      </c>
      <c r="TET12906" s="9" t="s">
        <v>23702</v>
      </c>
      <c r="TEU12906" s="21" t="s">
        <v>23701</v>
      </c>
      <c r="TEV12906" s="9" t="s">
        <v>23702</v>
      </c>
      <c r="TEW12906" s="21" t="s">
        <v>23701</v>
      </c>
      <c r="TEX12906" s="9" t="s">
        <v>23702</v>
      </c>
      <c r="TEY12906" s="21" t="s">
        <v>23701</v>
      </c>
      <c r="TEZ12906" s="9" t="s">
        <v>23702</v>
      </c>
      <c r="TFA12906" s="21" t="s">
        <v>23701</v>
      </c>
      <c r="TFB12906" s="9" t="s">
        <v>23702</v>
      </c>
      <c r="TFC12906" s="21" t="s">
        <v>23701</v>
      </c>
      <c r="TFD12906" s="9" t="s">
        <v>23702</v>
      </c>
      <c r="TFE12906" s="21" t="s">
        <v>23701</v>
      </c>
      <c r="TFF12906" s="9" t="s">
        <v>23702</v>
      </c>
      <c r="TFG12906" s="21" t="s">
        <v>23701</v>
      </c>
      <c r="TFH12906" s="9" t="s">
        <v>23702</v>
      </c>
      <c r="TFI12906" s="21" t="s">
        <v>23701</v>
      </c>
      <c r="TFJ12906" s="9" t="s">
        <v>23702</v>
      </c>
      <c r="TFK12906" s="21" t="s">
        <v>23701</v>
      </c>
      <c r="TFL12906" s="9" t="s">
        <v>23702</v>
      </c>
      <c r="TFM12906" s="21" t="s">
        <v>23701</v>
      </c>
      <c r="TFN12906" s="9" t="s">
        <v>23702</v>
      </c>
      <c r="TFO12906" s="21" t="s">
        <v>23701</v>
      </c>
      <c r="TFP12906" s="9" t="s">
        <v>23702</v>
      </c>
      <c r="TFQ12906" s="21" t="s">
        <v>23701</v>
      </c>
      <c r="TFR12906" s="9" t="s">
        <v>23702</v>
      </c>
      <c r="TFS12906" s="21" t="s">
        <v>23701</v>
      </c>
      <c r="TFT12906" s="9" t="s">
        <v>23702</v>
      </c>
      <c r="TFU12906" s="21" t="s">
        <v>23701</v>
      </c>
      <c r="TFV12906" s="9" t="s">
        <v>23702</v>
      </c>
      <c r="TFW12906" s="21" t="s">
        <v>23701</v>
      </c>
      <c r="TFX12906" s="9" t="s">
        <v>23702</v>
      </c>
      <c r="TFY12906" s="21" t="s">
        <v>23701</v>
      </c>
      <c r="TFZ12906" s="9" t="s">
        <v>23702</v>
      </c>
      <c r="TGA12906" s="21" t="s">
        <v>23701</v>
      </c>
      <c r="TGB12906" s="9" t="s">
        <v>23702</v>
      </c>
      <c r="TGC12906" s="21" t="s">
        <v>23701</v>
      </c>
      <c r="TGD12906" s="9" t="s">
        <v>23702</v>
      </c>
      <c r="TGE12906" s="21" t="s">
        <v>23701</v>
      </c>
      <c r="TGF12906" s="9" t="s">
        <v>23702</v>
      </c>
      <c r="TGG12906" s="21" t="s">
        <v>23701</v>
      </c>
      <c r="TGH12906" s="9" t="s">
        <v>23702</v>
      </c>
      <c r="TGI12906" s="21" t="s">
        <v>23701</v>
      </c>
      <c r="TGJ12906" s="9" t="s">
        <v>23702</v>
      </c>
      <c r="TGK12906" s="21" t="s">
        <v>23701</v>
      </c>
      <c r="TGL12906" s="9" t="s">
        <v>23702</v>
      </c>
      <c r="TGM12906" s="21" t="s">
        <v>23701</v>
      </c>
      <c r="TGN12906" s="9" t="s">
        <v>23702</v>
      </c>
      <c r="TGO12906" s="21" t="s">
        <v>23701</v>
      </c>
      <c r="TGP12906" s="9" t="s">
        <v>23702</v>
      </c>
      <c r="TGQ12906" s="21" t="s">
        <v>23701</v>
      </c>
      <c r="TGR12906" s="9" t="s">
        <v>23702</v>
      </c>
      <c r="TGS12906" s="21" t="s">
        <v>23701</v>
      </c>
      <c r="TGT12906" s="9" t="s">
        <v>23702</v>
      </c>
      <c r="TGU12906" s="21" t="s">
        <v>23701</v>
      </c>
      <c r="TGV12906" s="9" t="s">
        <v>23702</v>
      </c>
      <c r="TGW12906" s="21" t="s">
        <v>23701</v>
      </c>
      <c r="TGX12906" s="9" t="s">
        <v>23702</v>
      </c>
      <c r="TGY12906" s="21" t="s">
        <v>23701</v>
      </c>
      <c r="TGZ12906" s="9" t="s">
        <v>23702</v>
      </c>
      <c r="THA12906" s="21" t="s">
        <v>23701</v>
      </c>
      <c r="THB12906" s="9" t="s">
        <v>23702</v>
      </c>
      <c r="THC12906" s="21" t="s">
        <v>23701</v>
      </c>
      <c r="THD12906" s="9" t="s">
        <v>23702</v>
      </c>
      <c r="THE12906" s="21" t="s">
        <v>23701</v>
      </c>
      <c r="THF12906" s="9" t="s">
        <v>23702</v>
      </c>
      <c r="THG12906" s="21" t="s">
        <v>23701</v>
      </c>
      <c r="THH12906" s="9" t="s">
        <v>23702</v>
      </c>
      <c r="THI12906" s="21" t="s">
        <v>23701</v>
      </c>
      <c r="THJ12906" s="9" t="s">
        <v>23702</v>
      </c>
      <c r="THK12906" s="21" t="s">
        <v>23701</v>
      </c>
      <c r="THL12906" s="9" t="s">
        <v>23702</v>
      </c>
      <c r="THM12906" s="21" t="s">
        <v>23701</v>
      </c>
      <c r="THN12906" s="9" t="s">
        <v>23702</v>
      </c>
      <c r="THO12906" s="21" t="s">
        <v>23701</v>
      </c>
      <c r="THP12906" s="9" t="s">
        <v>23702</v>
      </c>
      <c r="THQ12906" s="21" t="s">
        <v>23701</v>
      </c>
      <c r="THR12906" s="9" t="s">
        <v>23702</v>
      </c>
      <c r="THS12906" s="21" t="s">
        <v>23701</v>
      </c>
      <c r="THT12906" s="9" t="s">
        <v>23702</v>
      </c>
      <c r="THU12906" s="21" t="s">
        <v>23701</v>
      </c>
      <c r="THV12906" s="9" t="s">
        <v>23702</v>
      </c>
      <c r="THW12906" s="21" t="s">
        <v>23701</v>
      </c>
      <c r="THX12906" s="9" t="s">
        <v>23702</v>
      </c>
      <c r="THY12906" s="21" t="s">
        <v>23701</v>
      </c>
      <c r="THZ12906" s="9" t="s">
        <v>23702</v>
      </c>
      <c r="TIA12906" s="21" t="s">
        <v>23701</v>
      </c>
      <c r="TIB12906" s="9" t="s">
        <v>23702</v>
      </c>
      <c r="TIC12906" s="21" t="s">
        <v>23701</v>
      </c>
      <c r="TID12906" s="9" t="s">
        <v>23702</v>
      </c>
      <c r="TIE12906" s="21" t="s">
        <v>23701</v>
      </c>
      <c r="TIF12906" s="9" t="s">
        <v>23702</v>
      </c>
      <c r="TIG12906" s="21" t="s">
        <v>23701</v>
      </c>
      <c r="TIH12906" s="9" t="s">
        <v>23702</v>
      </c>
      <c r="TII12906" s="21" t="s">
        <v>23701</v>
      </c>
      <c r="TIJ12906" s="9" t="s">
        <v>23702</v>
      </c>
      <c r="TIK12906" s="21" t="s">
        <v>23701</v>
      </c>
      <c r="TIL12906" s="9" t="s">
        <v>23702</v>
      </c>
      <c r="TIM12906" s="21" t="s">
        <v>23701</v>
      </c>
      <c r="TIN12906" s="9" t="s">
        <v>23702</v>
      </c>
      <c r="TIO12906" s="21" t="s">
        <v>23701</v>
      </c>
      <c r="TIP12906" s="9" t="s">
        <v>23702</v>
      </c>
      <c r="TIQ12906" s="21" t="s">
        <v>23701</v>
      </c>
      <c r="TIR12906" s="9" t="s">
        <v>23702</v>
      </c>
      <c r="TIS12906" s="21" t="s">
        <v>23701</v>
      </c>
      <c r="TIT12906" s="9" t="s">
        <v>23702</v>
      </c>
      <c r="TIU12906" s="21" t="s">
        <v>23701</v>
      </c>
      <c r="TIV12906" s="9" t="s">
        <v>23702</v>
      </c>
      <c r="TIW12906" s="21" t="s">
        <v>23701</v>
      </c>
      <c r="TIX12906" s="9" t="s">
        <v>23702</v>
      </c>
      <c r="TIY12906" s="21" t="s">
        <v>23701</v>
      </c>
      <c r="TIZ12906" s="9" t="s">
        <v>23702</v>
      </c>
      <c r="TJA12906" s="21" t="s">
        <v>23701</v>
      </c>
      <c r="TJB12906" s="9" t="s">
        <v>23702</v>
      </c>
      <c r="TJC12906" s="21" t="s">
        <v>23701</v>
      </c>
      <c r="TJD12906" s="9" t="s">
        <v>23702</v>
      </c>
      <c r="TJE12906" s="21" t="s">
        <v>23701</v>
      </c>
      <c r="TJF12906" s="9" t="s">
        <v>23702</v>
      </c>
      <c r="TJG12906" s="21" t="s">
        <v>23701</v>
      </c>
      <c r="TJH12906" s="9" t="s">
        <v>23702</v>
      </c>
      <c r="TJI12906" s="21" t="s">
        <v>23701</v>
      </c>
      <c r="TJJ12906" s="9" t="s">
        <v>23702</v>
      </c>
      <c r="TJK12906" s="21" t="s">
        <v>23701</v>
      </c>
      <c r="TJL12906" s="9" t="s">
        <v>23702</v>
      </c>
      <c r="TJM12906" s="21" t="s">
        <v>23701</v>
      </c>
      <c r="TJN12906" s="9" t="s">
        <v>23702</v>
      </c>
      <c r="TJO12906" s="21" t="s">
        <v>23701</v>
      </c>
      <c r="TJP12906" s="9" t="s">
        <v>23702</v>
      </c>
      <c r="TJQ12906" s="21" t="s">
        <v>23701</v>
      </c>
      <c r="TJR12906" s="9" t="s">
        <v>23702</v>
      </c>
      <c r="TJS12906" s="21" t="s">
        <v>23701</v>
      </c>
      <c r="TJT12906" s="9" t="s">
        <v>23702</v>
      </c>
      <c r="TJU12906" s="21" t="s">
        <v>23701</v>
      </c>
      <c r="TJV12906" s="9" t="s">
        <v>23702</v>
      </c>
      <c r="TJW12906" s="21" t="s">
        <v>23701</v>
      </c>
      <c r="TJX12906" s="9" t="s">
        <v>23702</v>
      </c>
      <c r="TJY12906" s="21" t="s">
        <v>23701</v>
      </c>
      <c r="TJZ12906" s="9" t="s">
        <v>23702</v>
      </c>
      <c r="TKA12906" s="21" t="s">
        <v>23701</v>
      </c>
      <c r="TKB12906" s="9" t="s">
        <v>23702</v>
      </c>
      <c r="TKC12906" s="21" t="s">
        <v>23701</v>
      </c>
      <c r="TKD12906" s="9" t="s">
        <v>23702</v>
      </c>
      <c r="TKE12906" s="21" t="s">
        <v>23701</v>
      </c>
      <c r="TKF12906" s="9" t="s">
        <v>23702</v>
      </c>
      <c r="TKG12906" s="21" t="s">
        <v>23701</v>
      </c>
      <c r="TKH12906" s="9" t="s">
        <v>23702</v>
      </c>
      <c r="TKI12906" s="21" t="s">
        <v>23701</v>
      </c>
      <c r="TKJ12906" s="9" t="s">
        <v>23702</v>
      </c>
      <c r="TKK12906" s="21" t="s">
        <v>23701</v>
      </c>
      <c r="TKL12906" s="9" t="s">
        <v>23702</v>
      </c>
      <c r="TKM12906" s="21" t="s">
        <v>23701</v>
      </c>
      <c r="TKN12906" s="9" t="s">
        <v>23702</v>
      </c>
      <c r="TKO12906" s="21" t="s">
        <v>23701</v>
      </c>
      <c r="TKP12906" s="9" t="s">
        <v>23702</v>
      </c>
      <c r="TKQ12906" s="21" t="s">
        <v>23701</v>
      </c>
      <c r="TKR12906" s="9" t="s">
        <v>23702</v>
      </c>
      <c r="TKS12906" s="21" t="s">
        <v>23701</v>
      </c>
      <c r="TKT12906" s="9" t="s">
        <v>23702</v>
      </c>
      <c r="TKU12906" s="21" t="s">
        <v>23701</v>
      </c>
      <c r="TKV12906" s="9" t="s">
        <v>23702</v>
      </c>
      <c r="TKW12906" s="21" t="s">
        <v>23701</v>
      </c>
      <c r="TKX12906" s="9" t="s">
        <v>23702</v>
      </c>
      <c r="TKY12906" s="21" t="s">
        <v>23701</v>
      </c>
      <c r="TKZ12906" s="9" t="s">
        <v>23702</v>
      </c>
      <c r="TLA12906" s="21" t="s">
        <v>23701</v>
      </c>
      <c r="TLB12906" s="9" t="s">
        <v>23702</v>
      </c>
      <c r="TLC12906" s="21" t="s">
        <v>23701</v>
      </c>
      <c r="TLD12906" s="9" t="s">
        <v>23702</v>
      </c>
      <c r="TLE12906" s="21" t="s">
        <v>23701</v>
      </c>
      <c r="TLF12906" s="9" t="s">
        <v>23702</v>
      </c>
      <c r="TLG12906" s="21" t="s">
        <v>23701</v>
      </c>
      <c r="TLH12906" s="9" t="s">
        <v>23702</v>
      </c>
      <c r="TLI12906" s="21" t="s">
        <v>23701</v>
      </c>
      <c r="TLJ12906" s="9" t="s">
        <v>23702</v>
      </c>
      <c r="TLK12906" s="21" t="s">
        <v>23701</v>
      </c>
      <c r="TLL12906" s="9" t="s">
        <v>23702</v>
      </c>
      <c r="TLM12906" s="21" t="s">
        <v>23701</v>
      </c>
      <c r="TLN12906" s="9" t="s">
        <v>23702</v>
      </c>
      <c r="TLO12906" s="21" t="s">
        <v>23701</v>
      </c>
      <c r="TLP12906" s="9" t="s">
        <v>23702</v>
      </c>
      <c r="TLQ12906" s="21" t="s">
        <v>23701</v>
      </c>
      <c r="TLR12906" s="9" t="s">
        <v>23702</v>
      </c>
      <c r="TLS12906" s="21" t="s">
        <v>23701</v>
      </c>
      <c r="TLT12906" s="9" t="s">
        <v>23702</v>
      </c>
      <c r="TLU12906" s="21" t="s">
        <v>23701</v>
      </c>
      <c r="TLV12906" s="9" t="s">
        <v>23702</v>
      </c>
      <c r="TLW12906" s="21" t="s">
        <v>23701</v>
      </c>
      <c r="TLX12906" s="9" t="s">
        <v>23702</v>
      </c>
      <c r="TLY12906" s="21" t="s">
        <v>23701</v>
      </c>
      <c r="TLZ12906" s="9" t="s">
        <v>23702</v>
      </c>
      <c r="TMA12906" s="21" t="s">
        <v>23701</v>
      </c>
      <c r="TMB12906" s="9" t="s">
        <v>23702</v>
      </c>
      <c r="TMC12906" s="21" t="s">
        <v>23701</v>
      </c>
      <c r="TMD12906" s="9" t="s">
        <v>23702</v>
      </c>
      <c r="TME12906" s="21" t="s">
        <v>23701</v>
      </c>
      <c r="TMF12906" s="9" t="s">
        <v>23702</v>
      </c>
      <c r="TMG12906" s="21" t="s">
        <v>23701</v>
      </c>
      <c r="TMH12906" s="9" t="s">
        <v>23702</v>
      </c>
      <c r="TMI12906" s="21" t="s">
        <v>23701</v>
      </c>
      <c r="TMJ12906" s="9" t="s">
        <v>23702</v>
      </c>
      <c r="TMK12906" s="21" t="s">
        <v>23701</v>
      </c>
      <c r="TML12906" s="9" t="s">
        <v>23702</v>
      </c>
      <c r="TMM12906" s="21" t="s">
        <v>23701</v>
      </c>
      <c r="TMN12906" s="9" t="s">
        <v>23702</v>
      </c>
      <c r="TMO12906" s="21" t="s">
        <v>23701</v>
      </c>
      <c r="TMP12906" s="9" t="s">
        <v>23702</v>
      </c>
      <c r="TMQ12906" s="21" t="s">
        <v>23701</v>
      </c>
      <c r="TMR12906" s="9" t="s">
        <v>23702</v>
      </c>
      <c r="TMS12906" s="21" t="s">
        <v>23701</v>
      </c>
      <c r="TMT12906" s="9" t="s">
        <v>23702</v>
      </c>
      <c r="TMU12906" s="21" t="s">
        <v>23701</v>
      </c>
      <c r="TMV12906" s="9" t="s">
        <v>23702</v>
      </c>
      <c r="TMW12906" s="21" t="s">
        <v>23701</v>
      </c>
      <c r="TMX12906" s="9" t="s">
        <v>23702</v>
      </c>
      <c r="TMY12906" s="21" t="s">
        <v>23701</v>
      </c>
      <c r="TMZ12906" s="9" t="s">
        <v>23702</v>
      </c>
      <c r="TNA12906" s="21" t="s">
        <v>23701</v>
      </c>
      <c r="TNB12906" s="9" t="s">
        <v>23702</v>
      </c>
      <c r="TNC12906" s="21" t="s">
        <v>23701</v>
      </c>
      <c r="TND12906" s="9" t="s">
        <v>23702</v>
      </c>
      <c r="TNE12906" s="21" t="s">
        <v>23701</v>
      </c>
      <c r="TNF12906" s="9" t="s">
        <v>23702</v>
      </c>
      <c r="TNG12906" s="21" t="s">
        <v>23701</v>
      </c>
      <c r="TNH12906" s="9" t="s">
        <v>23702</v>
      </c>
      <c r="TNI12906" s="21" t="s">
        <v>23701</v>
      </c>
      <c r="TNJ12906" s="9" t="s">
        <v>23702</v>
      </c>
      <c r="TNK12906" s="21" t="s">
        <v>23701</v>
      </c>
      <c r="TNL12906" s="9" t="s">
        <v>23702</v>
      </c>
      <c r="TNM12906" s="21" t="s">
        <v>23701</v>
      </c>
      <c r="TNN12906" s="9" t="s">
        <v>23702</v>
      </c>
      <c r="TNO12906" s="21" t="s">
        <v>23701</v>
      </c>
      <c r="TNP12906" s="9" t="s">
        <v>23702</v>
      </c>
      <c r="TNQ12906" s="21" t="s">
        <v>23701</v>
      </c>
      <c r="TNR12906" s="9" t="s">
        <v>23702</v>
      </c>
      <c r="TNS12906" s="21" t="s">
        <v>23701</v>
      </c>
      <c r="TNT12906" s="9" t="s">
        <v>23702</v>
      </c>
      <c r="TNU12906" s="21" t="s">
        <v>23701</v>
      </c>
      <c r="TNV12906" s="9" t="s">
        <v>23702</v>
      </c>
      <c r="TNW12906" s="21" t="s">
        <v>23701</v>
      </c>
      <c r="TNX12906" s="9" t="s">
        <v>23702</v>
      </c>
      <c r="TNY12906" s="21" t="s">
        <v>23701</v>
      </c>
      <c r="TNZ12906" s="9" t="s">
        <v>23702</v>
      </c>
      <c r="TOA12906" s="21" t="s">
        <v>23701</v>
      </c>
      <c r="TOB12906" s="9" t="s">
        <v>23702</v>
      </c>
      <c r="TOC12906" s="21" t="s">
        <v>23701</v>
      </c>
      <c r="TOD12906" s="9" t="s">
        <v>23702</v>
      </c>
      <c r="TOE12906" s="21" t="s">
        <v>23701</v>
      </c>
      <c r="TOF12906" s="9" t="s">
        <v>23702</v>
      </c>
      <c r="TOG12906" s="21" t="s">
        <v>23701</v>
      </c>
      <c r="TOH12906" s="9" t="s">
        <v>23702</v>
      </c>
      <c r="TOI12906" s="21" t="s">
        <v>23701</v>
      </c>
      <c r="TOJ12906" s="9" t="s">
        <v>23702</v>
      </c>
      <c r="TOK12906" s="21" t="s">
        <v>23701</v>
      </c>
      <c r="TOL12906" s="9" t="s">
        <v>23702</v>
      </c>
      <c r="TOM12906" s="21" t="s">
        <v>23701</v>
      </c>
      <c r="TON12906" s="9" t="s">
        <v>23702</v>
      </c>
      <c r="TOO12906" s="21" t="s">
        <v>23701</v>
      </c>
      <c r="TOP12906" s="9" t="s">
        <v>23702</v>
      </c>
      <c r="TOQ12906" s="21" t="s">
        <v>23701</v>
      </c>
      <c r="TOR12906" s="9" t="s">
        <v>23702</v>
      </c>
      <c r="TOS12906" s="21" t="s">
        <v>23701</v>
      </c>
      <c r="TOT12906" s="9" t="s">
        <v>23702</v>
      </c>
      <c r="TOU12906" s="21" t="s">
        <v>23701</v>
      </c>
      <c r="TOV12906" s="9" t="s">
        <v>23702</v>
      </c>
      <c r="TOW12906" s="21" t="s">
        <v>23701</v>
      </c>
      <c r="TOX12906" s="9" t="s">
        <v>23702</v>
      </c>
      <c r="TOY12906" s="21" t="s">
        <v>23701</v>
      </c>
      <c r="TOZ12906" s="9" t="s">
        <v>23702</v>
      </c>
      <c r="TPA12906" s="21" t="s">
        <v>23701</v>
      </c>
      <c r="TPB12906" s="9" t="s">
        <v>23702</v>
      </c>
      <c r="TPC12906" s="21" t="s">
        <v>23701</v>
      </c>
      <c r="TPD12906" s="9" t="s">
        <v>23702</v>
      </c>
      <c r="TPE12906" s="21" t="s">
        <v>23701</v>
      </c>
      <c r="TPF12906" s="9" t="s">
        <v>23702</v>
      </c>
      <c r="TPG12906" s="21" t="s">
        <v>23701</v>
      </c>
      <c r="TPH12906" s="9" t="s">
        <v>23702</v>
      </c>
      <c r="TPI12906" s="21" t="s">
        <v>23701</v>
      </c>
      <c r="TPJ12906" s="9" t="s">
        <v>23702</v>
      </c>
      <c r="TPK12906" s="21" t="s">
        <v>23701</v>
      </c>
      <c r="TPL12906" s="9" t="s">
        <v>23702</v>
      </c>
      <c r="TPM12906" s="21" t="s">
        <v>23701</v>
      </c>
      <c r="TPN12906" s="9" t="s">
        <v>23702</v>
      </c>
      <c r="TPO12906" s="21" t="s">
        <v>23701</v>
      </c>
      <c r="TPP12906" s="9" t="s">
        <v>23702</v>
      </c>
      <c r="TPQ12906" s="21" t="s">
        <v>23701</v>
      </c>
      <c r="TPR12906" s="9" t="s">
        <v>23702</v>
      </c>
      <c r="TPS12906" s="21" t="s">
        <v>23701</v>
      </c>
      <c r="TPT12906" s="9" t="s">
        <v>23702</v>
      </c>
      <c r="TPU12906" s="21" t="s">
        <v>23701</v>
      </c>
      <c r="TPV12906" s="9" t="s">
        <v>23702</v>
      </c>
      <c r="TPW12906" s="21" t="s">
        <v>23701</v>
      </c>
      <c r="TPX12906" s="9" t="s">
        <v>23702</v>
      </c>
      <c r="TPY12906" s="21" t="s">
        <v>23701</v>
      </c>
      <c r="TPZ12906" s="9" t="s">
        <v>23702</v>
      </c>
      <c r="TQA12906" s="21" t="s">
        <v>23701</v>
      </c>
      <c r="TQB12906" s="9" t="s">
        <v>23702</v>
      </c>
      <c r="TQC12906" s="21" t="s">
        <v>23701</v>
      </c>
      <c r="TQD12906" s="9" t="s">
        <v>23702</v>
      </c>
      <c r="TQE12906" s="21" t="s">
        <v>23701</v>
      </c>
      <c r="TQF12906" s="9" t="s">
        <v>23702</v>
      </c>
      <c r="TQG12906" s="21" t="s">
        <v>23701</v>
      </c>
      <c r="TQH12906" s="9" t="s">
        <v>23702</v>
      </c>
      <c r="TQI12906" s="21" t="s">
        <v>23701</v>
      </c>
      <c r="TQJ12906" s="9" t="s">
        <v>23702</v>
      </c>
      <c r="TQK12906" s="21" t="s">
        <v>23701</v>
      </c>
      <c r="TQL12906" s="9" t="s">
        <v>23702</v>
      </c>
      <c r="TQM12906" s="21" t="s">
        <v>23701</v>
      </c>
      <c r="TQN12906" s="9" t="s">
        <v>23702</v>
      </c>
      <c r="TQO12906" s="21" t="s">
        <v>23701</v>
      </c>
      <c r="TQP12906" s="9" t="s">
        <v>23702</v>
      </c>
      <c r="TQQ12906" s="21" t="s">
        <v>23701</v>
      </c>
      <c r="TQR12906" s="9" t="s">
        <v>23702</v>
      </c>
      <c r="TQS12906" s="21" t="s">
        <v>23701</v>
      </c>
      <c r="TQT12906" s="9" t="s">
        <v>23702</v>
      </c>
      <c r="TQU12906" s="21" t="s">
        <v>23701</v>
      </c>
      <c r="TQV12906" s="9" t="s">
        <v>23702</v>
      </c>
      <c r="TQW12906" s="21" t="s">
        <v>23701</v>
      </c>
      <c r="TQX12906" s="9" t="s">
        <v>23702</v>
      </c>
      <c r="TQY12906" s="21" t="s">
        <v>23701</v>
      </c>
      <c r="TQZ12906" s="9" t="s">
        <v>23702</v>
      </c>
      <c r="TRA12906" s="21" t="s">
        <v>23701</v>
      </c>
      <c r="TRB12906" s="9" t="s">
        <v>23702</v>
      </c>
      <c r="TRC12906" s="21" t="s">
        <v>23701</v>
      </c>
      <c r="TRD12906" s="9" t="s">
        <v>23702</v>
      </c>
      <c r="TRE12906" s="21" t="s">
        <v>23701</v>
      </c>
      <c r="TRF12906" s="9" t="s">
        <v>23702</v>
      </c>
      <c r="TRG12906" s="21" t="s">
        <v>23701</v>
      </c>
      <c r="TRH12906" s="9" t="s">
        <v>23702</v>
      </c>
      <c r="TRI12906" s="21" t="s">
        <v>23701</v>
      </c>
      <c r="TRJ12906" s="9" t="s">
        <v>23702</v>
      </c>
      <c r="TRK12906" s="21" t="s">
        <v>23701</v>
      </c>
      <c r="TRL12906" s="9" t="s">
        <v>23702</v>
      </c>
      <c r="TRM12906" s="21" t="s">
        <v>23701</v>
      </c>
      <c r="TRN12906" s="9" t="s">
        <v>23702</v>
      </c>
      <c r="TRO12906" s="21" t="s">
        <v>23701</v>
      </c>
      <c r="TRP12906" s="9" t="s">
        <v>23702</v>
      </c>
      <c r="TRQ12906" s="21" t="s">
        <v>23701</v>
      </c>
      <c r="TRR12906" s="9" t="s">
        <v>23702</v>
      </c>
      <c r="TRS12906" s="21" t="s">
        <v>23701</v>
      </c>
      <c r="TRT12906" s="9" t="s">
        <v>23702</v>
      </c>
      <c r="TRU12906" s="21" t="s">
        <v>23701</v>
      </c>
      <c r="TRV12906" s="9" t="s">
        <v>23702</v>
      </c>
      <c r="TRW12906" s="21" t="s">
        <v>23701</v>
      </c>
      <c r="TRX12906" s="9" t="s">
        <v>23702</v>
      </c>
      <c r="TRY12906" s="21" t="s">
        <v>23701</v>
      </c>
      <c r="TRZ12906" s="9" t="s">
        <v>23702</v>
      </c>
      <c r="TSA12906" s="21" t="s">
        <v>23701</v>
      </c>
      <c r="TSB12906" s="9" t="s">
        <v>23702</v>
      </c>
      <c r="TSC12906" s="21" t="s">
        <v>23701</v>
      </c>
      <c r="TSD12906" s="9" t="s">
        <v>23702</v>
      </c>
      <c r="TSE12906" s="21" t="s">
        <v>23701</v>
      </c>
      <c r="TSF12906" s="9" t="s">
        <v>23702</v>
      </c>
      <c r="TSG12906" s="21" t="s">
        <v>23701</v>
      </c>
      <c r="TSH12906" s="9" t="s">
        <v>23702</v>
      </c>
      <c r="TSI12906" s="21" t="s">
        <v>23701</v>
      </c>
      <c r="TSJ12906" s="9" t="s">
        <v>23702</v>
      </c>
      <c r="TSK12906" s="21" t="s">
        <v>23701</v>
      </c>
      <c r="TSL12906" s="9" t="s">
        <v>23702</v>
      </c>
      <c r="TSM12906" s="21" t="s">
        <v>23701</v>
      </c>
      <c r="TSN12906" s="9" t="s">
        <v>23702</v>
      </c>
      <c r="TSO12906" s="21" t="s">
        <v>23701</v>
      </c>
      <c r="TSP12906" s="9" t="s">
        <v>23702</v>
      </c>
      <c r="TSQ12906" s="21" t="s">
        <v>23701</v>
      </c>
      <c r="TSR12906" s="9" t="s">
        <v>23702</v>
      </c>
      <c r="TSS12906" s="21" t="s">
        <v>23701</v>
      </c>
      <c r="TST12906" s="9" t="s">
        <v>23702</v>
      </c>
      <c r="TSU12906" s="21" t="s">
        <v>23701</v>
      </c>
      <c r="TSV12906" s="9" t="s">
        <v>23702</v>
      </c>
      <c r="TSW12906" s="21" t="s">
        <v>23701</v>
      </c>
      <c r="TSX12906" s="9" t="s">
        <v>23702</v>
      </c>
      <c r="TSY12906" s="21" t="s">
        <v>23701</v>
      </c>
      <c r="TSZ12906" s="9" t="s">
        <v>23702</v>
      </c>
      <c r="TTA12906" s="21" t="s">
        <v>23701</v>
      </c>
      <c r="TTB12906" s="9" t="s">
        <v>23702</v>
      </c>
      <c r="TTC12906" s="21" t="s">
        <v>23701</v>
      </c>
      <c r="TTD12906" s="9" t="s">
        <v>23702</v>
      </c>
      <c r="TTE12906" s="21" t="s">
        <v>23701</v>
      </c>
      <c r="TTF12906" s="9" t="s">
        <v>23702</v>
      </c>
      <c r="TTG12906" s="21" t="s">
        <v>23701</v>
      </c>
      <c r="TTH12906" s="9" t="s">
        <v>23702</v>
      </c>
      <c r="TTI12906" s="21" t="s">
        <v>23701</v>
      </c>
      <c r="TTJ12906" s="9" t="s">
        <v>23702</v>
      </c>
      <c r="TTK12906" s="21" t="s">
        <v>23701</v>
      </c>
      <c r="TTL12906" s="9" t="s">
        <v>23702</v>
      </c>
      <c r="TTM12906" s="21" t="s">
        <v>23701</v>
      </c>
      <c r="TTN12906" s="9" t="s">
        <v>23702</v>
      </c>
      <c r="TTO12906" s="21" t="s">
        <v>23701</v>
      </c>
      <c r="TTP12906" s="9" t="s">
        <v>23702</v>
      </c>
      <c r="TTQ12906" s="21" t="s">
        <v>23701</v>
      </c>
      <c r="TTR12906" s="9" t="s">
        <v>23702</v>
      </c>
      <c r="TTS12906" s="21" t="s">
        <v>23701</v>
      </c>
      <c r="TTT12906" s="9" t="s">
        <v>23702</v>
      </c>
      <c r="TTU12906" s="21" t="s">
        <v>23701</v>
      </c>
      <c r="TTV12906" s="9" t="s">
        <v>23702</v>
      </c>
      <c r="TTW12906" s="21" t="s">
        <v>23701</v>
      </c>
      <c r="TTX12906" s="9" t="s">
        <v>23702</v>
      </c>
      <c r="TTY12906" s="21" t="s">
        <v>23701</v>
      </c>
      <c r="TTZ12906" s="9" t="s">
        <v>23702</v>
      </c>
      <c r="TUA12906" s="21" t="s">
        <v>23701</v>
      </c>
      <c r="TUB12906" s="9" t="s">
        <v>23702</v>
      </c>
      <c r="TUC12906" s="21" t="s">
        <v>23701</v>
      </c>
      <c r="TUD12906" s="9" t="s">
        <v>23702</v>
      </c>
      <c r="TUE12906" s="21" t="s">
        <v>23701</v>
      </c>
      <c r="TUF12906" s="9" t="s">
        <v>23702</v>
      </c>
      <c r="TUG12906" s="21" t="s">
        <v>23701</v>
      </c>
      <c r="TUH12906" s="9" t="s">
        <v>23702</v>
      </c>
      <c r="TUI12906" s="21" t="s">
        <v>23701</v>
      </c>
      <c r="TUJ12906" s="9" t="s">
        <v>23702</v>
      </c>
      <c r="TUK12906" s="21" t="s">
        <v>23701</v>
      </c>
      <c r="TUL12906" s="9" t="s">
        <v>23702</v>
      </c>
      <c r="TUM12906" s="21" t="s">
        <v>23701</v>
      </c>
      <c r="TUN12906" s="9" t="s">
        <v>23702</v>
      </c>
      <c r="TUO12906" s="21" t="s">
        <v>23701</v>
      </c>
      <c r="TUP12906" s="9" t="s">
        <v>23702</v>
      </c>
      <c r="TUQ12906" s="21" t="s">
        <v>23701</v>
      </c>
      <c r="TUR12906" s="9" t="s">
        <v>23702</v>
      </c>
      <c r="TUS12906" s="21" t="s">
        <v>23701</v>
      </c>
      <c r="TUT12906" s="9" t="s">
        <v>23702</v>
      </c>
      <c r="TUU12906" s="21" t="s">
        <v>23701</v>
      </c>
      <c r="TUV12906" s="9" t="s">
        <v>23702</v>
      </c>
      <c r="TUW12906" s="21" t="s">
        <v>23701</v>
      </c>
      <c r="TUX12906" s="9" t="s">
        <v>23702</v>
      </c>
      <c r="TUY12906" s="21" t="s">
        <v>23701</v>
      </c>
      <c r="TUZ12906" s="9" t="s">
        <v>23702</v>
      </c>
      <c r="TVA12906" s="21" t="s">
        <v>23701</v>
      </c>
      <c r="TVB12906" s="9" t="s">
        <v>23702</v>
      </c>
      <c r="TVC12906" s="21" t="s">
        <v>23701</v>
      </c>
      <c r="TVD12906" s="9" t="s">
        <v>23702</v>
      </c>
      <c r="TVE12906" s="21" t="s">
        <v>23701</v>
      </c>
      <c r="TVF12906" s="9" t="s">
        <v>23702</v>
      </c>
      <c r="TVG12906" s="21" t="s">
        <v>23701</v>
      </c>
      <c r="TVH12906" s="9" t="s">
        <v>23702</v>
      </c>
      <c r="TVI12906" s="21" t="s">
        <v>23701</v>
      </c>
      <c r="TVJ12906" s="9" t="s">
        <v>23702</v>
      </c>
      <c r="TVK12906" s="21" t="s">
        <v>23701</v>
      </c>
      <c r="TVL12906" s="9" t="s">
        <v>23702</v>
      </c>
      <c r="TVM12906" s="21" t="s">
        <v>23701</v>
      </c>
      <c r="TVN12906" s="9" t="s">
        <v>23702</v>
      </c>
      <c r="TVO12906" s="21" t="s">
        <v>23701</v>
      </c>
      <c r="TVP12906" s="9" t="s">
        <v>23702</v>
      </c>
      <c r="TVQ12906" s="21" t="s">
        <v>23701</v>
      </c>
      <c r="TVR12906" s="9" t="s">
        <v>23702</v>
      </c>
      <c r="TVS12906" s="21" t="s">
        <v>23701</v>
      </c>
      <c r="TVT12906" s="9" t="s">
        <v>23702</v>
      </c>
      <c r="TVU12906" s="21" t="s">
        <v>23701</v>
      </c>
      <c r="TVV12906" s="9" t="s">
        <v>23702</v>
      </c>
      <c r="TVW12906" s="21" t="s">
        <v>23701</v>
      </c>
      <c r="TVX12906" s="9" t="s">
        <v>23702</v>
      </c>
      <c r="TVY12906" s="21" t="s">
        <v>23701</v>
      </c>
      <c r="TVZ12906" s="9" t="s">
        <v>23702</v>
      </c>
      <c r="TWA12906" s="21" t="s">
        <v>23701</v>
      </c>
      <c r="TWB12906" s="9" t="s">
        <v>23702</v>
      </c>
      <c r="TWC12906" s="21" t="s">
        <v>23701</v>
      </c>
      <c r="TWD12906" s="9" t="s">
        <v>23702</v>
      </c>
      <c r="TWE12906" s="21" t="s">
        <v>23701</v>
      </c>
      <c r="TWF12906" s="9" t="s">
        <v>23702</v>
      </c>
      <c r="TWG12906" s="21" t="s">
        <v>23701</v>
      </c>
      <c r="TWH12906" s="9" t="s">
        <v>23702</v>
      </c>
      <c r="TWI12906" s="21" t="s">
        <v>23701</v>
      </c>
      <c r="TWJ12906" s="9" t="s">
        <v>23702</v>
      </c>
      <c r="TWK12906" s="21" t="s">
        <v>23701</v>
      </c>
      <c r="TWL12906" s="9" t="s">
        <v>23702</v>
      </c>
      <c r="TWM12906" s="21" t="s">
        <v>23701</v>
      </c>
      <c r="TWN12906" s="9" t="s">
        <v>23702</v>
      </c>
      <c r="TWO12906" s="21" t="s">
        <v>23701</v>
      </c>
      <c r="TWP12906" s="9" t="s">
        <v>23702</v>
      </c>
      <c r="TWQ12906" s="21" t="s">
        <v>23701</v>
      </c>
      <c r="TWR12906" s="9" t="s">
        <v>23702</v>
      </c>
      <c r="TWS12906" s="21" t="s">
        <v>23701</v>
      </c>
      <c r="TWT12906" s="9" t="s">
        <v>23702</v>
      </c>
      <c r="TWU12906" s="21" t="s">
        <v>23701</v>
      </c>
      <c r="TWV12906" s="9" t="s">
        <v>23702</v>
      </c>
      <c r="TWW12906" s="21" t="s">
        <v>23701</v>
      </c>
      <c r="TWX12906" s="9" t="s">
        <v>23702</v>
      </c>
      <c r="TWY12906" s="21" t="s">
        <v>23701</v>
      </c>
      <c r="TWZ12906" s="9" t="s">
        <v>23702</v>
      </c>
      <c r="TXA12906" s="21" t="s">
        <v>23701</v>
      </c>
      <c r="TXB12906" s="9" t="s">
        <v>23702</v>
      </c>
      <c r="TXC12906" s="21" t="s">
        <v>23701</v>
      </c>
      <c r="TXD12906" s="9" t="s">
        <v>23702</v>
      </c>
      <c r="TXE12906" s="21" t="s">
        <v>23701</v>
      </c>
      <c r="TXF12906" s="9" t="s">
        <v>23702</v>
      </c>
      <c r="TXG12906" s="21" t="s">
        <v>23701</v>
      </c>
      <c r="TXH12906" s="9" t="s">
        <v>23702</v>
      </c>
      <c r="TXI12906" s="21" t="s">
        <v>23701</v>
      </c>
      <c r="TXJ12906" s="9" t="s">
        <v>23702</v>
      </c>
      <c r="TXK12906" s="21" t="s">
        <v>23701</v>
      </c>
      <c r="TXL12906" s="9" t="s">
        <v>23702</v>
      </c>
      <c r="TXM12906" s="21" t="s">
        <v>23701</v>
      </c>
      <c r="TXN12906" s="9" t="s">
        <v>23702</v>
      </c>
      <c r="TXO12906" s="21" t="s">
        <v>23701</v>
      </c>
      <c r="TXP12906" s="9" t="s">
        <v>23702</v>
      </c>
      <c r="TXQ12906" s="21" t="s">
        <v>23701</v>
      </c>
      <c r="TXR12906" s="9" t="s">
        <v>23702</v>
      </c>
      <c r="TXS12906" s="21" t="s">
        <v>23701</v>
      </c>
      <c r="TXT12906" s="9" t="s">
        <v>23702</v>
      </c>
      <c r="TXU12906" s="21" t="s">
        <v>23701</v>
      </c>
      <c r="TXV12906" s="9" t="s">
        <v>23702</v>
      </c>
      <c r="TXW12906" s="21" t="s">
        <v>23701</v>
      </c>
      <c r="TXX12906" s="9" t="s">
        <v>23702</v>
      </c>
      <c r="TXY12906" s="21" t="s">
        <v>23701</v>
      </c>
      <c r="TXZ12906" s="9" t="s">
        <v>23702</v>
      </c>
      <c r="TYA12906" s="21" t="s">
        <v>23701</v>
      </c>
      <c r="TYB12906" s="9" t="s">
        <v>23702</v>
      </c>
      <c r="TYC12906" s="21" t="s">
        <v>23701</v>
      </c>
      <c r="TYD12906" s="9" t="s">
        <v>23702</v>
      </c>
      <c r="TYE12906" s="21" t="s">
        <v>23701</v>
      </c>
      <c r="TYF12906" s="9" t="s">
        <v>23702</v>
      </c>
      <c r="TYG12906" s="21" t="s">
        <v>23701</v>
      </c>
      <c r="TYH12906" s="9" t="s">
        <v>23702</v>
      </c>
      <c r="TYI12906" s="21" t="s">
        <v>23701</v>
      </c>
      <c r="TYJ12906" s="9" t="s">
        <v>23702</v>
      </c>
      <c r="TYK12906" s="21" t="s">
        <v>23701</v>
      </c>
      <c r="TYL12906" s="9" t="s">
        <v>23702</v>
      </c>
      <c r="TYM12906" s="21" t="s">
        <v>23701</v>
      </c>
      <c r="TYN12906" s="9" t="s">
        <v>23702</v>
      </c>
      <c r="TYO12906" s="21" t="s">
        <v>23701</v>
      </c>
      <c r="TYP12906" s="9" t="s">
        <v>23702</v>
      </c>
      <c r="TYQ12906" s="21" t="s">
        <v>23701</v>
      </c>
      <c r="TYR12906" s="9" t="s">
        <v>23702</v>
      </c>
      <c r="TYS12906" s="21" t="s">
        <v>23701</v>
      </c>
      <c r="TYT12906" s="9" t="s">
        <v>23702</v>
      </c>
      <c r="TYU12906" s="21" t="s">
        <v>23701</v>
      </c>
      <c r="TYV12906" s="9" t="s">
        <v>23702</v>
      </c>
      <c r="TYW12906" s="21" t="s">
        <v>23701</v>
      </c>
      <c r="TYX12906" s="9" t="s">
        <v>23702</v>
      </c>
      <c r="TYY12906" s="21" t="s">
        <v>23701</v>
      </c>
      <c r="TYZ12906" s="9" t="s">
        <v>23702</v>
      </c>
      <c r="TZA12906" s="21" t="s">
        <v>23701</v>
      </c>
      <c r="TZB12906" s="9" t="s">
        <v>23702</v>
      </c>
      <c r="TZC12906" s="21" t="s">
        <v>23701</v>
      </c>
      <c r="TZD12906" s="9" t="s">
        <v>23702</v>
      </c>
      <c r="TZE12906" s="21" t="s">
        <v>23701</v>
      </c>
      <c r="TZF12906" s="9" t="s">
        <v>23702</v>
      </c>
      <c r="TZG12906" s="21" t="s">
        <v>23701</v>
      </c>
      <c r="TZH12906" s="9" t="s">
        <v>23702</v>
      </c>
      <c r="TZI12906" s="21" t="s">
        <v>23701</v>
      </c>
      <c r="TZJ12906" s="9" t="s">
        <v>23702</v>
      </c>
      <c r="TZK12906" s="21" t="s">
        <v>23701</v>
      </c>
      <c r="TZL12906" s="9" t="s">
        <v>23702</v>
      </c>
      <c r="TZM12906" s="21" t="s">
        <v>23701</v>
      </c>
      <c r="TZN12906" s="9" t="s">
        <v>23702</v>
      </c>
      <c r="TZO12906" s="21" t="s">
        <v>23701</v>
      </c>
      <c r="TZP12906" s="9" t="s">
        <v>23702</v>
      </c>
      <c r="TZQ12906" s="21" t="s">
        <v>23701</v>
      </c>
      <c r="TZR12906" s="9" t="s">
        <v>23702</v>
      </c>
      <c r="TZS12906" s="21" t="s">
        <v>23701</v>
      </c>
      <c r="TZT12906" s="9" t="s">
        <v>23702</v>
      </c>
      <c r="TZU12906" s="21" t="s">
        <v>23701</v>
      </c>
      <c r="TZV12906" s="9" t="s">
        <v>23702</v>
      </c>
      <c r="TZW12906" s="21" t="s">
        <v>23701</v>
      </c>
      <c r="TZX12906" s="9" t="s">
        <v>23702</v>
      </c>
      <c r="TZY12906" s="21" t="s">
        <v>23701</v>
      </c>
      <c r="TZZ12906" s="9" t="s">
        <v>23702</v>
      </c>
      <c r="UAA12906" s="21" t="s">
        <v>23701</v>
      </c>
      <c r="UAB12906" s="9" t="s">
        <v>23702</v>
      </c>
      <c r="UAC12906" s="21" t="s">
        <v>23701</v>
      </c>
      <c r="UAD12906" s="9" t="s">
        <v>23702</v>
      </c>
      <c r="UAE12906" s="21" t="s">
        <v>23701</v>
      </c>
      <c r="UAF12906" s="9" t="s">
        <v>23702</v>
      </c>
      <c r="UAG12906" s="21" t="s">
        <v>23701</v>
      </c>
      <c r="UAH12906" s="9" t="s">
        <v>23702</v>
      </c>
      <c r="UAI12906" s="21" t="s">
        <v>23701</v>
      </c>
      <c r="UAJ12906" s="9" t="s">
        <v>23702</v>
      </c>
      <c r="UAK12906" s="21" t="s">
        <v>23701</v>
      </c>
      <c r="UAL12906" s="9" t="s">
        <v>23702</v>
      </c>
      <c r="UAM12906" s="21" t="s">
        <v>23701</v>
      </c>
      <c r="UAN12906" s="9" t="s">
        <v>23702</v>
      </c>
      <c r="UAO12906" s="21" t="s">
        <v>23701</v>
      </c>
      <c r="UAP12906" s="9" t="s">
        <v>23702</v>
      </c>
      <c r="UAQ12906" s="21" t="s">
        <v>23701</v>
      </c>
      <c r="UAR12906" s="9" t="s">
        <v>23702</v>
      </c>
      <c r="UAS12906" s="21" t="s">
        <v>23701</v>
      </c>
      <c r="UAT12906" s="9" t="s">
        <v>23702</v>
      </c>
      <c r="UAU12906" s="21" t="s">
        <v>23701</v>
      </c>
      <c r="UAV12906" s="9" t="s">
        <v>23702</v>
      </c>
      <c r="UAW12906" s="21" t="s">
        <v>23701</v>
      </c>
      <c r="UAX12906" s="9" t="s">
        <v>23702</v>
      </c>
      <c r="UAY12906" s="21" t="s">
        <v>23701</v>
      </c>
      <c r="UAZ12906" s="9" t="s">
        <v>23702</v>
      </c>
      <c r="UBA12906" s="21" t="s">
        <v>23701</v>
      </c>
      <c r="UBB12906" s="9" t="s">
        <v>23702</v>
      </c>
      <c r="UBC12906" s="21" t="s">
        <v>23701</v>
      </c>
      <c r="UBD12906" s="9" t="s">
        <v>23702</v>
      </c>
      <c r="UBE12906" s="21" t="s">
        <v>23701</v>
      </c>
      <c r="UBF12906" s="9" t="s">
        <v>23702</v>
      </c>
      <c r="UBG12906" s="21" t="s">
        <v>23701</v>
      </c>
      <c r="UBH12906" s="9" t="s">
        <v>23702</v>
      </c>
      <c r="UBI12906" s="21" t="s">
        <v>23701</v>
      </c>
      <c r="UBJ12906" s="9" t="s">
        <v>23702</v>
      </c>
      <c r="UBK12906" s="21" t="s">
        <v>23701</v>
      </c>
      <c r="UBL12906" s="9" t="s">
        <v>23702</v>
      </c>
      <c r="UBM12906" s="21" t="s">
        <v>23701</v>
      </c>
      <c r="UBN12906" s="9" t="s">
        <v>23702</v>
      </c>
      <c r="UBO12906" s="21" t="s">
        <v>23701</v>
      </c>
      <c r="UBP12906" s="9" t="s">
        <v>23702</v>
      </c>
      <c r="UBQ12906" s="21" t="s">
        <v>23701</v>
      </c>
      <c r="UBR12906" s="9" t="s">
        <v>23702</v>
      </c>
      <c r="UBS12906" s="21" t="s">
        <v>23701</v>
      </c>
      <c r="UBT12906" s="9" t="s">
        <v>23702</v>
      </c>
      <c r="UBU12906" s="21" t="s">
        <v>23701</v>
      </c>
      <c r="UBV12906" s="9" t="s">
        <v>23702</v>
      </c>
      <c r="UBW12906" s="21" t="s">
        <v>23701</v>
      </c>
      <c r="UBX12906" s="9" t="s">
        <v>23702</v>
      </c>
      <c r="UBY12906" s="21" t="s">
        <v>23701</v>
      </c>
      <c r="UBZ12906" s="9" t="s">
        <v>23702</v>
      </c>
      <c r="UCA12906" s="21" t="s">
        <v>23701</v>
      </c>
      <c r="UCB12906" s="9" t="s">
        <v>23702</v>
      </c>
      <c r="UCC12906" s="21" t="s">
        <v>23701</v>
      </c>
      <c r="UCD12906" s="9" t="s">
        <v>23702</v>
      </c>
      <c r="UCE12906" s="21" t="s">
        <v>23701</v>
      </c>
      <c r="UCF12906" s="9" t="s">
        <v>23702</v>
      </c>
      <c r="UCG12906" s="21" t="s">
        <v>23701</v>
      </c>
      <c r="UCH12906" s="9" t="s">
        <v>23702</v>
      </c>
      <c r="UCI12906" s="21" t="s">
        <v>23701</v>
      </c>
      <c r="UCJ12906" s="9" t="s">
        <v>23702</v>
      </c>
      <c r="UCK12906" s="21" t="s">
        <v>23701</v>
      </c>
      <c r="UCL12906" s="9" t="s">
        <v>23702</v>
      </c>
      <c r="UCM12906" s="21" t="s">
        <v>23701</v>
      </c>
      <c r="UCN12906" s="9" t="s">
        <v>23702</v>
      </c>
      <c r="UCO12906" s="21" t="s">
        <v>23701</v>
      </c>
      <c r="UCP12906" s="9" t="s">
        <v>23702</v>
      </c>
      <c r="UCQ12906" s="21" t="s">
        <v>23701</v>
      </c>
      <c r="UCR12906" s="9" t="s">
        <v>23702</v>
      </c>
      <c r="UCS12906" s="21" t="s">
        <v>23701</v>
      </c>
      <c r="UCT12906" s="9" t="s">
        <v>23702</v>
      </c>
      <c r="UCU12906" s="21" t="s">
        <v>23701</v>
      </c>
      <c r="UCV12906" s="9" t="s">
        <v>23702</v>
      </c>
      <c r="UCW12906" s="21" t="s">
        <v>23701</v>
      </c>
      <c r="UCX12906" s="9" t="s">
        <v>23702</v>
      </c>
      <c r="UCY12906" s="21" t="s">
        <v>23701</v>
      </c>
      <c r="UCZ12906" s="9" t="s">
        <v>23702</v>
      </c>
      <c r="UDA12906" s="21" t="s">
        <v>23701</v>
      </c>
      <c r="UDB12906" s="9" t="s">
        <v>23702</v>
      </c>
      <c r="UDC12906" s="21" t="s">
        <v>23701</v>
      </c>
      <c r="UDD12906" s="9" t="s">
        <v>23702</v>
      </c>
      <c r="UDE12906" s="21" t="s">
        <v>23701</v>
      </c>
      <c r="UDF12906" s="9" t="s">
        <v>23702</v>
      </c>
      <c r="UDG12906" s="21" t="s">
        <v>23701</v>
      </c>
      <c r="UDH12906" s="9" t="s">
        <v>23702</v>
      </c>
      <c r="UDI12906" s="21" t="s">
        <v>23701</v>
      </c>
      <c r="UDJ12906" s="9" t="s">
        <v>23702</v>
      </c>
      <c r="UDK12906" s="21" t="s">
        <v>23701</v>
      </c>
      <c r="UDL12906" s="9" t="s">
        <v>23702</v>
      </c>
      <c r="UDM12906" s="21" t="s">
        <v>23701</v>
      </c>
      <c r="UDN12906" s="9" t="s">
        <v>23702</v>
      </c>
      <c r="UDO12906" s="21" t="s">
        <v>23701</v>
      </c>
      <c r="UDP12906" s="9" t="s">
        <v>23702</v>
      </c>
      <c r="UDQ12906" s="21" t="s">
        <v>23701</v>
      </c>
      <c r="UDR12906" s="9" t="s">
        <v>23702</v>
      </c>
      <c r="UDS12906" s="21" t="s">
        <v>23701</v>
      </c>
      <c r="UDT12906" s="9" t="s">
        <v>23702</v>
      </c>
      <c r="UDU12906" s="21" t="s">
        <v>23701</v>
      </c>
      <c r="UDV12906" s="9" t="s">
        <v>23702</v>
      </c>
      <c r="UDW12906" s="21" t="s">
        <v>23701</v>
      </c>
      <c r="UDX12906" s="9" t="s">
        <v>23702</v>
      </c>
      <c r="UDY12906" s="21" t="s">
        <v>23701</v>
      </c>
      <c r="UDZ12906" s="9" t="s">
        <v>23702</v>
      </c>
      <c r="UEA12906" s="21" t="s">
        <v>23701</v>
      </c>
      <c r="UEB12906" s="9" t="s">
        <v>23702</v>
      </c>
      <c r="UEC12906" s="21" t="s">
        <v>23701</v>
      </c>
      <c r="UED12906" s="9" t="s">
        <v>23702</v>
      </c>
      <c r="UEE12906" s="21" t="s">
        <v>23701</v>
      </c>
      <c r="UEF12906" s="9" t="s">
        <v>23702</v>
      </c>
      <c r="UEG12906" s="21" t="s">
        <v>23701</v>
      </c>
      <c r="UEH12906" s="9" t="s">
        <v>23702</v>
      </c>
      <c r="UEI12906" s="21" t="s">
        <v>23701</v>
      </c>
      <c r="UEJ12906" s="9" t="s">
        <v>23702</v>
      </c>
      <c r="UEK12906" s="21" t="s">
        <v>23701</v>
      </c>
      <c r="UEL12906" s="9" t="s">
        <v>23702</v>
      </c>
      <c r="UEM12906" s="21" t="s">
        <v>23701</v>
      </c>
      <c r="UEN12906" s="9" t="s">
        <v>23702</v>
      </c>
      <c r="UEO12906" s="21" t="s">
        <v>23701</v>
      </c>
      <c r="UEP12906" s="9" t="s">
        <v>23702</v>
      </c>
      <c r="UEQ12906" s="21" t="s">
        <v>23701</v>
      </c>
      <c r="UER12906" s="9" t="s">
        <v>23702</v>
      </c>
      <c r="UES12906" s="21" t="s">
        <v>23701</v>
      </c>
      <c r="UET12906" s="9" t="s">
        <v>23702</v>
      </c>
      <c r="UEU12906" s="21" t="s">
        <v>23701</v>
      </c>
      <c r="UEV12906" s="9" t="s">
        <v>23702</v>
      </c>
      <c r="UEW12906" s="21" t="s">
        <v>23701</v>
      </c>
      <c r="UEX12906" s="9" t="s">
        <v>23702</v>
      </c>
      <c r="UEY12906" s="21" t="s">
        <v>23701</v>
      </c>
      <c r="UEZ12906" s="9" t="s">
        <v>23702</v>
      </c>
      <c r="UFA12906" s="21" t="s">
        <v>23701</v>
      </c>
      <c r="UFB12906" s="9" t="s">
        <v>23702</v>
      </c>
      <c r="UFC12906" s="21" t="s">
        <v>23701</v>
      </c>
      <c r="UFD12906" s="9" t="s">
        <v>23702</v>
      </c>
      <c r="UFE12906" s="21" t="s">
        <v>23701</v>
      </c>
      <c r="UFF12906" s="9" t="s">
        <v>23702</v>
      </c>
      <c r="UFG12906" s="21" t="s">
        <v>23701</v>
      </c>
      <c r="UFH12906" s="9" t="s">
        <v>23702</v>
      </c>
      <c r="UFI12906" s="21" t="s">
        <v>23701</v>
      </c>
      <c r="UFJ12906" s="9" t="s">
        <v>23702</v>
      </c>
      <c r="UFK12906" s="21" t="s">
        <v>23701</v>
      </c>
      <c r="UFL12906" s="9" t="s">
        <v>23702</v>
      </c>
      <c r="UFM12906" s="21" t="s">
        <v>23701</v>
      </c>
      <c r="UFN12906" s="9" t="s">
        <v>23702</v>
      </c>
      <c r="UFO12906" s="21" t="s">
        <v>23701</v>
      </c>
      <c r="UFP12906" s="9" t="s">
        <v>23702</v>
      </c>
      <c r="UFQ12906" s="21" t="s">
        <v>23701</v>
      </c>
      <c r="UFR12906" s="9" t="s">
        <v>23702</v>
      </c>
      <c r="UFS12906" s="21" t="s">
        <v>23701</v>
      </c>
      <c r="UFT12906" s="9" t="s">
        <v>23702</v>
      </c>
      <c r="UFU12906" s="21" t="s">
        <v>23701</v>
      </c>
      <c r="UFV12906" s="9" t="s">
        <v>23702</v>
      </c>
      <c r="UFW12906" s="21" t="s">
        <v>23701</v>
      </c>
      <c r="UFX12906" s="9" t="s">
        <v>23702</v>
      </c>
      <c r="UFY12906" s="21" t="s">
        <v>23701</v>
      </c>
      <c r="UFZ12906" s="9" t="s">
        <v>23702</v>
      </c>
      <c r="UGA12906" s="21" t="s">
        <v>23701</v>
      </c>
      <c r="UGB12906" s="9" t="s">
        <v>23702</v>
      </c>
      <c r="UGC12906" s="21" t="s">
        <v>23701</v>
      </c>
      <c r="UGD12906" s="9" t="s">
        <v>23702</v>
      </c>
      <c r="UGE12906" s="21" t="s">
        <v>23701</v>
      </c>
      <c r="UGF12906" s="9" t="s">
        <v>23702</v>
      </c>
      <c r="UGG12906" s="21" t="s">
        <v>23701</v>
      </c>
      <c r="UGH12906" s="9" t="s">
        <v>23702</v>
      </c>
      <c r="UGI12906" s="21" t="s">
        <v>23701</v>
      </c>
      <c r="UGJ12906" s="9" t="s">
        <v>23702</v>
      </c>
      <c r="UGK12906" s="21" t="s">
        <v>23701</v>
      </c>
      <c r="UGL12906" s="9" t="s">
        <v>23702</v>
      </c>
      <c r="UGM12906" s="21" t="s">
        <v>23701</v>
      </c>
      <c r="UGN12906" s="9" t="s">
        <v>23702</v>
      </c>
      <c r="UGO12906" s="21" t="s">
        <v>23701</v>
      </c>
      <c r="UGP12906" s="9" t="s">
        <v>23702</v>
      </c>
      <c r="UGQ12906" s="21" t="s">
        <v>23701</v>
      </c>
      <c r="UGR12906" s="9" t="s">
        <v>23702</v>
      </c>
      <c r="UGS12906" s="21" t="s">
        <v>23701</v>
      </c>
      <c r="UGT12906" s="9" t="s">
        <v>23702</v>
      </c>
      <c r="UGU12906" s="21" t="s">
        <v>23701</v>
      </c>
      <c r="UGV12906" s="9" t="s">
        <v>23702</v>
      </c>
      <c r="UGW12906" s="21" t="s">
        <v>23701</v>
      </c>
      <c r="UGX12906" s="9" t="s">
        <v>23702</v>
      </c>
      <c r="UGY12906" s="21" t="s">
        <v>23701</v>
      </c>
      <c r="UGZ12906" s="9" t="s">
        <v>23702</v>
      </c>
      <c r="UHA12906" s="21" t="s">
        <v>23701</v>
      </c>
      <c r="UHB12906" s="9" t="s">
        <v>23702</v>
      </c>
      <c r="UHC12906" s="21" t="s">
        <v>23701</v>
      </c>
      <c r="UHD12906" s="9" t="s">
        <v>23702</v>
      </c>
      <c r="UHE12906" s="21" t="s">
        <v>23701</v>
      </c>
      <c r="UHF12906" s="9" t="s">
        <v>23702</v>
      </c>
      <c r="UHG12906" s="21" t="s">
        <v>23701</v>
      </c>
      <c r="UHH12906" s="9" t="s">
        <v>23702</v>
      </c>
      <c r="UHI12906" s="21" t="s">
        <v>23701</v>
      </c>
      <c r="UHJ12906" s="9" t="s">
        <v>23702</v>
      </c>
      <c r="UHK12906" s="21" t="s">
        <v>23701</v>
      </c>
      <c r="UHL12906" s="9" t="s">
        <v>23702</v>
      </c>
      <c r="UHM12906" s="21" t="s">
        <v>23701</v>
      </c>
      <c r="UHN12906" s="9" t="s">
        <v>23702</v>
      </c>
      <c r="UHO12906" s="21" t="s">
        <v>23701</v>
      </c>
      <c r="UHP12906" s="9" t="s">
        <v>23702</v>
      </c>
      <c r="UHQ12906" s="21" t="s">
        <v>23701</v>
      </c>
      <c r="UHR12906" s="9" t="s">
        <v>23702</v>
      </c>
      <c r="UHS12906" s="21" t="s">
        <v>23701</v>
      </c>
      <c r="UHT12906" s="9" t="s">
        <v>23702</v>
      </c>
      <c r="UHU12906" s="21" t="s">
        <v>23701</v>
      </c>
      <c r="UHV12906" s="9" t="s">
        <v>23702</v>
      </c>
      <c r="UHW12906" s="21" t="s">
        <v>23701</v>
      </c>
      <c r="UHX12906" s="9" t="s">
        <v>23702</v>
      </c>
      <c r="UHY12906" s="21" t="s">
        <v>23701</v>
      </c>
      <c r="UHZ12906" s="9" t="s">
        <v>23702</v>
      </c>
      <c r="UIA12906" s="21" t="s">
        <v>23701</v>
      </c>
      <c r="UIB12906" s="9" t="s">
        <v>23702</v>
      </c>
      <c r="UIC12906" s="21" t="s">
        <v>23701</v>
      </c>
      <c r="UID12906" s="9" t="s">
        <v>23702</v>
      </c>
      <c r="UIE12906" s="21" t="s">
        <v>23701</v>
      </c>
      <c r="UIF12906" s="9" t="s">
        <v>23702</v>
      </c>
      <c r="UIG12906" s="21" t="s">
        <v>23701</v>
      </c>
      <c r="UIH12906" s="9" t="s">
        <v>23702</v>
      </c>
      <c r="UII12906" s="21" t="s">
        <v>23701</v>
      </c>
      <c r="UIJ12906" s="9" t="s">
        <v>23702</v>
      </c>
      <c r="UIK12906" s="21" t="s">
        <v>23701</v>
      </c>
      <c r="UIL12906" s="9" t="s">
        <v>23702</v>
      </c>
      <c r="UIM12906" s="21" t="s">
        <v>23701</v>
      </c>
      <c r="UIN12906" s="9" t="s">
        <v>23702</v>
      </c>
      <c r="UIO12906" s="21" t="s">
        <v>23701</v>
      </c>
      <c r="UIP12906" s="9" t="s">
        <v>23702</v>
      </c>
      <c r="UIQ12906" s="21" t="s">
        <v>23701</v>
      </c>
      <c r="UIR12906" s="9" t="s">
        <v>23702</v>
      </c>
      <c r="UIS12906" s="21" t="s">
        <v>23701</v>
      </c>
      <c r="UIT12906" s="9" t="s">
        <v>23702</v>
      </c>
      <c r="UIU12906" s="21" t="s">
        <v>23701</v>
      </c>
      <c r="UIV12906" s="9" t="s">
        <v>23702</v>
      </c>
      <c r="UIW12906" s="21" t="s">
        <v>23701</v>
      </c>
      <c r="UIX12906" s="9" t="s">
        <v>23702</v>
      </c>
      <c r="UIY12906" s="21" t="s">
        <v>23701</v>
      </c>
      <c r="UIZ12906" s="9" t="s">
        <v>23702</v>
      </c>
      <c r="UJA12906" s="21" t="s">
        <v>23701</v>
      </c>
      <c r="UJB12906" s="9" t="s">
        <v>23702</v>
      </c>
      <c r="UJC12906" s="21" t="s">
        <v>23701</v>
      </c>
      <c r="UJD12906" s="9" t="s">
        <v>23702</v>
      </c>
      <c r="UJE12906" s="21" t="s">
        <v>23701</v>
      </c>
      <c r="UJF12906" s="9" t="s">
        <v>23702</v>
      </c>
      <c r="UJG12906" s="21" t="s">
        <v>23701</v>
      </c>
      <c r="UJH12906" s="9" t="s">
        <v>23702</v>
      </c>
      <c r="UJI12906" s="21" t="s">
        <v>23701</v>
      </c>
      <c r="UJJ12906" s="9" t="s">
        <v>23702</v>
      </c>
      <c r="UJK12906" s="21" t="s">
        <v>23701</v>
      </c>
      <c r="UJL12906" s="9" t="s">
        <v>23702</v>
      </c>
      <c r="UJM12906" s="21" t="s">
        <v>23701</v>
      </c>
      <c r="UJN12906" s="9" t="s">
        <v>23702</v>
      </c>
      <c r="UJO12906" s="21" t="s">
        <v>23701</v>
      </c>
      <c r="UJP12906" s="9" t="s">
        <v>23702</v>
      </c>
      <c r="UJQ12906" s="21" t="s">
        <v>23701</v>
      </c>
      <c r="UJR12906" s="9" t="s">
        <v>23702</v>
      </c>
      <c r="UJS12906" s="21" t="s">
        <v>23701</v>
      </c>
      <c r="UJT12906" s="9" t="s">
        <v>23702</v>
      </c>
      <c r="UJU12906" s="21" t="s">
        <v>23701</v>
      </c>
      <c r="UJV12906" s="9" t="s">
        <v>23702</v>
      </c>
      <c r="UJW12906" s="21" t="s">
        <v>23701</v>
      </c>
      <c r="UJX12906" s="9" t="s">
        <v>23702</v>
      </c>
      <c r="UJY12906" s="21" t="s">
        <v>23701</v>
      </c>
      <c r="UJZ12906" s="9" t="s">
        <v>23702</v>
      </c>
      <c r="UKA12906" s="21" t="s">
        <v>23701</v>
      </c>
      <c r="UKB12906" s="9" t="s">
        <v>23702</v>
      </c>
      <c r="UKC12906" s="21" t="s">
        <v>23701</v>
      </c>
      <c r="UKD12906" s="9" t="s">
        <v>23702</v>
      </c>
      <c r="UKE12906" s="21" t="s">
        <v>23701</v>
      </c>
      <c r="UKF12906" s="9" t="s">
        <v>23702</v>
      </c>
      <c r="UKG12906" s="21" t="s">
        <v>23701</v>
      </c>
      <c r="UKH12906" s="9" t="s">
        <v>23702</v>
      </c>
      <c r="UKI12906" s="21" t="s">
        <v>23701</v>
      </c>
      <c r="UKJ12906" s="9" t="s">
        <v>23702</v>
      </c>
      <c r="UKK12906" s="21" t="s">
        <v>23701</v>
      </c>
      <c r="UKL12906" s="9" t="s">
        <v>23702</v>
      </c>
      <c r="UKM12906" s="21" t="s">
        <v>23701</v>
      </c>
      <c r="UKN12906" s="9" t="s">
        <v>23702</v>
      </c>
      <c r="UKO12906" s="21" t="s">
        <v>23701</v>
      </c>
      <c r="UKP12906" s="9" t="s">
        <v>23702</v>
      </c>
      <c r="UKQ12906" s="21" t="s">
        <v>23701</v>
      </c>
      <c r="UKR12906" s="9" t="s">
        <v>23702</v>
      </c>
      <c r="UKS12906" s="21" t="s">
        <v>23701</v>
      </c>
      <c r="UKT12906" s="9" t="s">
        <v>23702</v>
      </c>
      <c r="UKU12906" s="21" t="s">
        <v>23701</v>
      </c>
      <c r="UKV12906" s="9" t="s">
        <v>23702</v>
      </c>
      <c r="UKW12906" s="21" t="s">
        <v>23701</v>
      </c>
      <c r="UKX12906" s="9" t="s">
        <v>23702</v>
      </c>
      <c r="UKY12906" s="21" t="s">
        <v>23701</v>
      </c>
      <c r="UKZ12906" s="9" t="s">
        <v>23702</v>
      </c>
      <c r="ULA12906" s="21" t="s">
        <v>23701</v>
      </c>
      <c r="ULB12906" s="9" t="s">
        <v>23702</v>
      </c>
      <c r="ULC12906" s="21" t="s">
        <v>23701</v>
      </c>
      <c r="ULD12906" s="9" t="s">
        <v>23702</v>
      </c>
      <c r="ULE12906" s="21" t="s">
        <v>23701</v>
      </c>
      <c r="ULF12906" s="9" t="s">
        <v>23702</v>
      </c>
      <c r="ULG12906" s="21" t="s">
        <v>23701</v>
      </c>
      <c r="ULH12906" s="9" t="s">
        <v>23702</v>
      </c>
      <c r="ULI12906" s="21" t="s">
        <v>23701</v>
      </c>
      <c r="ULJ12906" s="9" t="s">
        <v>23702</v>
      </c>
      <c r="ULK12906" s="21" t="s">
        <v>23701</v>
      </c>
      <c r="ULL12906" s="9" t="s">
        <v>23702</v>
      </c>
      <c r="ULM12906" s="21" t="s">
        <v>23701</v>
      </c>
      <c r="ULN12906" s="9" t="s">
        <v>23702</v>
      </c>
      <c r="ULO12906" s="21" t="s">
        <v>23701</v>
      </c>
      <c r="ULP12906" s="9" t="s">
        <v>23702</v>
      </c>
      <c r="ULQ12906" s="21" t="s">
        <v>23701</v>
      </c>
      <c r="ULR12906" s="9" t="s">
        <v>23702</v>
      </c>
      <c r="ULS12906" s="21" t="s">
        <v>23701</v>
      </c>
      <c r="ULT12906" s="9" t="s">
        <v>23702</v>
      </c>
      <c r="ULU12906" s="21" t="s">
        <v>23701</v>
      </c>
      <c r="ULV12906" s="9" t="s">
        <v>23702</v>
      </c>
      <c r="ULW12906" s="21" t="s">
        <v>23701</v>
      </c>
      <c r="ULX12906" s="9" t="s">
        <v>23702</v>
      </c>
      <c r="ULY12906" s="21" t="s">
        <v>23701</v>
      </c>
      <c r="ULZ12906" s="9" t="s">
        <v>23702</v>
      </c>
      <c r="UMA12906" s="21" t="s">
        <v>23701</v>
      </c>
      <c r="UMB12906" s="9" t="s">
        <v>23702</v>
      </c>
      <c r="UMC12906" s="21" t="s">
        <v>23701</v>
      </c>
      <c r="UMD12906" s="9" t="s">
        <v>23702</v>
      </c>
      <c r="UME12906" s="21" t="s">
        <v>23701</v>
      </c>
      <c r="UMF12906" s="9" t="s">
        <v>23702</v>
      </c>
      <c r="UMG12906" s="21" t="s">
        <v>23701</v>
      </c>
      <c r="UMH12906" s="9" t="s">
        <v>23702</v>
      </c>
      <c r="UMI12906" s="21" t="s">
        <v>23701</v>
      </c>
      <c r="UMJ12906" s="9" t="s">
        <v>23702</v>
      </c>
      <c r="UMK12906" s="21" t="s">
        <v>23701</v>
      </c>
      <c r="UML12906" s="9" t="s">
        <v>23702</v>
      </c>
      <c r="UMM12906" s="21" t="s">
        <v>23701</v>
      </c>
      <c r="UMN12906" s="9" t="s">
        <v>23702</v>
      </c>
      <c r="UMO12906" s="21" t="s">
        <v>23701</v>
      </c>
      <c r="UMP12906" s="9" t="s">
        <v>23702</v>
      </c>
      <c r="UMQ12906" s="21" t="s">
        <v>23701</v>
      </c>
      <c r="UMR12906" s="9" t="s">
        <v>23702</v>
      </c>
      <c r="UMS12906" s="21" t="s">
        <v>23701</v>
      </c>
      <c r="UMT12906" s="9" t="s">
        <v>23702</v>
      </c>
      <c r="UMU12906" s="21" t="s">
        <v>23701</v>
      </c>
      <c r="UMV12906" s="9" t="s">
        <v>23702</v>
      </c>
      <c r="UMW12906" s="21" t="s">
        <v>23701</v>
      </c>
      <c r="UMX12906" s="9" t="s">
        <v>23702</v>
      </c>
      <c r="UMY12906" s="21" t="s">
        <v>23701</v>
      </c>
      <c r="UMZ12906" s="9" t="s">
        <v>23702</v>
      </c>
      <c r="UNA12906" s="21" t="s">
        <v>23701</v>
      </c>
      <c r="UNB12906" s="9" t="s">
        <v>23702</v>
      </c>
      <c r="UNC12906" s="21" t="s">
        <v>23701</v>
      </c>
      <c r="UND12906" s="9" t="s">
        <v>23702</v>
      </c>
      <c r="UNE12906" s="21" t="s">
        <v>23701</v>
      </c>
      <c r="UNF12906" s="9" t="s">
        <v>23702</v>
      </c>
      <c r="UNG12906" s="21" t="s">
        <v>23701</v>
      </c>
      <c r="UNH12906" s="9" t="s">
        <v>23702</v>
      </c>
      <c r="UNI12906" s="21" t="s">
        <v>23701</v>
      </c>
      <c r="UNJ12906" s="9" t="s">
        <v>23702</v>
      </c>
      <c r="UNK12906" s="21" t="s">
        <v>23701</v>
      </c>
      <c r="UNL12906" s="9" t="s">
        <v>23702</v>
      </c>
      <c r="UNM12906" s="21" t="s">
        <v>23701</v>
      </c>
      <c r="UNN12906" s="9" t="s">
        <v>23702</v>
      </c>
      <c r="UNO12906" s="21" t="s">
        <v>23701</v>
      </c>
      <c r="UNP12906" s="9" t="s">
        <v>23702</v>
      </c>
      <c r="UNQ12906" s="21" t="s">
        <v>23701</v>
      </c>
      <c r="UNR12906" s="9" t="s">
        <v>23702</v>
      </c>
      <c r="UNS12906" s="21" t="s">
        <v>23701</v>
      </c>
      <c r="UNT12906" s="9" t="s">
        <v>23702</v>
      </c>
      <c r="UNU12906" s="21" t="s">
        <v>23701</v>
      </c>
      <c r="UNV12906" s="9" t="s">
        <v>23702</v>
      </c>
      <c r="UNW12906" s="21" t="s">
        <v>23701</v>
      </c>
      <c r="UNX12906" s="9" t="s">
        <v>23702</v>
      </c>
      <c r="UNY12906" s="21" t="s">
        <v>23701</v>
      </c>
      <c r="UNZ12906" s="9" t="s">
        <v>23702</v>
      </c>
      <c r="UOA12906" s="21" t="s">
        <v>23701</v>
      </c>
      <c r="UOB12906" s="9" t="s">
        <v>23702</v>
      </c>
      <c r="UOC12906" s="21" t="s">
        <v>23701</v>
      </c>
      <c r="UOD12906" s="9" t="s">
        <v>23702</v>
      </c>
      <c r="UOE12906" s="21" t="s">
        <v>23701</v>
      </c>
      <c r="UOF12906" s="9" t="s">
        <v>23702</v>
      </c>
      <c r="UOG12906" s="21" t="s">
        <v>23701</v>
      </c>
      <c r="UOH12906" s="9" t="s">
        <v>23702</v>
      </c>
      <c r="UOI12906" s="21" t="s">
        <v>23701</v>
      </c>
      <c r="UOJ12906" s="9" t="s">
        <v>23702</v>
      </c>
      <c r="UOK12906" s="21" t="s">
        <v>23701</v>
      </c>
      <c r="UOL12906" s="9" t="s">
        <v>23702</v>
      </c>
      <c r="UOM12906" s="21" t="s">
        <v>23701</v>
      </c>
      <c r="UON12906" s="9" t="s">
        <v>23702</v>
      </c>
      <c r="UOO12906" s="21" t="s">
        <v>23701</v>
      </c>
      <c r="UOP12906" s="9" t="s">
        <v>23702</v>
      </c>
      <c r="UOQ12906" s="21" t="s">
        <v>23701</v>
      </c>
      <c r="UOR12906" s="9" t="s">
        <v>23702</v>
      </c>
      <c r="UOS12906" s="21" t="s">
        <v>23701</v>
      </c>
      <c r="UOT12906" s="9" t="s">
        <v>23702</v>
      </c>
      <c r="UOU12906" s="21" t="s">
        <v>23701</v>
      </c>
      <c r="UOV12906" s="9" t="s">
        <v>23702</v>
      </c>
      <c r="UOW12906" s="21" t="s">
        <v>23701</v>
      </c>
      <c r="UOX12906" s="9" t="s">
        <v>23702</v>
      </c>
      <c r="UOY12906" s="21" t="s">
        <v>23701</v>
      </c>
      <c r="UOZ12906" s="9" t="s">
        <v>23702</v>
      </c>
      <c r="UPA12906" s="21" t="s">
        <v>23701</v>
      </c>
      <c r="UPB12906" s="9" t="s">
        <v>23702</v>
      </c>
      <c r="UPC12906" s="21" t="s">
        <v>23701</v>
      </c>
      <c r="UPD12906" s="9" t="s">
        <v>23702</v>
      </c>
      <c r="UPE12906" s="21" t="s">
        <v>23701</v>
      </c>
      <c r="UPF12906" s="9" t="s">
        <v>23702</v>
      </c>
      <c r="UPG12906" s="21" t="s">
        <v>23701</v>
      </c>
      <c r="UPH12906" s="9" t="s">
        <v>23702</v>
      </c>
      <c r="UPI12906" s="21" t="s">
        <v>23701</v>
      </c>
      <c r="UPJ12906" s="9" t="s">
        <v>23702</v>
      </c>
      <c r="UPK12906" s="21" t="s">
        <v>23701</v>
      </c>
      <c r="UPL12906" s="9" t="s">
        <v>23702</v>
      </c>
      <c r="UPM12906" s="21" t="s">
        <v>23701</v>
      </c>
      <c r="UPN12906" s="9" t="s">
        <v>23702</v>
      </c>
      <c r="UPO12906" s="21" t="s">
        <v>23701</v>
      </c>
      <c r="UPP12906" s="9" t="s">
        <v>23702</v>
      </c>
      <c r="UPQ12906" s="21" t="s">
        <v>23701</v>
      </c>
      <c r="UPR12906" s="9" t="s">
        <v>23702</v>
      </c>
      <c r="UPS12906" s="21" t="s">
        <v>23701</v>
      </c>
      <c r="UPT12906" s="9" t="s">
        <v>23702</v>
      </c>
      <c r="UPU12906" s="21" t="s">
        <v>23701</v>
      </c>
      <c r="UPV12906" s="9" t="s">
        <v>23702</v>
      </c>
      <c r="UPW12906" s="21" t="s">
        <v>23701</v>
      </c>
      <c r="UPX12906" s="9" t="s">
        <v>23702</v>
      </c>
      <c r="UPY12906" s="21" t="s">
        <v>23701</v>
      </c>
      <c r="UPZ12906" s="9" t="s">
        <v>23702</v>
      </c>
      <c r="UQA12906" s="21" t="s">
        <v>23701</v>
      </c>
      <c r="UQB12906" s="9" t="s">
        <v>23702</v>
      </c>
      <c r="UQC12906" s="21" t="s">
        <v>23701</v>
      </c>
      <c r="UQD12906" s="9" t="s">
        <v>23702</v>
      </c>
      <c r="UQE12906" s="21" t="s">
        <v>23701</v>
      </c>
      <c r="UQF12906" s="9" t="s">
        <v>23702</v>
      </c>
      <c r="UQG12906" s="21" t="s">
        <v>23701</v>
      </c>
      <c r="UQH12906" s="9" t="s">
        <v>23702</v>
      </c>
      <c r="UQI12906" s="21" t="s">
        <v>23701</v>
      </c>
      <c r="UQJ12906" s="9" t="s">
        <v>23702</v>
      </c>
      <c r="UQK12906" s="21" t="s">
        <v>23701</v>
      </c>
      <c r="UQL12906" s="9" t="s">
        <v>23702</v>
      </c>
      <c r="UQM12906" s="21" t="s">
        <v>23701</v>
      </c>
      <c r="UQN12906" s="9" t="s">
        <v>23702</v>
      </c>
      <c r="UQO12906" s="21" t="s">
        <v>23701</v>
      </c>
      <c r="UQP12906" s="9" t="s">
        <v>23702</v>
      </c>
      <c r="UQQ12906" s="21" t="s">
        <v>23701</v>
      </c>
      <c r="UQR12906" s="9" t="s">
        <v>23702</v>
      </c>
      <c r="UQS12906" s="21" t="s">
        <v>23701</v>
      </c>
      <c r="UQT12906" s="9" t="s">
        <v>23702</v>
      </c>
      <c r="UQU12906" s="21" t="s">
        <v>23701</v>
      </c>
      <c r="UQV12906" s="9" t="s">
        <v>23702</v>
      </c>
      <c r="UQW12906" s="21" t="s">
        <v>23701</v>
      </c>
      <c r="UQX12906" s="9" t="s">
        <v>23702</v>
      </c>
      <c r="UQY12906" s="21" t="s">
        <v>23701</v>
      </c>
      <c r="UQZ12906" s="9" t="s">
        <v>23702</v>
      </c>
      <c r="URA12906" s="21" t="s">
        <v>23701</v>
      </c>
      <c r="URB12906" s="9" t="s">
        <v>23702</v>
      </c>
      <c r="URC12906" s="21" t="s">
        <v>23701</v>
      </c>
      <c r="URD12906" s="9" t="s">
        <v>23702</v>
      </c>
      <c r="URE12906" s="21" t="s">
        <v>23701</v>
      </c>
      <c r="URF12906" s="9" t="s">
        <v>23702</v>
      </c>
      <c r="URG12906" s="21" t="s">
        <v>23701</v>
      </c>
      <c r="URH12906" s="9" t="s">
        <v>23702</v>
      </c>
      <c r="URI12906" s="21" t="s">
        <v>23701</v>
      </c>
      <c r="URJ12906" s="9" t="s">
        <v>23702</v>
      </c>
      <c r="URK12906" s="21" t="s">
        <v>23701</v>
      </c>
      <c r="URL12906" s="9" t="s">
        <v>23702</v>
      </c>
      <c r="URM12906" s="21" t="s">
        <v>23701</v>
      </c>
      <c r="URN12906" s="9" t="s">
        <v>23702</v>
      </c>
      <c r="URO12906" s="21" t="s">
        <v>23701</v>
      </c>
      <c r="URP12906" s="9" t="s">
        <v>23702</v>
      </c>
      <c r="URQ12906" s="21" t="s">
        <v>23701</v>
      </c>
      <c r="URR12906" s="9" t="s">
        <v>23702</v>
      </c>
      <c r="URS12906" s="21" t="s">
        <v>23701</v>
      </c>
      <c r="URT12906" s="9" t="s">
        <v>23702</v>
      </c>
      <c r="URU12906" s="21" t="s">
        <v>23701</v>
      </c>
      <c r="URV12906" s="9" t="s">
        <v>23702</v>
      </c>
      <c r="URW12906" s="21" t="s">
        <v>23701</v>
      </c>
      <c r="URX12906" s="9" t="s">
        <v>23702</v>
      </c>
      <c r="URY12906" s="21" t="s">
        <v>23701</v>
      </c>
      <c r="URZ12906" s="9" t="s">
        <v>23702</v>
      </c>
      <c r="USA12906" s="21" t="s">
        <v>23701</v>
      </c>
      <c r="USB12906" s="9" t="s">
        <v>23702</v>
      </c>
      <c r="USC12906" s="21" t="s">
        <v>23701</v>
      </c>
      <c r="USD12906" s="9" t="s">
        <v>23702</v>
      </c>
      <c r="USE12906" s="21" t="s">
        <v>23701</v>
      </c>
      <c r="USF12906" s="9" t="s">
        <v>23702</v>
      </c>
      <c r="USG12906" s="21" t="s">
        <v>23701</v>
      </c>
      <c r="USH12906" s="9" t="s">
        <v>23702</v>
      </c>
      <c r="USI12906" s="21" t="s">
        <v>23701</v>
      </c>
      <c r="USJ12906" s="9" t="s">
        <v>23702</v>
      </c>
      <c r="USK12906" s="21" t="s">
        <v>23701</v>
      </c>
      <c r="USL12906" s="9" t="s">
        <v>23702</v>
      </c>
      <c r="USM12906" s="21" t="s">
        <v>23701</v>
      </c>
      <c r="USN12906" s="9" t="s">
        <v>23702</v>
      </c>
      <c r="USO12906" s="21" t="s">
        <v>23701</v>
      </c>
      <c r="USP12906" s="9" t="s">
        <v>23702</v>
      </c>
      <c r="USQ12906" s="21" t="s">
        <v>23701</v>
      </c>
      <c r="USR12906" s="9" t="s">
        <v>23702</v>
      </c>
      <c r="USS12906" s="21" t="s">
        <v>23701</v>
      </c>
      <c r="UST12906" s="9" t="s">
        <v>23702</v>
      </c>
      <c r="USU12906" s="21" t="s">
        <v>23701</v>
      </c>
      <c r="USV12906" s="9" t="s">
        <v>23702</v>
      </c>
      <c r="USW12906" s="21" t="s">
        <v>23701</v>
      </c>
      <c r="USX12906" s="9" t="s">
        <v>23702</v>
      </c>
      <c r="USY12906" s="21" t="s">
        <v>23701</v>
      </c>
      <c r="USZ12906" s="9" t="s">
        <v>23702</v>
      </c>
      <c r="UTA12906" s="21" t="s">
        <v>23701</v>
      </c>
      <c r="UTB12906" s="9" t="s">
        <v>23702</v>
      </c>
      <c r="UTC12906" s="21" t="s">
        <v>23701</v>
      </c>
      <c r="UTD12906" s="9" t="s">
        <v>23702</v>
      </c>
      <c r="UTE12906" s="21" t="s">
        <v>23701</v>
      </c>
      <c r="UTF12906" s="9" t="s">
        <v>23702</v>
      </c>
      <c r="UTG12906" s="21" t="s">
        <v>23701</v>
      </c>
      <c r="UTH12906" s="9" t="s">
        <v>23702</v>
      </c>
      <c r="UTI12906" s="21" t="s">
        <v>23701</v>
      </c>
      <c r="UTJ12906" s="9" t="s">
        <v>23702</v>
      </c>
      <c r="UTK12906" s="21" t="s">
        <v>23701</v>
      </c>
      <c r="UTL12906" s="9" t="s">
        <v>23702</v>
      </c>
      <c r="UTM12906" s="21" t="s">
        <v>23701</v>
      </c>
      <c r="UTN12906" s="9" t="s">
        <v>23702</v>
      </c>
      <c r="UTO12906" s="21" t="s">
        <v>23701</v>
      </c>
      <c r="UTP12906" s="9" t="s">
        <v>23702</v>
      </c>
      <c r="UTQ12906" s="21" t="s">
        <v>23701</v>
      </c>
      <c r="UTR12906" s="9" t="s">
        <v>23702</v>
      </c>
      <c r="UTS12906" s="21" t="s">
        <v>23701</v>
      </c>
      <c r="UTT12906" s="9" t="s">
        <v>23702</v>
      </c>
      <c r="UTU12906" s="21" t="s">
        <v>23701</v>
      </c>
      <c r="UTV12906" s="9" t="s">
        <v>23702</v>
      </c>
      <c r="UTW12906" s="21" t="s">
        <v>23701</v>
      </c>
      <c r="UTX12906" s="9" t="s">
        <v>23702</v>
      </c>
      <c r="UTY12906" s="21" t="s">
        <v>23701</v>
      </c>
      <c r="UTZ12906" s="9" t="s">
        <v>23702</v>
      </c>
      <c r="UUA12906" s="21" t="s">
        <v>23701</v>
      </c>
      <c r="UUB12906" s="9" t="s">
        <v>23702</v>
      </c>
      <c r="UUC12906" s="21" t="s">
        <v>23701</v>
      </c>
      <c r="UUD12906" s="9" t="s">
        <v>23702</v>
      </c>
      <c r="UUE12906" s="21" t="s">
        <v>23701</v>
      </c>
      <c r="UUF12906" s="9" t="s">
        <v>23702</v>
      </c>
      <c r="UUG12906" s="21" t="s">
        <v>23701</v>
      </c>
      <c r="UUH12906" s="9" t="s">
        <v>23702</v>
      </c>
      <c r="UUI12906" s="21" t="s">
        <v>23701</v>
      </c>
      <c r="UUJ12906" s="9" t="s">
        <v>23702</v>
      </c>
      <c r="UUK12906" s="21" t="s">
        <v>23701</v>
      </c>
      <c r="UUL12906" s="9" t="s">
        <v>23702</v>
      </c>
      <c r="UUM12906" s="21" t="s">
        <v>23701</v>
      </c>
      <c r="UUN12906" s="9" t="s">
        <v>23702</v>
      </c>
      <c r="UUO12906" s="21" t="s">
        <v>23701</v>
      </c>
      <c r="UUP12906" s="9" t="s">
        <v>23702</v>
      </c>
      <c r="UUQ12906" s="21" t="s">
        <v>23701</v>
      </c>
      <c r="UUR12906" s="9" t="s">
        <v>23702</v>
      </c>
      <c r="UUS12906" s="21" t="s">
        <v>23701</v>
      </c>
      <c r="UUT12906" s="9" t="s">
        <v>23702</v>
      </c>
      <c r="UUU12906" s="21" t="s">
        <v>23701</v>
      </c>
      <c r="UUV12906" s="9" t="s">
        <v>23702</v>
      </c>
      <c r="UUW12906" s="21" t="s">
        <v>23701</v>
      </c>
      <c r="UUX12906" s="9" t="s">
        <v>23702</v>
      </c>
      <c r="UUY12906" s="21" t="s">
        <v>23701</v>
      </c>
      <c r="UUZ12906" s="9" t="s">
        <v>23702</v>
      </c>
      <c r="UVA12906" s="21" t="s">
        <v>23701</v>
      </c>
      <c r="UVB12906" s="9" t="s">
        <v>23702</v>
      </c>
      <c r="UVC12906" s="21" t="s">
        <v>23701</v>
      </c>
      <c r="UVD12906" s="9" t="s">
        <v>23702</v>
      </c>
      <c r="UVE12906" s="21" t="s">
        <v>23701</v>
      </c>
      <c r="UVF12906" s="9" t="s">
        <v>23702</v>
      </c>
      <c r="UVG12906" s="21" t="s">
        <v>23701</v>
      </c>
      <c r="UVH12906" s="9" t="s">
        <v>23702</v>
      </c>
      <c r="UVI12906" s="21" t="s">
        <v>23701</v>
      </c>
      <c r="UVJ12906" s="9" t="s">
        <v>23702</v>
      </c>
      <c r="UVK12906" s="21" t="s">
        <v>23701</v>
      </c>
      <c r="UVL12906" s="9" t="s">
        <v>23702</v>
      </c>
      <c r="UVM12906" s="21" t="s">
        <v>23701</v>
      </c>
      <c r="UVN12906" s="9" t="s">
        <v>23702</v>
      </c>
      <c r="UVO12906" s="21" t="s">
        <v>23701</v>
      </c>
      <c r="UVP12906" s="9" t="s">
        <v>23702</v>
      </c>
      <c r="UVQ12906" s="21" t="s">
        <v>23701</v>
      </c>
      <c r="UVR12906" s="9" t="s">
        <v>23702</v>
      </c>
      <c r="UVS12906" s="21" t="s">
        <v>23701</v>
      </c>
      <c r="UVT12906" s="9" t="s">
        <v>23702</v>
      </c>
      <c r="UVU12906" s="21" t="s">
        <v>23701</v>
      </c>
      <c r="UVV12906" s="9" t="s">
        <v>23702</v>
      </c>
      <c r="UVW12906" s="21" t="s">
        <v>23701</v>
      </c>
      <c r="UVX12906" s="9" t="s">
        <v>23702</v>
      </c>
      <c r="UVY12906" s="21" t="s">
        <v>23701</v>
      </c>
      <c r="UVZ12906" s="9" t="s">
        <v>23702</v>
      </c>
      <c r="UWA12906" s="21" t="s">
        <v>23701</v>
      </c>
      <c r="UWB12906" s="9" t="s">
        <v>23702</v>
      </c>
      <c r="UWC12906" s="21" t="s">
        <v>23701</v>
      </c>
      <c r="UWD12906" s="9" t="s">
        <v>23702</v>
      </c>
      <c r="UWE12906" s="21" t="s">
        <v>23701</v>
      </c>
      <c r="UWF12906" s="9" t="s">
        <v>23702</v>
      </c>
      <c r="UWG12906" s="21" t="s">
        <v>23701</v>
      </c>
      <c r="UWH12906" s="9" t="s">
        <v>23702</v>
      </c>
      <c r="UWI12906" s="21" t="s">
        <v>23701</v>
      </c>
      <c r="UWJ12906" s="9" t="s">
        <v>23702</v>
      </c>
      <c r="UWK12906" s="21" t="s">
        <v>23701</v>
      </c>
      <c r="UWL12906" s="9" t="s">
        <v>23702</v>
      </c>
      <c r="UWM12906" s="21" t="s">
        <v>23701</v>
      </c>
      <c r="UWN12906" s="9" t="s">
        <v>23702</v>
      </c>
      <c r="UWO12906" s="21" t="s">
        <v>23701</v>
      </c>
      <c r="UWP12906" s="9" t="s">
        <v>23702</v>
      </c>
      <c r="UWQ12906" s="21" t="s">
        <v>23701</v>
      </c>
      <c r="UWR12906" s="9" t="s">
        <v>23702</v>
      </c>
      <c r="UWS12906" s="21" t="s">
        <v>23701</v>
      </c>
      <c r="UWT12906" s="9" t="s">
        <v>23702</v>
      </c>
      <c r="UWU12906" s="21" t="s">
        <v>23701</v>
      </c>
      <c r="UWV12906" s="9" t="s">
        <v>23702</v>
      </c>
      <c r="UWW12906" s="21" t="s">
        <v>23701</v>
      </c>
      <c r="UWX12906" s="9" t="s">
        <v>23702</v>
      </c>
      <c r="UWY12906" s="21" t="s">
        <v>23701</v>
      </c>
      <c r="UWZ12906" s="9" t="s">
        <v>23702</v>
      </c>
      <c r="UXA12906" s="21" t="s">
        <v>23701</v>
      </c>
      <c r="UXB12906" s="9" t="s">
        <v>23702</v>
      </c>
      <c r="UXC12906" s="21" t="s">
        <v>23701</v>
      </c>
      <c r="UXD12906" s="9" t="s">
        <v>23702</v>
      </c>
      <c r="UXE12906" s="21" t="s">
        <v>23701</v>
      </c>
      <c r="UXF12906" s="9" t="s">
        <v>23702</v>
      </c>
      <c r="UXG12906" s="21" t="s">
        <v>23701</v>
      </c>
      <c r="UXH12906" s="9" t="s">
        <v>23702</v>
      </c>
      <c r="UXI12906" s="21" t="s">
        <v>23701</v>
      </c>
      <c r="UXJ12906" s="9" t="s">
        <v>23702</v>
      </c>
      <c r="UXK12906" s="21" t="s">
        <v>23701</v>
      </c>
      <c r="UXL12906" s="9" t="s">
        <v>23702</v>
      </c>
      <c r="UXM12906" s="21" t="s">
        <v>23701</v>
      </c>
      <c r="UXN12906" s="9" t="s">
        <v>23702</v>
      </c>
      <c r="UXO12906" s="21" t="s">
        <v>23701</v>
      </c>
      <c r="UXP12906" s="9" t="s">
        <v>23702</v>
      </c>
      <c r="UXQ12906" s="21" t="s">
        <v>23701</v>
      </c>
      <c r="UXR12906" s="9" t="s">
        <v>23702</v>
      </c>
      <c r="UXS12906" s="21" t="s">
        <v>23701</v>
      </c>
      <c r="UXT12906" s="9" t="s">
        <v>23702</v>
      </c>
      <c r="UXU12906" s="21" t="s">
        <v>23701</v>
      </c>
      <c r="UXV12906" s="9" t="s">
        <v>23702</v>
      </c>
      <c r="UXW12906" s="21" t="s">
        <v>23701</v>
      </c>
      <c r="UXX12906" s="9" t="s">
        <v>23702</v>
      </c>
      <c r="UXY12906" s="21" t="s">
        <v>23701</v>
      </c>
      <c r="UXZ12906" s="9" t="s">
        <v>23702</v>
      </c>
      <c r="UYA12906" s="21" t="s">
        <v>23701</v>
      </c>
      <c r="UYB12906" s="9" t="s">
        <v>23702</v>
      </c>
      <c r="UYC12906" s="21" t="s">
        <v>23701</v>
      </c>
      <c r="UYD12906" s="9" t="s">
        <v>23702</v>
      </c>
      <c r="UYE12906" s="21" t="s">
        <v>23701</v>
      </c>
      <c r="UYF12906" s="9" t="s">
        <v>23702</v>
      </c>
      <c r="UYG12906" s="21" t="s">
        <v>23701</v>
      </c>
      <c r="UYH12906" s="9" t="s">
        <v>23702</v>
      </c>
      <c r="UYI12906" s="21" t="s">
        <v>23701</v>
      </c>
      <c r="UYJ12906" s="9" t="s">
        <v>23702</v>
      </c>
      <c r="UYK12906" s="21" t="s">
        <v>23701</v>
      </c>
      <c r="UYL12906" s="9" t="s">
        <v>23702</v>
      </c>
      <c r="UYM12906" s="21" t="s">
        <v>23701</v>
      </c>
      <c r="UYN12906" s="9" t="s">
        <v>23702</v>
      </c>
      <c r="UYO12906" s="21" t="s">
        <v>23701</v>
      </c>
      <c r="UYP12906" s="9" t="s">
        <v>23702</v>
      </c>
      <c r="UYQ12906" s="21" t="s">
        <v>23701</v>
      </c>
      <c r="UYR12906" s="9" t="s">
        <v>23702</v>
      </c>
      <c r="UYS12906" s="21" t="s">
        <v>23701</v>
      </c>
      <c r="UYT12906" s="9" t="s">
        <v>23702</v>
      </c>
      <c r="UYU12906" s="21" t="s">
        <v>23701</v>
      </c>
      <c r="UYV12906" s="9" t="s">
        <v>23702</v>
      </c>
      <c r="UYW12906" s="21" t="s">
        <v>23701</v>
      </c>
      <c r="UYX12906" s="9" t="s">
        <v>23702</v>
      </c>
      <c r="UYY12906" s="21" t="s">
        <v>23701</v>
      </c>
      <c r="UYZ12906" s="9" t="s">
        <v>23702</v>
      </c>
      <c r="UZA12906" s="21" t="s">
        <v>23701</v>
      </c>
      <c r="UZB12906" s="9" t="s">
        <v>23702</v>
      </c>
      <c r="UZC12906" s="21" t="s">
        <v>23701</v>
      </c>
      <c r="UZD12906" s="9" t="s">
        <v>23702</v>
      </c>
      <c r="UZE12906" s="21" t="s">
        <v>23701</v>
      </c>
      <c r="UZF12906" s="9" t="s">
        <v>23702</v>
      </c>
      <c r="UZG12906" s="21" t="s">
        <v>23701</v>
      </c>
      <c r="UZH12906" s="9" t="s">
        <v>23702</v>
      </c>
      <c r="UZI12906" s="21" t="s">
        <v>23701</v>
      </c>
      <c r="UZJ12906" s="9" t="s">
        <v>23702</v>
      </c>
      <c r="UZK12906" s="21" t="s">
        <v>23701</v>
      </c>
      <c r="UZL12906" s="9" t="s">
        <v>23702</v>
      </c>
      <c r="UZM12906" s="21" t="s">
        <v>23701</v>
      </c>
      <c r="UZN12906" s="9" t="s">
        <v>23702</v>
      </c>
      <c r="UZO12906" s="21" t="s">
        <v>23701</v>
      </c>
      <c r="UZP12906" s="9" t="s">
        <v>23702</v>
      </c>
      <c r="UZQ12906" s="21" t="s">
        <v>23701</v>
      </c>
      <c r="UZR12906" s="9" t="s">
        <v>23702</v>
      </c>
      <c r="UZS12906" s="21" t="s">
        <v>23701</v>
      </c>
      <c r="UZT12906" s="9" t="s">
        <v>23702</v>
      </c>
      <c r="UZU12906" s="21" t="s">
        <v>23701</v>
      </c>
      <c r="UZV12906" s="9" t="s">
        <v>23702</v>
      </c>
      <c r="UZW12906" s="21" t="s">
        <v>23701</v>
      </c>
      <c r="UZX12906" s="9" t="s">
        <v>23702</v>
      </c>
      <c r="UZY12906" s="21" t="s">
        <v>23701</v>
      </c>
      <c r="UZZ12906" s="9" t="s">
        <v>23702</v>
      </c>
      <c r="VAA12906" s="21" t="s">
        <v>23701</v>
      </c>
      <c r="VAB12906" s="9" t="s">
        <v>23702</v>
      </c>
      <c r="VAC12906" s="21" t="s">
        <v>23701</v>
      </c>
      <c r="VAD12906" s="9" t="s">
        <v>23702</v>
      </c>
      <c r="VAE12906" s="21" t="s">
        <v>23701</v>
      </c>
      <c r="VAF12906" s="9" t="s">
        <v>23702</v>
      </c>
      <c r="VAG12906" s="21" t="s">
        <v>23701</v>
      </c>
      <c r="VAH12906" s="9" t="s">
        <v>23702</v>
      </c>
      <c r="VAI12906" s="21" t="s">
        <v>23701</v>
      </c>
      <c r="VAJ12906" s="9" t="s">
        <v>23702</v>
      </c>
      <c r="VAK12906" s="21" t="s">
        <v>23701</v>
      </c>
      <c r="VAL12906" s="9" t="s">
        <v>23702</v>
      </c>
      <c r="VAM12906" s="21" t="s">
        <v>23701</v>
      </c>
      <c r="VAN12906" s="9" t="s">
        <v>23702</v>
      </c>
      <c r="VAO12906" s="21" t="s">
        <v>23701</v>
      </c>
      <c r="VAP12906" s="9" t="s">
        <v>23702</v>
      </c>
      <c r="VAQ12906" s="21" t="s">
        <v>23701</v>
      </c>
      <c r="VAR12906" s="9" t="s">
        <v>23702</v>
      </c>
      <c r="VAS12906" s="21" t="s">
        <v>23701</v>
      </c>
      <c r="VAT12906" s="9" t="s">
        <v>23702</v>
      </c>
      <c r="VAU12906" s="21" t="s">
        <v>23701</v>
      </c>
      <c r="VAV12906" s="9" t="s">
        <v>23702</v>
      </c>
      <c r="VAW12906" s="21" t="s">
        <v>23701</v>
      </c>
      <c r="VAX12906" s="9" t="s">
        <v>23702</v>
      </c>
      <c r="VAY12906" s="21" t="s">
        <v>23701</v>
      </c>
      <c r="VAZ12906" s="9" t="s">
        <v>23702</v>
      </c>
      <c r="VBA12906" s="21" t="s">
        <v>23701</v>
      </c>
      <c r="VBB12906" s="9" t="s">
        <v>23702</v>
      </c>
      <c r="VBC12906" s="21" t="s">
        <v>23701</v>
      </c>
      <c r="VBD12906" s="9" t="s">
        <v>23702</v>
      </c>
      <c r="VBE12906" s="21" t="s">
        <v>23701</v>
      </c>
      <c r="VBF12906" s="9" t="s">
        <v>23702</v>
      </c>
      <c r="VBG12906" s="21" t="s">
        <v>23701</v>
      </c>
      <c r="VBH12906" s="9" t="s">
        <v>23702</v>
      </c>
      <c r="VBI12906" s="21" t="s">
        <v>23701</v>
      </c>
      <c r="VBJ12906" s="9" t="s">
        <v>23702</v>
      </c>
      <c r="VBK12906" s="21" t="s">
        <v>23701</v>
      </c>
      <c r="VBL12906" s="9" t="s">
        <v>23702</v>
      </c>
      <c r="VBM12906" s="21" t="s">
        <v>23701</v>
      </c>
      <c r="VBN12906" s="9" t="s">
        <v>23702</v>
      </c>
      <c r="VBO12906" s="21" t="s">
        <v>23701</v>
      </c>
      <c r="VBP12906" s="9" t="s">
        <v>23702</v>
      </c>
      <c r="VBQ12906" s="21" t="s">
        <v>23701</v>
      </c>
      <c r="VBR12906" s="9" t="s">
        <v>23702</v>
      </c>
      <c r="VBS12906" s="21" t="s">
        <v>23701</v>
      </c>
      <c r="VBT12906" s="9" t="s">
        <v>23702</v>
      </c>
      <c r="VBU12906" s="21" t="s">
        <v>23701</v>
      </c>
      <c r="VBV12906" s="9" t="s">
        <v>23702</v>
      </c>
      <c r="VBW12906" s="21" t="s">
        <v>23701</v>
      </c>
      <c r="VBX12906" s="9" t="s">
        <v>23702</v>
      </c>
      <c r="VBY12906" s="21" t="s">
        <v>23701</v>
      </c>
      <c r="VBZ12906" s="9" t="s">
        <v>23702</v>
      </c>
      <c r="VCA12906" s="21" t="s">
        <v>23701</v>
      </c>
      <c r="VCB12906" s="9" t="s">
        <v>23702</v>
      </c>
      <c r="VCC12906" s="21" t="s">
        <v>23701</v>
      </c>
      <c r="VCD12906" s="9" t="s">
        <v>23702</v>
      </c>
      <c r="VCE12906" s="21" t="s">
        <v>23701</v>
      </c>
      <c r="VCF12906" s="9" t="s">
        <v>23702</v>
      </c>
      <c r="VCG12906" s="21" t="s">
        <v>23701</v>
      </c>
      <c r="VCH12906" s="9" t="s">
        <v>23702</v>
      </c>
      <c r="VCI12906" s="21" t="s">
        <v>23701</v>
      </c>
      <c r="VCJ12906" s="9" t="s">
        <v>23702</v>
      </c>
      <c r="VCK12906" s="21" t="s">
        <v>23701</v>
      </c>
      <c r="VCL12906" s="9" t="s">
        <v>23702</v>
      </c>
      <c r="VCM12906" s="21" t="s">
        <v>23701</v>
      </c>
      <c r="VCN12906" s="9" t="s">
        <v>23702</v>
      </c>
      <c r="VCO12906" s="21" t="s">
        <v>23701</v>
      </c>
      <c r="VCP12906" s="9" t="s">
        <v>23702</v>
      </c>
      <c r="VCQ12906" s="21" t="s">
        <v>23701</v>
      </c>
      <c r="VCR12906" s="9" t="s">
        <v>23702</v>
      </c>
      <c r="VCS12906" s="21" t="s">
        <v>23701</v>
      </c>
      <c r="VCT12906" s="9" t="s">
        <v>23702</v>
      </c>
      <c r="VCU12906" s="21" t="s">
        <v>23701</v>
      </c>
      <c r="VCV12906" s="9" t="s">
        <v>23702</v>
      </c>
      <c r="VCW12906" s="21" t="s">
        <v>23701</v>
      </c>
      <c r="VCX12906" s="9" t="s">
        <v>23702</v>
      </c>
      <c r="VCY12906" s="21" t="s">
        <v>23701</v>
      </c>
      <c r="VCZ12906" s="9" t="s">
        <v>23702</v>
      </c>
      <c r="VDA12906" s="21" t="s">
        <v>23701</v>
      </c>
      <c r="VDB12906" s="9" t="s">
        <v>23702</v>
      </c>
      <c r="VDC12906" s="21" t="s">
        <v>23701</v>
      </c>
      <c r="VDD12906" s="9" t="s">
        <v>23702</v>
      </c>
      <c r="VDE12906" s="21" t="s">
        <v>23701</v>
      </c>
      <c r="VDF12906" s="9" t="s">
        <v>23702</v>
      </c>
      <c r="VDG12906" s="21" t="s">
        <v>23701</v>
      </c>
      <c r="VDH12906" s="9" t="s">
        <v>23702</v>
      </c>
      <c r="VDI12906" s="21" t="s">
        <v>23701</v>
      </c>
      <c r="VDJ12906" s="9" t="s">
        <v>23702</v>
      </c>
      <c r="VDK12906" s="21" t="s">
        <v>23701</v>
      </c>
      <c r="VDL12906" s="9" t="s">
        <v>23702</v>
      </c>
      <c r="VDM12906" s="21" t="s">
        <v>23701</v>
      </c>
      <c r="VDN12906" s="9" t="s">
        <v>23702</v>
      </c>
      <c r="VDO12906" s="21" t="s">
        <v>23701</v>
      </c>
      <c r="VDP12906" s="9" t="s">
        <v>23702</v>
      </c>
      <c r="VDQ12906" s="21" t="s">
        <v>23701</v>
      </c>
      <c r="VDR12906" s="9" t="s">
        <v>23702</v>
      </c>
      <c r="VDS12906" s="21" t="s">
        <v>23701</v>
      </c>
      <c r="VDT12906" s="9" t="s">
        <v>23702</v>
      </c>
      <c r="VDU12906" s="21" t="s">
        <v>23701</v>
      </c>
      <c r="VDV12906" s="9" t="s">
        <v>23702</v>
      </c>
      <c r="VDW12906" s="21" t="s">
        <v>23701</v>
      </c>
      <c r="VDX12906" s="9" t="s">
        <v>23702</v>
      </c>
      <c r="VDY12906" s="21" t="s">
        <v>23701</v>
      </c>
      <c r="VDZ12906" s="9" t="s">
        <v>23702</v>
      </c>
      <c r="VEA12906" s="21" t="s">
        <v>23701</v>
      </c>
      <c r="VEB12906" s="9" t="s">
        <v>23702</v>
      </c>
      <c r="VEC12906" s="21" t="s">
        <v>23701</v>
      </c>
      <c r="VED12906" s="9" t="s">
        <v>23702</v>
      </c>
      <c r="VEE12906" s="21" t="s">
        <v>23701</v>
      </c>
      <c r="VEF12906" s="9" t="s">
        <v>23702</v>
      </c>
      <c r="VEG12906" s="21" t="s">
        <v>23701</v>
      </c>
      <c r="VEH12906" s="9" t="s">
        <v>23702</v>
      </c>
      <c r="VEI12906" s="21" t="s">
        <v>23701</v>
      </c>
      <c r="VEJ12906" s="9" t="s">
        <v>23702</v>
      </c>
      <c r="VEK12906" s="21" t="s">
        <v>23701</v>
      </c>
      <c r="VEL12906" s="9" t="s">
        <v>23702</v>
      </c>
      <c r="VEM12906" s="21" t="s">
        <v>23701</v>
      </c>
      <c r="VEN12906" s="9" t="s">
        <v>23702</v>
      </c>
      <c r="VEO12906" s="21" t="s">
        <v>23701</v>
      </c>
      <c r="VEP12906" s="9" t="s">
        <v>23702</v>
      </c>
      <c r="VEQ12906" s="21" t="s">
        <v>23701</v>
      </c>
      <c r="VER12906" s="9" t="s">
        <v>23702</v>
      </c>
      <c r="VES12906" s="21" t="s">
        <v>23701</v>
      </c>
      <c r="VET12906" s="9" t="s">
        <v>23702</v>
      </c>
      <c r="VEU12906" s="21" t="s">
        <v>23701</v>
      </c>
      <c r="VEV12906" s="9" t="s">
        <v>23702</v>
      </c>
      <c r="VEW12906" s="21" t="s">
        <v>23701</v>
      </c>
      <c r="VEX12906" s="9" t="s">
        <v>23702</v>
      </c>
      <c r="VEY12906" s="21" t="s">
        <v>23701</v>
      </c>
      <c r="VEZ12906" s="9" t="s">
        <v>23702</v>
      </c>
      <c r="VFA12906" s="21" t="s">
        <v>23701</v>
      </c>
      <c r="VFB12906" s="9" t="s">
        <v>23702</v>
      </c>
      <c r="VFC12906" s="21" t="s">
        <v>23701</v>
      </c>
      <c r="VFD12906" s="9" t="s">
        <v>23702</v>
      </c>
      <c r="VFE12906" s="21" t="s">
        <v>23701</v>
      </c>
      <c r="VFF12906" s="9" t="s">
        <v>23702</v>
      </c>
      <c r="VFG12906" s="21" t="s">
        <v>23701</v>
      </c>
      <c r="VFH12906" s="9" t="s">
        <v>23702</v>
      </c>
      <c r="VFI12906" s="21" t="s">
        <v>23701</v>
      </c>
      <c r="VFJ12906" s="9" t="s">
        <v>23702</v>
      </c>
      <c r="VFK12906" s="21" t="s">
        <v>23701</v>
      </c>
      <c r="VFL12906" s="9" t="s">
        <v>23702</v>
      </c>
      <c r="VFM12906" s="21" t="s">
        <v>23701</v>
      </c>
      <c r="VFN12906" s="9" t="s">
        <v>23702</v>
      </c>
      <c r="VFO12906" s="21" t="s">
        <v>23701</v>
      </c>
      <c r="VFP12906" s="9" t="s">
        <v>23702</v>
      </c>
      <c r="VFQ12906" s="21" t="s">
        <v>23701</v>
      </c>
      <c r="VFR12906" s="9" t="s">
        <v>23702</v>
      </c>
      <c r="VFS12906" s="21" t="s">
        <v>23701</v>
      </c>
      <c r="VFT12906" s="9" t="s">
        <v>23702</v>
      </c>
      <c r="VFU12906" s="21" t="s">
        <v>23701</v>
      </c>
      <c r="VFV12906" s="9" t="s">
        <v>23702</v>
      </c>
      <c r="VFW12906" s="21" t="s">
        <v>23701</v>
      </c>
      <c r="VFX12906" s="9" t="s">
        <v>23702</v>
      </c>
      <c r="VFY12906" s="21" t="s">
        <v>23701</v>
      </c>
      <c r="VFZ12906" s="9" t="s">
        <v>23702</v>
      </c>
      <c r="VGA12906" s="21" t="s">
        <v>23701</v>
      </c>
      <c r="VGB12906" s="9" t="s">
        <v>23702</v>
      </c>
      <c r="VGC12906" s="21" t="s">
        <v>23701</v>
      </c>
      <c r="VGD12906" s="9" t="s">
        <v>23702</v>
      </c>
      <c r="VGE12906" s="21" t="s">
        <v>23701</v>
      </c>
      <c r="VGF12906" s="9" t="s">
        <v>23702</v>
      </c>
      <c r="VGG12906" s="21" t="s">
        <v>23701</v>
      </c>
      <c r="VGH12906" s="9" t="s">
        <v>23702</v>
      </c>
      <c r="VGI12906" s="21" t="s">
        <v>23701</v>
      </c>
      <c r="VGJ12906" s="9" t="s">
        <v>23702</v>
      </c>
      <c r="VGK12906" s="21" t="s">
        <v>23701</v>
      </c>
      <c r="VGL12906" s="9" t="s">
        <v>23702</v>
      </c>
      <c r="VGM12906" s="21" t="s">
        <v>23701</v>
      </c>
      <c r="VGN12906" s="9" t="s">
        <v>23702</v>
      </c>
      <c r="VGO12906" s="21" t="s">
        <v>23701</v>
      </c>
      <c r="VGP12906" s="9" t="s">
        <v>23702</v>
      </c>
      <c r="VGQ12906" s="21" t="s">
        <v>23701</v>
      </c>
      <c r="VGR12906" s="9" t="s">
        <v>23702</v>
      </c>
      <c r="VGS12906" s="21" t="s">
        <v>23701</v>
      </c>
      <c r="VGT12906" s="9" t="s">
        <v>23702</v>
      </c>
      <c r="VGU12906" s="21" t="s">
        <v>23701</v>
      </c>
      <c r="VGV12906" s="9" t="s">
        <v>23702</v>
      </c>
      <c r="VGW12906" s="21" t="s">
        <v>23701</v>
      </c>
      <c r="VGX12906" s="9" t="s">
        <v>23702</v>
      </c>
      <c r="VGY12906" s="21" t="s">
        <v>23701</v>
      </c>
      <c r="VGZ12906" s="9" t="s">
        <v>23702</v>
      </c>
      <c r="VHA12906" s="21" t="s">
        <v>23701</v>
      </c>
      <c r="VHB12906" s="9" t="s">
        <v>23702</v>
      </c>
      <c r="VHC12906" s="21" t="s">
        <v>23701</v>
      </c>
      <c r="VHD12906" s="9" t="s">
        <v>23702</v>
      </c>
      <c r="VHE12906" s="21" t="s">
        <v>23701</v>
      </c>
      <c r="VHF12906" s="9" t="s">
        <v>23702</v>
      </c>
      <c r="VHG12906" s="21" t="s">
        <v>23701</v>
      </c>
      <c r="VHH12906" s="9" t="s">
        <v>23702</v>
      </c>
      <c r="VHI12906" s="21" t="s">
        <v>23701</v>
      </c>
      <c r="VHJ12906" s="9" t="s">
        <v>23702</v>
      </c>
      <c r="VHK12906" s="21" t="s">
        <v>23701</v>
      </c>
      <c r="VHL12906" s="9" t="s">
        <v>23702</v>
      </c>
      <c r="VHM12906" s="21" t="s">
        <v>23701</v>
      </c>
      <c r="VHN12906" s="9" t="s">
        <v>23702</v>
      </c>
      <c r="VHO12906" s="21" t="s">
        <v>23701</v>
      </c>
      <c r="VHP12906" s="9" t="s">
        <v>23702</v>
      </c>
      <c r="VHQ12906" s="21" t="s">
        <v>23701</v>
      </c>
      <c r="VHR12906" s="9" t="s">
        <v>23702</v>
      </c>
      <c r="VHS12906" s="21" t="s">
        <v>23701</v>
      </c>
      <c r="VHT12906" s="9" t="s">
        <v>23702</v>
      </c>
      <c r="VHU12906" s="21" t="s">
        <v>23701</v>
      </c>
      <c r="VHV12906" s="9" t="s">
        <v>23702</v>
      </c>
      <c r="VHW12906" s="21" t="s">
        <v>23701</v>
      </c>
      <c r="VHX12906" s="9" t="s">
        <v>23702</v>
      </c>
      <c r="VHY12906" s="21" t="s">
        <v>23701</v>
      </c>
      <c r="VHZ12906" s="9" t="s">
        <v>23702</v>
      </c>
      <c r="VIA12906" s="21" t="s">
        <v>23701</v>
      </c>
      <c r="VIB12906" s="9" t="s">
        <v>23702</v>
      </c>
      <c r="VIC12906" s="21" t="s">
        <v>23701</v>
      </c>
      <c r="VID12906" s="9" t="s">
        <v>23702</v>
      </c>
      <c r="VIE12906" s="21" t="s">
        <v>23701</v>
      </c>
      <c r="VIF12906" s="9" t="s">
        <v>23702</v>
      </c>
      <c r="VIG12906" s="21" t="s">
        <v>23701</v>
      </c>
      <c r="VIH12906" s="9" t="s">
        <v>23702</v>
      </c>
      <c r="VII12906" s="21" t="s">
        <v>23701</v>
      </c>
      <c r="VIJ12906" s="9" t="s">
        <v>23702</v>
      </c>
      <c r="VIK12906" s="21" t="s">
        <v>23701</v>
      </c>
      <c r="VIL12906" s="9" t="s">
        <v>23702</v>
      </c>
      <c r="VIM12906" s="21" t="s">
        <v>23701</v>
      </c>
      <c r="VIN12906" s="9" t="s">
        <v>23702</v>
      </c>
      <c r="VIO12906" s="21" t="s">
        <v>23701</v>
      </c>
      <c r="VIP12906" s="9" t="s">
        <v>23702</v>
      </c>
      <c r="VIQ12906" s="21" t="s">
        <v>23701</v>
      </c>
      <c r="VIR12906" s="9" t="s">
        <v>23702</v>
      </c>
      <c r="VIS12906" s="21" t="s">
        <v>23701</v>
      </c>
      <c r="VIT12906" s="9" t="s">
        <v>23702</v>
      </c>
      <c r="VIU12906" s="21" t="s">
        <v>23701</v>
      </c>
      <c r="VIV12906" s="9" t="s">
        <v>23702</v>
      </c>
      <c r="VIW12906" s="21" t="s">
        <v>23701</v>
      </c>
      <c r="VIX12906" s="9" t="s">
        <v>23702</v>
      </c>
      <c r="VIY12906" s="21" t="s">
        <v>23701</v>
      </c>
      <c r="VIZ12906" s="9" t="s">
        <v>23702</v>
      </c>
      <c r="VJA12906" s="21" t="s">
        <v>23701</v>
      </c>
      <c r="VJB12906" s="9" t="s">
        <v>23702</v>
      </c>
      <c r="VJC12906" s="21" t="s">
        <v>23701</v>
      </c>
      <c r="VJD12906" s="9" t="s">
        <v>23702</v>
      </c>
      <c r="VJE12906" s="21" t="s">
        <v>23701</v>
      </c>
      <c r="VJF12906" s="9" t="s">
        <v>23702</v>
      </c>
      <c r="VJG12906" s="21" t="s">
        <v>23701</v>
      </c>
      <c r="VJH12906" s="9" t="s">
        <v>23702</v>
      </c>
      <c r="VJI12906" s="21" t="s">
        <v>23701</v>
      </c>
      <c r="VJJ12906" s="9" t="s">
        <v>23702</v>
      </c>
      <c r="VJK12906" s="21" t="s">
        <v>23701</v>
      </c>
      <c r="VJL12906" s="9" t="s">
        <v>23702</v>
      </c>
      <c r="VJM12906" s="21" t="s">
        <v>23701</v>
      </c>
      <c r="VJN12906" s="9" t="s">
        <v>23702</v>
      </c>
      <c r="VJO12906" s="21" t="s">
        <v>23701</v>
      </c>
      <c r="VJP12906" s="9" t="s">
        <v>23702</v>
      </c>
      <c r="VJQ12906" s="21" t="s">
        <v>23701</v>
      </c>
      <c r="VJR12906" s="9" t="s">
        <v>23702</v>
      </c>
      <c r="VJS12906" s="21" t="s">
        <v>23701</v>
      </c>
      <c r="VJT12906" s="9" t="s">
        <v>23702</v>
      </c>
      <c r="VJU12906" s="21" t="s">
        <v>23701</v>
      </c>
      <c r="VJV12906" s="9" t="s">
        <v>23702</v>
      </c>
      <c r="VJW12906" s="21" t="s">
        <v>23701</v>
      </c>
      <c r="VJX12906" s="9" t="s">
        <v>23702</v>
      </c>
      <c r="VJY12906" s="21" t="s">
        <v>23701</v>
      </c>
      <c r="VJZ12906" s="9" t="s">
        <v>23702</v>
      </c>
      <c r="VKA12906" s="21" t="s">
        <v>23701</v>
      </c>
      <c r="VKB12906" s="9" t="s">
        <v>23702</v>
      </c>
      <c r="VKC12906" s="21" t="s">
        <v>23701</v>
      </c>
      <c r="VKD12906" s="9" t="s">
        <v>23702</v>
      </c>
      <c r="VKE12906" s="21" t="s">
        <v>23701</v>
      </c>
      <c r="VKF12906" s="9" t="s">
        <v>23702</v>
      </c>
      <c r="VKG12906" s="21" t="s">
        <v>23701</v>
      </c>
      <c r="VKH12906" s="9" t="s">
        <v>23702</v>
      </c>
      <c r="VKI12906" s="21" t="s">
        <v>23701</v>
      </c>
      <c r="VKJ12906" s="9" t="s">
        <v>23702</v>
      </c>
      <c r="VKK12906" s="21" t="s">
        <v>23701</v>
      </c>
      <c r="VKL12906" s="9" t="s">
        <v>23702</v>
      </c>
      <c r="VKM12906" s="21" t="s">
        <v>23701</v>
      </c>
      <c r="VKN12906" s="9" t="s">
        <v>23702</v>
      </c>
      <c r="VKO12906" s="21" t="s">
        <v>23701</v>
      </c>
      <c r="VKP12906" s="9" t="s">
        <v>23702</v>
      </c>
      <c r="VKQ12906" s="21" t="s">
        <v>23701</v>
      </c>
      <c r="VKR12906" s="9" t="s">
        <v>23702</v>
      </c>
      <c r="VKS12906" s="21" t="s">
        <v>23701</v>
      </c>
      <c r="VKT12906" s="9" t="s">
        <v>23702</v>
      </c>
      <c r="VKU12906" s="21" t="s">
        <v>23701</v>
      </c>
      <c r="VKV12906" s="9" t="s">
        <v>23702</v>
      </c>
      <c r="VKW12906" s="21" t="s">
        <v>23701</v>
      </c>
      <c r="VKX12906" s="9" t="s">
        <v>23702</v>
      </c>
      <c r="VKY12906" s="21" t="s">
        <v>23701</v>
      </c>
      <c r="VKZ12906" s="9" t="s">
        <v>23702</v>
      </c>
      <c r="VLA12906" s="21" t="s">
        <v>23701</v>
      </c>
      <c r="VLB12906" s="9" t="s">
        <v>23702</v>
      </c>
      <c r="VLC12906" s="21" t="s">
        <v>23701</v>
      </c>
      <c r="VLD12906" s="9" t="s">
        <v>23702</v>
      </c>
      <c r="VLE12906" s="21" t="s">
        <v>23701</v>
      </c>
      <c r="VLF12906" s="9" t="s">
        <v>23702</v>
      </c>
      <c r="VLG12906" s="21" t="s">
        <v>23701</v>
      </c>
      <c r="VLH12906" s="9" t="s">
        <v>23702</v>
      </c>
      <c r="VLI12906" s="21" t="s">
        <v>23701</v>
      </c>
      <c r="VLJ12906" s="9" t="s">
        <v>23702</v>
      </c>
      <c r="VLK12906" s="21" t="s">
        <v>23701</v>
      </c>
      <c r="VLL12906" s="9" t="s">
        <v>23702</v>
      </c>
      <c r="VLM12906" s="21" t="s">
        <v>23701</v>
      </c>
      <c r="VLN12906" s="9" t="s">
        <v>23702</v>
      </c>
      <c r="VLO12906" s="21" t="s">
        <v>23701</v>
      </c>
      <c r="VLP12906" s="9" t="s">
        <v>23702</v>
      </c>
      <c r="VLQ12906" s="21" t="s">
        <v>23701</v>
      </c>
      <c r="VLR12906" s="9" t="s">
        <v>23702</v>
      </c>
      <c r="VLS12906" s="21" t="s">
        <v>23701</v>
      </c>
      <c r="VLT12906" s="9" t="s">
        <v>23702</v>
      </c>
      <c r="VLU12906" s="21" t="s">
        <v>23701</v>
      </c>
      <c r="VLV12906" s="9" t="s">
        <v>23702</v>
      </c>
      <c r="VLW12906" s="21" t="s">
        <v>23701</v>
      </c>
      <c r="VLX12906" s="9" t="s">
        <v>23702</v>
      </c>
      <c r="VLY12906" s="21" t="s">
        <v>23701</v>
      </c>
      <c r="VLZ12906" s="9" t="s">
        <v>23702</v>
      </c>
      <c r="VMA12906" s="21" t="s">
        <v>23701</v>
      </c>
      <c r="VMB12906" s="9" t="s">
        <v>23702</v>
      </c>
      <c r="VMC12906" s="21" t="s">
        <v>23701</v>
      </c>
      <c r="VMD12906" s="9" t="s">
        <v>23702</v>
      </c>
      <c r="VME12906" s="21" t="s">
        <v>23701</v>
      </c>
      <c r="VMF12906" s="9" t="s">
        <v>23702</v>
      </c>
      <c r="VMG12906" s="21" t="s">
        <v>23701</v>
      </c>
      <c r="VMH12906" s="9" t="s">
        <v>23702</v>
      </c>
      <c r="VMI12906" s="21" t="s">
        <v>23701</v>
      </c>
      <c r="VMJ12906" s="9" t="s">
        <v>23702</v>
      </c>
      <c r="VMK12906" s="21" t="s">
        <v>23701</v>
      </c>
      <c r="VML12906" s="9" t="s">
        <v>23702</v>
      </c>
      <c r="VMM12906" s="21" t="s">
        <v>23701</v>
      </c>
      <c r="VMN12906" s="9" t="s">
        <v>23702</v>
      </c>
      <c r="VMO12906" s="21" t="s">
        <v>23701</v>
      </c>
      <c r="VMP12906" s="9" t="s">
        <v>23702</v>
      </c>
      <c r="VMQ12906" s="21" t="s">
        <v>23701</v>
      </c>
      <c r="VMR12906" s="9" t="s">
        <v>23702</v>
      </c>
      <c r="VMS12906" s="21" t="s">
        <v>23701</v>
      </c>
      <c r="VMT12906" s="9" t="s">
        <v>23702</v>
      </c>
      <c r="VMU12906" s="21" t="s">
        <v>23701</v>
      </c>
      <c r="VMV12906" s="9" t="s">
        <v>23702</v>
      </c>
      <c r="VMW12906" s="21" t="s">
        <v>23701</v>
      </c>
      <c r="VMX12906" s="9" t="s">
        <v>23702</v>
      </c>
      <c r="VMY12906" s="21" t="s">
        <v>23701</v>
      </c>
      <c r="VMZ12906" s="9" t="s">
        <v>23702</v>
      </c>
      <c r="VNA12906" s="21" t="s">
        <v>23701</v>
      </c>
      <c r="VNB12906" s="9" t="s">
        <v>23702</v>
      </c>
      <c r="VNC12906" s="21" t="s">
        <v>23701</v>
      </c>
      <c r="VND12906" s="9" t="s">
        <v>23702</v>
      </c>
      <c r="VNE12906" s="21" t="s">
        <v>23701</v>
      </c>
      <c r="VNF12906" s="9" t="s">
        <v>23702</v>
      </c>
      <c r="VNG12906" s="21" t="s">
        <v>23701</v>
      </c>
      <c r="VNH12906" s="9" t="s">
        <v>23702</v>
      </c>
      <c r="VNI12906" s="21" t="s">
        <v>23701</v>
      </c>
      <c r="VNJ12906" s="9" t="s">
        <v>23702</v>
      </c>
      <c r="VNK12906" s="21" t="s">
        <v>23701</v>
      </c>
      <c r="VNL12906" s="9" t="s">
        <v>23702</v>
      </c>
      <c r="VNM12906" s="21" t="s">
        <v>23701</v>
      </c>
      <c r="VNN12906" s="9" t="s">
        <v>23702</v>
      </c>
      <c r="VNO12906" s="21" t="s">
        <v>23701</v>
      </c>
      <c r="VNP12906" s="9" t="s">
        <v>23702</v>
      </c>
      <c r="VNQ12906" s="21" t="s">
        <v>23701</v>
      </c>
      <c r="VNR12906" s="9" t="s">
        <v>23702</v>
      </c>
      <c r="VNS12906" s="21" t="s">
        <v>23701</v>
      </c>
      <c r="VNT12906" s="9" t="s">
        <v>23702</v>
      </c>
      <c r="VNU12906" s="21" t="s">
        <v>23701</v>
      </c>
      <c r="VNV12906" s="9" t="s">
        <v>23702</v>
      </c>
      <c r="VNW12906" s="21" t="s">
        <v>23701</v>
      </c>
      <c r="VNX12906" s="9" t="s">
        <v>23702</v>
      </c>
      <c r="VNY12906" s="21" t="s">
        <v>23701</v>
      </c>
      <c r="VNZ12906" s="9" t="s">
        <v>23702</v>
      </c>
      <c r="VOA12906" s="21" t="s">
        <v>23701</v>
      </c>
      <c r="VOB12906" s="9" t="s">
        <v>23702</v>
      </c>
      <c r="VOC12906" s="21" t="s">
        <v>23701</v>
      </c>
      <c r="VOD12906" s="9" t="s">
        <v>23702</v>
      </c>
      <c r="VOE12906" s="21" t="s">
        <v>23701</v>
      </c>
      <c r="VOF12906" s="9" t="s">
        <v>23702</v>
      </c>
      <c r="VOG12906" s="21" t="s">
        <v>23701</v>
      </c>
      <c r="VOH12906" s="9" t="s">
        <v>23702</v>
      </c>
      <c r="VOI12906" s="21" t="s">
        <v>23701</v>
      </c>
      <c r="VOJ12906" s="9" t="s">
        <v>23702</v>
      </c>
      <c r="VOK12906" s="21" t="s">
        <v>23701</v>
      </c>
      <c r="VOL12906" s="9" t="s">
        <v>23702</v>
      </c>
      <c r="VOM12906" s="21" t="s">
        <v>23701</v>
      </c>
      <c r="VON12906" s="9" t="s">
        <v>23702</v>
      </c>
      <c r="VOO12906" s="21" t="s">
        <v>23701</v>
      </c>
      <c r="VOP12906" s="9" t="s">
        <v>23702</v>
      </c>
      <c r="VOQ12906" s="21" t="s">
        <v>23701</v>
      </c>
      <c r="VOR12906" s="9" t="s">
        <v>23702</v>
      </c>
      <c r="VOS12906" s="21" t="s">
        <v>23701</v>
      </c>
      <c r="VOT12906" s="9" t="s">
        <v>23702</v>
      </c>
      <c r="VOU12906" s="21" t="s">
        <v>23701</v>
      </c>
      <c r="VOV12906" s="9" t="s">
        <v>23702</v>
      </c>
      <c r="VOW12906" s="21" t="s">
        <v>23701</v>
      </c>
      <c r="VOX12906" s="9" t="s">
        <v>23702</v>
      </c>
      <c r="VOY12906" s="21" t="s">
        <v>23701</v>
      </c>
      <c r="VOZ12906" s="9" t="s">
        <v>23702</v>
      </c>
      <c r="VPA12906" s="21" t="s">
        <v>23701</v>
      </c>
      <c r="VPB12906" s="9" t="s">
        <v>23702</v>
      </c>
      <c r="VPC12906" s="21" t="s">
        <v>23701</v>
      </c>
      <c r="VPD12906" s="9" t="s">
        <v>23702</v>
      </c>
      <c r="VPE12906" s="21" t="s">
        <v>23701</v>
      </c>
      <c r="VPF12906" s="9" t="s">
        <v>23702</v>
      </c>
      <c r="VPG12906" s="21" t="s">
        <v>23701</v>
      </c>
      <c r="VPH12906" s="9" t="s">
        <v>23702</v>
      </c>
      <c r="VPI12906" s="21" t="s">
        <v>23701</v>
      </c>
      <c r="VPJ12906" s="9" t="s">
        <v>23702</v>
      </c>
      <c r="VPK12906" s="21" t="s">
        <v>23701</v>
      </c>
      <c r="VPL12906" s="9" t="s">
        <v>23702</v>
      </c>
      <c r="VPM12906" s="21" t="s">
        <v>23701</v>
      </c>
      <c r="VPN12906" s="9" t="s">
        <v>23702</v>
      </c>
      <c r="VPO12906" s="21" t="s">
        <v>23701</v>
      </c>
      <c r="VPP12906" s="9" t="s">
        <v>23702</v>
      </c>
      <c r="VPQ12906" s="21" t="s">
        <v>23701</v>
      </c>
      <c r="VPR12906" s="9" t="s">
        <v>23702</v>
      </c>
      <c r="VPS12906" s="21" t="s">
        <v>23701</v>
      </c>
      <c r="VPT12906" s="9" t="s">
        <v>23702</v>
      </c>
      <c r="VPU12906" s="21" t="s">
        <v>23701</v>
      </c>
      <c r="VPV12906" s="9" t="s">
        <v>23702</v>
      </c>
      <c r="VPW12906" s="21" t="s">
        <v>23701</v>
      </c>
      <c r="VPX12906" s="9" t="s">
        <v>23702</v>
      </c>
      <c r="VPY12906" s="21" t="s">
        <v>23701</v>
      </c>
      <c r="VPZ12906" s="9" t="s">
        <v>23702</v>
      </c>
      <c r="VQA12906" s="21" t="s">
        <v>23701</v>
      </c>
      <c r="VQB12906" s="9" t="s">
        <v>23702</v>
      </c>
      <c r="VQC12906" s="21" t="s">
        <v>23701</v>
      </c>
      <c r="VQD12906" s="9" t="s">
        <v>23702</v>
      </c>
      <c r="VQE12906" s="21" t="s">
        <v>23701</v>
      </c>
      <c r="VQF12906" s="9" t="s">
        <v>23702</v>
      </c>
      <c r="VQG12906" s="21" t="s">
        <v>23701</v>
      </c>
      <c r="VQH12906" s="9" t="s">
        <v>23702</v>
      </c>
      <c r="VQI12906" s="21" t="s">
        <v>23701</v>
      </c>
      <c r="VQJ12906" s="9" t="s">
        <v>23702</v>
      </c>
      <c r="VQK12906" s="21" t="s">
        <v>23701</v>
      </c>
      <c r="VQL12906" s="9" t="s">
        <v>23702</v>
      </c>
      <c r="VQM12906" s="21" t="s">
        <v>23701</v>
      </c>
      <c r="VQN12906" s="9" t="s">
        <v>23702</v>
      </c>
      <c r="VQO12906" s="21" t="s">
        <v>23701</v>
      </c>
      <c r="VQP12906" s="9" t="s">
        <v>23702</v>
      </c>
      <c r="VQQ12906" s="21" t="s">
        <v>23701</v>
      </c>
      <c r="VQR12906" s="9" t="s">
        <v>23702</v>
      </c>
      <c r="VQS12906" s="21" t="s">
        <v>23701</v>
      </c>
      <c r="VQT12906" s="9" t="s">
        <v>23702</v>
      </c>
      <c r="VQU12906" s="21" t="s">
        <v>23701</v>
      </c>
      <c r="VQV12906" s="9" t="s">
        <v>23702</v>
      </c>
      <c r="VQW12906" s="21" t="s">
        <v>23701</v>
      </c>
      <c r="VQX12906" s="9" t="s">
        <v>23702</v>
      </c>
      <c r="VQY12906" s="21" t="s">
        <v>23701</v>
      </c>
      <c r="VQZ12906" s="9" t="s">
        <v>23702</v>
      </c>
      <c r="VRA12906" s="21" t="s">
        <v>23701</v>
      </c>
      <c r="VRB12906" s="9" t="s">
        <v>23702</v>
      </c>
      <c r="VRC12906" s="21" t="s">
        <v>23701</v>
      </c>
      <c r="VRD12906" s="9" t="s">
        <v>23702</v>
      </c>
      <c r="VRE12906" s="21" t="s">
        <v>23701</v>
      </c>
      <c r="VRF12906" s="9" t="s">
        <v>23702</v>
      </c>
      <c r="VRG12906" s="21" t="s">
        <v>23701</v>
      </c>
      <c r="VRH12906" s="9" t="s">
        <v>23702</v>
      </c>
      <c r="VRI12906" s="21" t="s">
        <v>23701</v>
      </c>
      <c r="VRJ12906" s="9" t="s">
        <v>23702</v>
      </c>
      <c r="VRK12906" s="21" t="s">
        <v>23701</v>
      </c>
      <c r="VRL12906" s="9" t="s">
        <v>23702</v>
      </c>
      <c r="VRM12906" s="21" t="s">
        <v>23701</v>
      </c>
      <c r="VRN12906" s="9" t="s">
        <v>23702</v>
      </c>
      <c r="VRO12906" s="21" t="s">
        <v>23701</v>
      </c>
      <c r="VRP12906" s="9" t="s">
        <v>23702</v>
      </c>
      <c r="VRQ12906" s="21" t="s">
        <v>23701</v>
      </c>
      <c r="VRR12906" s="9" t="s">
        <v>23702</v>
      </c>
      <c r="VRS12906" s="21" t="s">
        <v>23701</v>
      </c>
      <c r="VRT12906" s="9" t="s">
        <v>23702</v>
      </c>
      <c r="VRU12906" s="21" t="s">
        <v>23701</v>
      </c>
      <c r="VRV12906" s="9" t="s">
        <v>23702</v>
      </c>
      <c r="VRW12906" s="21" t="s">
        <v>23701</v>
      </c>
      <c r="VRX12906" s="9" t="s">
        <v>23702</v>
      </c>
      <c r="VRY12906" s="21" t="s">
        <v>23701</v>
      </c>
      <c r="VRZ12906" s="9" t="s">
        <v>23702</v>
      </c>
      <c r="VSA12906" s="21" t="s">
        <v>23701</v>
      </c>
      <c r="VSB12906" s="9" t="s">
        <v>23702</v>
      </c>
      <c r="VSC12906" s="21" t="s">
        <v>23701</v>
      </c>
      <c r="VSD12906" s="9" t="s">
        <v>23702</v>
      </c>
      <c r="VSE12906" s="21" t="s">
        <v>23701</v>
      </c>
      <c r="VSF12906" s="9" t="s">
        <v>23702</v>
      </c>
      <c r="VSG12906" s="21" t="s">
        <v>23701</v>
      </c>
      <c r="VSH12906" s="9" t="s">
        <v>23702</v>
      </c>
      <c r="VSI12906" s="21" t="s">
        <v>23701</v>
      </c>
      <c r="VSJ12906" s="9" t="s">
        <v>23702</v>
      </c>
      <c r="VSK12906" s="21" t="s">
        <v>23701</v>
      </c>
      <c r="VSL12906" s="9" t="s">
        <v>23702</v>
      </c>
      <c r="VSM12906" s="21" t="s">
        <v>23701</v>
      </c>
      <c r="VSN12906" s="9" t="s">
        <v>23702</v>
      </c>
      <c r="VSO12906" s="21" t="s">
        <v>23701</v>
      </c>
      <c r="VSP12906" s="9" t="s">
        <v>23702</v>
      </c>
      <c r="VSQ12906" s="21" t="s">
        <v>23701</v>
      </c>
      <c r="VSR12906" s="9" t="s">
        <v>23702</v>
      </c>
      <c r="VSS12906" s="21" t="s">
        <v>23701</v>
      </c>
      <c r="VST12906" s="9" t="s">
        <v>23702</v>
      </c>
      <c r="VSU12906" s="21" t="s">
        <v>23701</v>
      </c>
      <c r="VSV12906" s="9" t="s">
        <v>23702</v>
      </c>
      <c r="VSW12906" s="21" t="s">
        <v>23701</v>
      </c>
      <c r="VSX12906" s="9" t="s">
        <v>23702</v>
      </c>
      <c r="VSY12906" s="21" t="s">
        <v>23701</v>
      </c>
      <c r="VSZ12906" s="9" t="s">
        <v>23702</v>
      </c>
      <c r="VTA12906" s="21" t="s">
        <v>23701</v>
      </c>
      <c r="VTB12906" s="9" t="s">
        <v>23702</v>
      </c>
      <c r="VTC12906" s="21" t="s">
        <v>23701</v>
      </c>
      <c r="VTD12906" s="9" t="s">
        <v>23702</v>
      </c>
      <c r="VTE12906" s="21" t="s">
        <v>23701</v>
      </c>
      <c r="VTF12906" s="9" t="s">
        <v>23702</v>
      </c>
      <c r="VTG12906" s="21" t="s">
        <v>23701</v>
      </c>
      <c r="VTH12906" s="9" t="s">
        <v>23702</v>
      </c>
      <c r="VTI12906" s="21" t="s">
        <v>23701</v>
      </c>
      <c r="VTJ12906" s="9" t="s">
        <v>23702</v>
      </c>
      <c r="VTK12906" s="21" t="s">
        <v>23701</v>
      </c>
      <c r="VTL12906" s="9" t="s">
        <v>23702</v>
      </c>
      <c r="VTM12906" s="21" t="s">
        <v>23701</v>
      </c>
      <c r="VTN12906" s="9" t="s">
        <v>23702</v>
      </c>
      <c r="VTO12906" s="21" t="s">
        <v>23701</v>
      </c>
      <c r="VTP12906" s="9" t="s">
        <v>23702</v>
      </c>
      <c r="VTQ12906" s="21" t="s">
        <v>23701</v>
      </c>
      <c r="VTR12906" s="9" t="s">
        <v>23702</v>
      </c>
      <c r="VTS12906" s="21" t="s">
        <v>23701</v>
      </c>
      <c r="VTT12906" s="9" t="s">
        <v>23702</v>
      </c>
      <c r="VTU12906" s="21" t="s">
        <v>23701</v>
      </c>
      <c r="VTV12906" s="9" t="s">
        <v>23702</v>
      </c>
      <c r="VTW12906" s="21" t="s">
        <v>23701</v>
      </c>
      <c r="VTX12906" s="9" t="s">
        <v>23702</v>
      </c>
      <c r="VTY12906" s="21" t="s">
        <v>23701</v>
      </c>
      <c r="VTZ12906" s="9" t="s">
        <v>23702</v>
      </c>
      <c r="VUA12906" s="21" t="s">
        <v>23701</v>
      </c>
      <c r="VUB12906" s="9" t="s">
        <v>23702</v>
      </c>
      <c r="VUC12906" s="21" t="s">
        <v>23701</v>
      </c>
      <c r="VUD12906" s="9" t="s">
        <v>23702</v>
      </c>
      <c r="VUE12906" s="21" t="s">
        <v>23701</v>
      </c>
      <c r="VUF12906" s="9" t="s">
        <v>23702</v>
      </c>
      <c r="VUG12906" s="21" t="s">
        <v>23701</v>
      </c>
      <c r="VUH12906" s="9" t="s">
        <v>23702</v>
      </c>
      <c r="VUI12906" s="21" t="s">
        <v>23701</v>
      </c>
      <c r="VUJ12906" s="9" t="s">
        <v>23702</v>
      </c>
      <c r="VUK12906" s="21" t="s">
        <v>23701</v>
      </c>
      <c r="VUL12906" s="9" t="s">
        <v>23702</v>
      </c>
      <c r="VUM12906" s="21" t="s">
        <v>23701</v>
      </c>
      <c r="VUN12906" s="9" t="s">
        <v>23702</v>
      </c>
      <c r="VUO12906" s="21" t="s">
        <v>23701</v>
      </c>
      <c r="VUP12906" s="9" t="s">
        <v>23702</v>
      </c>
      <c r="VUQ12906" s="21" t="s">
        <v>23701</v>
      </c>
      <c r="VUR12906" s="9" t="s">
        <v>23702</v>
      </c>
      <c r="VUS12906" s="21" t="s">
        <v>23701</v>
      </c>
      <c r="VUT12906" s="9" t="s">
        <v>23702</v>
      </c>
      <c r="VUU12906" s="21" t="s">
        <v>23701</v>
      </c>
      <c r="VUV12906" s="9" t="s">
        <v>23702</v>
      </c>
      <c r="VUW12906" s="21" t="s">
        <v>23701</v>
      </c>
      <c r="VUX12906" s="9" t="s">
        <v>23702</v>
      </c>
      <c r="VUY12906" s="21" t="s">
        <v>23701</v>
      </c>
      <c r="VUZ12906" s="9" t="s">
        <v>23702</v>
      </c>
      <c r="VVA12906" s="21" t="s">
        <v>23701</v>
      </c>
      <c r="VVB12906" s="9" t="s">
        <v>23702</v>
      </c>
      <c r="VVC12906" s="21" t="s">
        <v>23701</v>
      </c>
      <c r="VVD12906" s="9" t="s">
        <v>23702</v>
      </c>
      <c r="VVE12906" s="21" t="s">
        <v>23701</v>
      </c>
      <c r="VVF12906" s="9" t="s">
        <v>23702</v>
      </c>
      <c r="VVG12906" s="21" t="s">
        <v>23701</v>
      </c>
      <c r="VVH12906" s="9" t="s">
        <v>23702</v>
      </c>
      <c r="VVI12906" s="21" t="s">
        <v>23701</v>
      </c>
      <c r="VVJ12906" s="9" t="s">
        <v>23702</v>
      </c>
      <c r="VVK12906" s="21" t="s">
        <v>23701</v>
      </c>
      <c r="VVL12906" s="9" t="s">
        <v>23702</v>
      </c>
      <c r="VVM12906" s="21" t="s">
        <v>23701</v>
      </c>
      <c r="VVN12906" s="9" t="s">
        <v>23702</v>
      </c>
      <c r="VVO12906" s="21" t="s">
        <v>23701</v>
      </c>
      <c r="VVP12906" s="9" t="s">
        <v>23702</v>
      </c>
      <c r="VVQ12906" s="21" t="s">
        <v>23701</v>
      </c>
      <c r="VVR12906" s="9" t="s">
        <v>23702</v>
      </c>
      <c r="VVS12906" s="21" t="s">
        <v>23701</v>
      </c>
      <c r="VVT12906" s="9" t="s">
        <v>23702</v>
      </c>
      <c r="VVU12906" s="21" t="s">
        <v>23701</v>
      </c>
      <c r="VVV12906" s="9" t="s">
        <v>23702</v>
      </c>
      <c r="VVW12906" s="21" t="s">
        <v>23701</v>
      </c>
      <c r="VVX12906" s="9" t="s">
        <v>23702</v>
      </c>
      <c r="VVY12906" s="21" t="s">
        <v>23701</v>
      </c>
      <c r="VVZ12906" s="9" t="s">
        <v>23702</v>
      </c>
      <c r="VWA12906" s="21" t="s">
        <v>23701</v>
      </c>
      <c r="VWB12906" s="9" t="s">
        <v>23702</v>
      </c>
      <c r="VWC12906" s="21" t="s">
        <v>23701</v>
      </c>
      <c r="VWD12906" s="9" t="s">
        <v>23702</v>
      </c>
      <c r="VWE12906" s="21" t="s">
        <v>23701</v>
      </c>
      <c r="VWF12906" s="9" t="s">
        <v>23702</v>
      </c>
      <c r="VWG12906" s="21" t="s">
        <v>23701</v>
      </c>
      <c r="VWH12906" s="9" t="s">
        <v>23702</v>
      </c>
      <c r="VWI12906" s="21" t="s">
        <v>23701</v>
      </c>
      <c r="VWJ12906" s="9" t="s">
        <v>23702</v>
      </c>
      <c r="VWK12906" s="21" t="s">
        <v>23701</v>
      </c>
      <c r="VWL12906" s="9" t="s">
        <v>23702</v>
      </c>
      <c r="VWM12906" s="21" t="s">
        <v>23701</v>
      </c>
      <c r="VWN12906" s="9" t="s">
        <v>23702</v>
      </c>
      <c r="VWO12906" s="21" t="s">
        <v>23701</v>
      </c>
      <c r="VWP12906" s="9" t="s">
        <v>23702</v>
      </c>
      <c r="VWQ12906" s="21" t="s">
        <v>23701</v>
      </c>
      <c r="VWR12906" s="9" t="s">
        <v>23702</v>
      </c>
      <c r="VWS12906" s="21" t="s">
        <v>23701</v>
      </c>
      <c r="VWT12906" s="9" t="s">
        <v>23702</v>
      </c>
      <c r="VWU12906" s="21" t="s">
        <v>23701</v>
      </c>
      <c r="VWV12906" s="9" t="s">
        <v>23702</v>
      </c>
      <c r="VWW12906" s="21" t="s">
        <v>23701</v>
      </c>
      <c r="VWX12906" s="9" t="s">
        <v>23702</v>
      </c>
      <c r="VWY12906" s="21" t="s">
        <v>23701</v>
      </c>
      <c r="VWZ12906" s="9" t="s">
        <v>23702</v>
      </c>
      <c r="VXA12906" s="21" t="s">
        <v>23701</v>
      </c>
      <c r="VXB12906" s="9" t="s">
        <v>23702</v>
      </c>
      <c r="VXC12906" s="21" t="s">
        <v>23701</v>
      </c>
      <c r="VXD12906" s="9" t="s">
        <v>23702</v>
      </c>
      <c r="VXE12906" s="21" t="s">
        <v>23701</v>
      </c>
      <c r="VXF12906" s="9" t="s">
        <v>23702</v>
      </c>
      <c r="VXG12906" s="21" t="s">
        <v>23701</v>
      </c>
      <c r="VXH12906" s="9" t="s">
        <v>23702</v>
      </c>
      <c r="VXI12906" s="21" t="s">
        <v>23701</v>
      </c>
      <c r="VXJ12906" s="9" t="s">
        <v>23702</v>
      </c>
      <c r="VXK12906" s="21" t="s">
        <v>23701</v>
      </c>
      <c r="VXL12906" s="9" t="s">
        <v>23702</v>
      </c>
      <c r="VXM12906" s="21" t="s">
        <v>23701</v>
      </c>
      <c r="VXN12906" s="9" t="s">
        <v>23702</v>
      </c>
      <c r="VXO12906" s="21" t="s">
        <v>23701</v>
      </c>
      <c r="VXP12906" s="9" t="s">
        <v>23702</v>
      </c>
      <c r="VXQ12906" s="21" t="s">
        <v>23701</v>
      </c>
      <c r="VXR12906" s="9" t="s">
        <v>23702</v>
      </c>
      <c r="VXS12906" s="21" t="s">
        <v>23701</v>
      </c>
      <c r="VXT12906" s="9" t="s">
        <v>23702</v>
      </c>
      <c r="VXU12906" s="21" t="s">
        <v>23701</v>
      </c>
      <c r="VXV12906" s="9" t="s">
        <v>23702</v>
      </c>
      <c r="VXW12906" s="21" t="s">
        <v>23701</v>
      </c>
      <c r="VXX12906" s="9" t="s">
        <v>23702</v>
      </c>
      <c r="VXY12906" s="21" t="s">
        <v>23701</v>
      </c>
      <c r="VXZ12906" s="9" t="s">
        <v>23702</v>
      </c>
      <c r="VYA12906" s="21" t="s">
        <v>23701</v>
      </c>
      <c r="VYB12906" s="9" t="s">
        <v>23702</v>
      </c>
      <c r="VYC12906" s="21" t="s">
        <v>23701</v>
      </c>
      <c r="VYD12906" s="9" t="s">
        <v>23702</v>
      </c>
      <c r="VYE12906" s="21" t="s">
        <v>23701</v>
      </c>
      <c r="VYF12906" s="9" t="s">
        <v>23702</v>
      </c>
      <c r="VYG12906" s="21" t="s">
        <v>23701</v>
      </c>
      <c r="VYH12906" s="9" t="s">
        <v>23702</v>
      </c>
      <c r="VYI12906" s="21" t="s">
        <v>23701</v>
      </c>
      <c r="VYJ12906" s="9" t="s">
        <v>23702</v>
      </c>
      <c r="VYK12906" s="21" t="s">
        <v>23701</v>
      </c>
      <c r="VYL12906" s="9" t="s">
        <v>23702</v>
      </c>
      <c r="VYM12906" s="21" t="s">
        <v>23701</v>
      </c>
      <c r="VYN12906" s="9" t="s">
        <v>23702</v>
      </c>
      <c r="VYO12906" s="21" t="s">
        <v>23701</v>
      </c>
      <c r="VYP12906" s="9" t="s">
        <v>23702</v>
      </c>
      <c r="VYQ12906" s="21" t="s">
        <v>23701</v>
      </c>
      <c r="VYR12906" s="9" t="s">
        <v>23702</v>
      </c>
      <c r="VYS12906" s="21" t="s">
        <v>23701</v>
      </c>
      <c r="VYT12906" s="9" t="s">
        <v>23702</v>
      </c>
      <c r="VYU12906" s="21" t="s">
        <v>23701</v>
      </c>
      <c r="VYV12906" s="9" t="s">
        <v>23702</v>
      </c>
      <c r="VYW12906" s="21" t="s">
        <v>23701</v>
      </c>
      <c r="VYX12906" s="9" t="s">
        <v>23702</v>
      </c>
      <c r="VYY12906" s="21" t="s">
        <v>23701</v>
      </c>
      <c r="VYZ12906" s="9" t="s">
        <v>23702</v>
      </c>
      <c r="VZA12906" s="21" t="s">
        <v>23701</v>
      </c>
      <c r="VZB12906" s="9" t="s">
        <v>23702</v>
      </c>
      <c r="VZC12906" s="21" t="s">
        <v>23701</v>
      </c>
      <c r="VZD12906" s="9" t="s">
        <v>23702</v>
      </c>
      <c r="VZE12906" s="21" t="s">
        <v>23701</v>
      </c>
      <c r="VZF12906" s="9" t="s">
        <v>23702</v>
      </c>
      <c r="VZG12906" s="21" t="s">
        <v>23701</v>
      </c>
      <c r="VZH12906" s="9" t="s">
        <v>23702</v>
      </c>
      <c r="VZI12906" s="21" t="s">
        <v>23701</v>
      </c>
      <c r="VZJ12906" s="9" t="s">
        <v>23702</v>
      </c>
      <c r="VZK12906" s="21" t="s">
        <v>23701</v>
      </c>
      <c r="VZL12906" s="9" t="s">
        <v>23702</v>
      </c>
      <c r="VZM12906" s="21" t="s">
        <v>23701</v>
      </c>
      <c r="VZN12906" s="9" t="s">
        <v>23702</v>
      </c>
      <c r="VZO12906" s="21" t="s">
        <v>23701</v>
      </c>
      <c r="VZP12906" s="9" t="s">
        <v>23702</v>
      </c>
      <c r="VZQ12906" s="21" t="s">
        <v>23701</v>
      </c>
      <c r="VZR12906" s="9" t="s">
        <v>23702</v>
      </c>
      <c r="VZS12906" s="21" t="s">
        <v>23701</v>
      </c>
      <c r="VZT12906" s="9" t="s">
        <v>23702</v>
      </c>
      <c r="VZU12906" s="21" t="s">
        <v>23701</v>
      </c>
      <c r="VZV12906" s="9" t="s">
        <v>23702</v>
      </c>
      <c r="VZW12906" s="21" t="s">
        <v>23701</v>
      </c>
      <c r="VZX12906" s="9" t="s">
        <v>23702</v>
      </c>
      <c r="VZY12906" s="21" t="s">
        <v>23701</v>
      </c>
      <c r="VZZ12906" s="9" t="s">
        <v>23702</v>
      </c>
      <c r="WAA12906" s="21" t="s">
        <v>23701</v>
      </c>
      <c r="WAB12906" s="9" t="s">
        <v>23702</v>
      </c>
      <c r="WAC12906" s="21" t="s">
        <v>23701</v>
      </c>
      <c r="WAD12906" s="9" t="s">
        <v>23702</v>
      </c>
      <c r="WAE12906" s="21" t="s">
        <v>23701</v>
      </c>
      <c r="WAF12906" s="9" t="s">
        <v>23702</v>
      </c>
      <c r="WAG12906" s="21" t="s">
        <v>23701</v>
      </c>
      <c r="WAH12906" s="9" t="s">
        <v>23702</v>
      </c>
      <c r="WAI12906" s="21" t="s">
        <v>23701</v>
      </c>
      <c r="WAJ12906" s="9" t="s">
        <v>23702</v>
      </c>
      <c r="WAK12906" s="21" t="s">
        <v>23701</v>
      </c>
      <c r="WAL12906" s="9" t="s">
        <v>23702</v>
      </c>
      <c r="WAM12906" s="21" t="s">
        <v>23701</v>
      </c>
      <c r="WAN12906" s="9" t="s">
        <v>23702</v>
      </c>
      <c r="WAO12906" s="21" t="s">
        <v>23701</v>
      </c>
      <c r="WAP12906" s="9" t="s">
        <v>23702</v>
      </c>
      <c r="WAQ12906" s="21" t="s">
        <v>23701</v>
      </c>
      <c r="WAR12906" s="9" t="s">
        <v>23702</v>
      </c>
      <c r="WAS12906" s="21" t="s">
        <v>23701</v>
      </c>
      <c r="WAT12906" s="9" t="s">
        <v>23702</v>
      </c>
      <c r="WAU12906" s="21" t="s">
        <v>23701</v>
      </c>
      <c r="WAV12906" s="9" t="s">
        <v>23702</v>
      </c>
      <c r="WAW12906" s="21" t="s">
        <v>23701</v>
      </c>
      <c r="WAX12906" s="9" t="s">
        <v>23702</v>
      </c>
      <c r="WAY12906" s="21" t="s">
        <v>23701</v>
      </c>
      <c r="WAZ12906" s="9" t="s">
        <v>23702</v>
      </c>
      <c r="WBA12906" s="21" t="s">
        <v>23701</v>
      </c>
      <c r="WBB12906" s="9" t="s">
        <v>23702</v>
      </c>
      <c r="WBC12906" s="21" t="s">
        <v>23701</v>
      </c>
      <c r="WBD12906" s="9" t="s">
        <v>23702</v>
      </c>
      <c r="WBE12906" s="21" t="s">
        <v>23701</v>
      </c>
      <c r="WBF12906" s="9" t="s">
        <v>23702</v>
      </c>
      <c r="WBG12906" s="21" t="s">
        <v>23701</v>
      </c>
      <c r="WBH12906" s="9" t="s">
        <v>23702</v>
      </c>
      <c r="WBI12906" s="21" t="s">
        <v>23701</v>
      </c>
      <c r="WBJ12906" s="9" t="s">
        <v>23702</v>
      </c>
      <c r="WBK12906" s="21" t="s">
        <v>23701</v>
      </c>
      <c r="WBL12906" s="9" t="s">
        <v>23702</v>
      </c>
      <c r="WBM12906" s="21" t="s">
        <v>23701</v>
      </c>
      <c r="WBN12906" s="9" t="s">
        <v>23702</v>
      </c>
      <c r="WBO12906" s="21" t="s">
        <v>23701</v>
      </c>
      <c r="WBP12906" s="9" t="s">
        <v>23702</v>
      </c>
      <c r="WBQ12906" s="21" t="s">
        <v>23701</v>
      </c>
      <c r="WBR12906" s="9" t="s">
        <v>23702</v>
      </c>
      <c r="WBS12906" s="21" t="s">
        <v>23701</v>
      </c>
      <c r="WBT12906" s="9" t="s">
        <v>23702</v>
      </c>
      <c r="WBU12906" s="21" t="s">
        <v>23701</v>
      </c>
      <c r="WBV12906" s="9" t="s">
        <v>23702</v>
      </c>
      <c r="WBW12906" s="21" t="s">
        <v>23701</v>
      </c>
      <c r="WBX12906" s="9" t="s">
        <v>23702</v>
      </c>
      <c r="WBY12906" s="21" t="s">
        <v>23701</v>
      </c>
      <c r="WBZ12906" s="9" t="s">
        <v>23702</v>
      </c>
      <c r="WCA12906" s="21" t="s">
        <v>23701</v>
      </c>
      <c r="WCB12906" s="9" t="s">
        <v>23702</v>
      </c>
      <c r="WCC12906" s="21" t="s">
        <v>23701</v>
      </c>
      <c r="WCD12906" s="9" t="s">
        <v>23702</v>
      </c>
      <c r="WCE12906" s="21" t="s">
        <v>23701</v>
      </c>
      <c r="WCF12906" s="9" t="s">
        <v>23702</v>
      </c>
      <c r="WCG12906" s="21" t="s">
        <v>23701</v>
      </c>
      <c r="WCH12906" s="9" t="s">
        <v>23702</v>
      </c>
      <c r="WCI12906" s="21" t="s">
        <v>23701</v>
      </c>
      <c r="WCJ12906" s="9" t="s">
        <v>23702</v>
      </c>
      <c r="WCK12906" s="21" t="s">
        <v>23701</v>
      </c>
      <c r="WCL12906" s="9" t="s">
        <v>23702</v>
      </c>
      <c r="WCM12906" s="21" t="s">
        <v>23701</v>
      </c>
      <c r="WCN12906" s="9" t="s">
        <v>23702</v>
      </c>
      <c r="WCO12906" s="21" t="s">
        <v>23701</v>
      </c>
      <c r="WCP12906" s="9" t="s">
        <v>23702</v>
      </c>
      <c r="WCQ12906" s="21" t="s">
        <v>23701</v>
      </c>
      <c r="WCR12906" s="9" t="s">
        <v>23702</v>
      </c>
      <c r="WCS12906" s="21" t="s">
        <v>23701</v>
      </c>
      <c r="WCT12906" s="9" t="s">
        <v>23702</v>
      </c>
      <c r="WCU12906" s="21" t="s">
        <v>23701</v>
      </c>
      <c r="WCV12906" s="9" t="s">
        <v>23702</v>
      </c>
      <c r="WCW12906" s="21" t="s">
        <v>23701</v>
      </c>
      <c r="WCX12906" s="9" t="s">
        <v>23702</v>
      </c>
      <c r="WCY12906" s="21" t="s">
        <v>23701</v>
      </c>
      <c r="WCZ12906" s="9" t="s">
        <v>23702</v>
      </c>
      <c r="WDA12906" s="21" t="s">
        <v>23701</v>
      </c>
      <c r="WDB12906" s="9" t="s">
        <v>23702</v>
      </c>
      <c r="WDC12906" s="21" t="s">
        <v>23701</v>
      </c>
      <c r="WDD12906" s="9" t="s">
        <v>23702</v>
      </c>
      <c r="WDE12906" s="21" t="s">
        <v>23701</v>
      </c>
      <c r="WDF12906" s="9" t="s">
        <v>23702</v>
      </c>
      <c r="WDG12906" s="21" t="s">
        <v>23701</v>
      </c>
      <c r="WDH12906" s="9" t="s">
        <v>23702</v>
      </c>
      <c r="WDI12906" s="21" t="s">
        <v>23701</v>
      </c>
      <c r="WDJ12906" s="9" t="s">
        <v>23702</v>
      </c>
      <c r="WDK12906" s="21" t="s">
        <v>23701</v>
      </c>
      <c r="WDL12906" s="9" t="s">
        <v>23702</v>
      </c>
      <c r="WDM12906" s="21" t="s">
        <v>23701</v>
      </c>
      <c r="WDN12906" s="9" t="s">
        <v>23702</v>
      </c>
      <c r="WDO12906" s="21" t="s">
        <v>23701</v>
      </c>
      <c r="WDP12906" s="9" t="s">
        <v>23702</v>
      </c>
      <c r="WDQ12906" s="21" t="s">
        <v>23701</v>
      </c>
      <c r="WDR12906" s="9" t="s">
        <v>23702</v>
      </c>
      <c r="WDS12906" s="21" t="s">
        <v>23701</v>
      </c>
      <c r="WDT12906" s="9" t="s">
        <v>23702</v>
      </c>
      <c r="WDU12906" s="21" t="s">
        <v>23701</v>
      </c>
      <c r="WDV12906" s="9" t="s">
        <v>23702</v>
      </c>
      <c r="WDW12906" s="21" t="s">
        <v>23701</v>
      </c>
      <c r="WDX12906" s="9" t="s">
        <v>23702</v>
      </c>
      <c r="WDY12906" s="21" t="s">
        <v>23701</v>
      </c>
      <c r="WDZ12906" s="9" t="s">
        <v>23702</v>
      </c>
      <c r="WEA12906" s="21" t="s">
        <v>23701</v>
      </c>
      <c r="WEB12906" s="9" t="s">
        <v>23702</v>
      </c>
      <c r="WEC12906" s="21" t="s">
        <v>23701</v>
      </c>
      <c r="WED12906" s="9" t="s">
        <v>23702</v>
      </c>
      <c r="WEE12906" s="21" t="s">
        <v>23701</v>
      </c>
      <c r="WEF12906" s="9" t="s">
        <v>23702</v>
      </c>
      <c r="WEG12906" s="21" t="s">
        <v>23701</v>
      </c>
      <c r="WEH12906" s="9" t="s">
        <v>23702</v>
      </c>
      <c r="WEI12906" s="21" t="s">
        <v>23701</v>
      </c>
      <c r="WEJ12906" s="9" t="s">
        <v>23702</v>
      </c>
      <c r="WEK12906" s="21" t="s">
        <v>23701</v>
      </c>
      <c r="WEL12906" s="9" t="s">
        <v>23702</v>
      </c>
      <c r="WEM12906" s="21" t="s">
        <v>23701</v>
      </c>
      <c r="WEN12906" s="9" t="s">
        <v>23702</v>
      </c>
      <c r="WEO12906" s="21" t="s">
        <v>23701</v>
      </c>
      <c r="WEP12906" s="9" t="s">
        <v>23702</v>
      </c>
      <c r="WEQ12906" s="21" t="s">
        <v>23701</v>
      </c>
      <c r="WER12906" s="9" t="s">
        <v>23702</v>
      </c>
      <c r="WES12906" s="21" t="s">
        <v>23701</v>
      </c>
      <c r="WET12906" s="9" t="s">
        <v>23702</v>
      </c>
      <c r="WEU12906" s="21" t="s">
        <v>23701</v>
      </c>
      <c r="WEV12906" s="9" t="s">
        <v>23702</v>
      </c>
      <c r="WEW12906" s="21" t="s">
        <v>23701</v>
      </c>
      <c r="WEX12906" s="9" t="s">
        <v>23702</v>
      </c>
      <c r="WEY12906" s="21" t="s">
        <v>23701</v>
      </c>
      <c r="WEZ12906" s="9" t="s">
        <v>23702</v>
      </c>
      <c r="WFA12906" s="21" t="s">
        <v>23701</v>
      </c>
      <c r="WFB12906" s="9" t="s">
        <v>23702</v>
      </c>
      <c r="WFC12906" s="21" t="s">
        <v>23701</v>
      </c>
      <c r="WFD12906" s="9" t="s">
        <v>23702</v>
      </c>
      <c r="WFE12906" s="21" t="s">
        <v>23701</v>
      </c>
      <c r="WFF12906" s="9" t="s">
        <v>23702</v>
      </c>
      <c r="WFG12906" s="21" t="s">
        <v>23701</v>
      </c>
      <c r="WFH12906" s="9" t="s">
        <v>23702</v>
      </c>
      <c r="WFI12906" s="21" t="s">
        <v>23701</v>
      </c>
      <c r="WFJ12906" s="9" t="s">
        <v>23702</v>
      </c>
      <c r="WFK12906" s="21" t="s">
        <v>23701</v>
      </c>
      <c r="WFL12906" s="9" t="s">
        <v>23702</v>
      </c>
      <c r="WFM12906" s="21" t="s">
        <v>23701</v>
      </c>
      <c r="WFN12906" s="9" t="s">
        <v>23702</v>
      </c>
      <c r="WFO12906" s="21" t="s">
        <v>23701</v>
      </c>
      <c r="WFP12906" s="9" t="s">
        <v>23702</v>
      </c>
      <c r="WFQ12906" s="21" t="s">
        <v>23701</v>
      </c>
      <c r="WFR12906" s="9" t="s">
        <v>23702</v>
      </c>
      <c r="WFS12906" s="21" t="s">
        <v>23701</v>
      </c>
      <c r="WFT12906" s="9" t="s">
        <v>23702</v>
      </c>
      <c r="WFU12906" s="21" t="s">
        <v>23701</v>
      </c>
      <c r="WFV12906" s="9" t="s">
        <v>23702</v>
      </c>
      <c r="WFW12906" s="21" t="s">
        <v>23701</v>
      </c>
      <c r="WFX12906" s="9" t="s">
        <v>23702</v>
      </c>
      <c r="WFY12906" s="21" t="s">
        <v>23701</v>
      </c>
      <c r="WFZ12906" s="9" t="s">
        <v>23702</v>
      </c>
      <c r="WGA12906" s="21" t="s">
        <v>23701</v>
      </c>
      <c r="WGB12906" s="9" t="s">
        <v>23702</v>
      </c>
      <c r="WGC12906" s="21" t="s">
        <v>23701</v>
      </c>
      <c r="WGD12906" s="9" t="s">
        <v>23702</v>
      </c>
      <c r="WGE12906" s="21" t="s">
        <v>23701</v>
      </c>
      <c r="WGF12906" s="9" t="s">
        <v>23702</v>
      </c>
      <c r="WGG12906" s="21" t="s">
        <v>23701</v>
      </c>
      <c r="WGH12906" s="9" t="s">
        <v>23702</v>
      </c>
      <c r="WGI12906" s="21" t="s">
        <v>23701</v>
      </c>
      <c r="WGJ12906" s="9" t="s">
        <v>23702</v>
      </c>
      <c r="WGK12906" s="21" t="s">
        <v>23701</v>
      </c>
      <c r="WGL12906" s="9" t="s">
        <v>23702</v>
      </c>
      <c r="WGM12906" s="21" t="s">
        <v>23701</v>
      </c>
      <c r="WGN12906" s="9" t="s">
        <v>23702</v>
      </c>
      <c r="WGO12906" s="21" t="s">
        <v>23701</v>
      </c>
      <c r="WGP12906" s="9" t="s">
        <v>23702</v>
      </c>
      <c r="WGQ12906" s="21" t="s">
        <v>23701</v>
      </c>
      <c r="WGR12906" s="9" t="s">
        <v>23702</v>
      </c>
      <c r="WGS12906" s="21" t="s">
        <v>23701</v>
      </c>
      <c r="WGT12906" s="9" t="s">
        <v>23702</v>
      </c>
      <c r="WGU12906" s="21" t="s">
        <v>23701</v>
      </c>
      <c r="WGV12906" s="9" t="s">
        <v>23702</v>
      </c>
      <c r="WGW12906" s="21" t="s">
        <v>23701</v>
      </c>
      <c r="WGX12906" s="9" t="s">
        <v>23702</v>
      </c>
      <c r="WGY12906" s="21" t="s">
        <v>23701</v>
      </c>
      <c r="WGZ12906" s="9" t="s">
        <v>23702</v>
      </c>
      <c r="WHA12906" s="21" t="s">
        <v>23701</v>
      </c>
      <c r="WHB12906" s="9" t="s">
        <v>23702</v>
      </c>
      <c r="WHC12906" s="21" t="s">
        <v>23701</v>
      </c>
      <c r="WHD12906" s="9" t="s">
        <v>23702</v>
      </c>
      <c r="WHE12906" s="21" t="s">
        <v>23701</v>
      </c>
      <c r="WHF12906" s="9" t="s">
        <v>23702</v>
      </c>
      <c r="WHG12906" s="21" t="s">
        <v>23701</v>
      </c>
      <c r="WHH12906" s="9" t="s">
        <v>23702</v>
      </c>
      <c r="WHI12906" s="21" t="s">
        <v>23701</v>
      </c>
      <c r="WHJ12906" s="9" t="s">
        <v>23702</v>
      </c>
      <c r="WHK12906" s="21" t="s">
        <v>23701</v>
      </c>
      <c r="WHL12906" s="9" t="s">
        <v>23702</v>
      </c>
      <c r="WHM12906" s="21" t="s">
        <v>23701</v>
      </c>
      <c r="WHN12906" s="9" t="s">
        <v>23702</v>
      </c>
      <c r="WHO12906" s="21" t="s">
        <v>23701</v>
      </c>
      <c r="WHP12906" s="9" t="s">
        <v>23702</v>
      </c>
      <c r="WHQ12906" s="21" t="s">
        <v>23701</v>
      </c>
      <c r="WHR12906" s="9" t="s">
        <v>23702</v>
      </c>
      <c r="WHS12906" s="21" t="s">
        <v>23701</v>
      </c>
      <c r="WHT12906" s="9" t="s">
        <v>23702</v>
      </c>
      <c r="WHU12906" s="21" t="s">
        <v>23701</v>
      </c>
      <c r="WHV12906" s="9" t="s">
        <v>23702</v>
      </c>
      <c r="WHW12906" s="21" t="s">
        <v>23701</v>
      </c>
      <c r="WHX12906" s="9" t="s">
        <v>23702</v>
      </c>
      <c r="WHY12906" s="21" t="s">
        <v>23701</v>
      </c>
      <c r="WHZ12906" s="9" t="s">
        <v>23702</v>
      </c>
      <c r="WIA12906" s="21" t="s">
        <v>23701</v>
      </c>
      <c r="WIB12906" s="9" t="s">
        <v>23702</v>
      </c>
      <c r="WIC12906" s="21" t="s">
        <v>23701</v>
      </c>
      <c r="WID12906" s="9" t="s">
        <v>23702</v>
      </c>
      <c r="WIE12906" s="21" t="s">
        <v>23701</v>
      </c>
      <c r="WIF12906" s="9" t="s">
        <v>23702</v>
      </c>
      <c r="WIG12906" s="21" t="s">
        <v>23701</v>
      </c>
      <c r="WIH12906" s="9" t="s">
        <v>23702</v>
      </c>
      <c r="WII12906" s="21" t="s">
        <v>23701</v>
      </c>
      <c r="WIJ12906" s="9" t="s">
        <v>23702</v>
      </c>
      <c r="WIK12906" s="21" t="s">
        <v>23701</v>
      </c>
      <c r="WIL12906" s="9" t="s">
        <v>23702</v>
      </c>
      <c r="WIM12906" s="21" t="s">
        <v>23701</v>
      </c>
      <c r="WIN12906" s="9" t="s">
        <v>23702</v>
      </c>
      <c r="WIO12906" s="21" t="s">
        <v>23701</v>
      </c>
      <c r="WIP12906" s="9" t="s">
        <v>23702</v>
      </c>
      <c r="WIQ12906" s="21" t="s">
        <v>23701</v>
      </c>
      <c r="WIR12906" s="9" t="s">
        <v>23702</v>
      </c>
      <c r="WIS12906" s="21" t="s">
        <v>23701</v>
      </c>
      <c r="WIT12906" s="9" t="s">
        <v>23702</v>
      </c>
      <c r="WIU12906" s="21" t="s">
        <v>23701</v>
      </c>
      <c r="WIV12906" s="9" t="s">
        <v>23702</v>
      </c>
      <c r="WIW12906" s="21" t="s">
        <v>23701</v>
      </c>
      <c r="WIX12906" s="9" t="s">
        <v>23702</v>
      </c>
      <c r="WIY12906" s="21" t="s">
        <v>23701</v>
      </c>
      <c r="WIZ12906" s="9" t="s">
        <v>23702</v>
      </c>
      <c r="WJA12906" s="21" t="s">
        <v>23701</v>
      </c>
      <c r="WJB12906" s="9" t="s">
        <v>23702</v>
      </c>
      <c r="WJC12906" s="21" t="s">
        <v>23701</v>
      </c>
      <c r="WJD12906" s="9" t="s">
        <v>23702</v>
      </c>
      <c r="WJE12906" s="21" t="s">
        <v>23701</v>
      </c>
      <c r="WJF12906" s="9" t="s">
        <v>23702</v>
      </c>
      <c r="WJG12906" s="21" t="s">
        <v>23701</v>
      </c>
      <c r="WJH12906" s="9" t="s">
        <v>23702</v>
      </c>
      <c r="WJI12906" s="21" t="s">
        <v>23701</v>
      </c>
      <c r="WJJ12906" s="9" t="s">
        <v>23702</v>
      </c>
      <c r="WJK12906" s="21" t="s">
        <v>23701</v>
      </c>
      <c r="WJL12906" s="9" t="s">
        <v>23702</v>
      </c>
      <c r="WJM12906" s="21" t="s">
        <v>23701</v>
      </c>
      <c r="WJN12906" s="9" t="s">
        <v>23702</v>
      </c>
      <c r="WJO12906" s="21" t="s">
        <v>23701</v>
      </c>
      <c r="WJP12906" s="9" t="s">
        <v>23702</v>
      </c>
      <c r="WJQ12906" s="21" t="s">
        <v>23701</v>
      </c>
      <c r="WJR12906" s="9" t="s">
        <v>23702</v>
      </c>
      <c r="WJS12906" s="21" t="s">
        <v>23701</v>
      </c>
      <c r="WJT12906" s="9" t="s">
        <v>23702</v>
      </c>
      <c r="WJU12906" s="21" t="s">
        <v>23701</v>
      </c>
      <c r="WJV12906" s="9" t="s">
        <v>23702</v>
      </c>
      <c r="WJW12906" s="21" t="s">
        <v>23701</v>
      </c>
      <c r="WJX12906" s="9" t="s">
        <v>23702</v>
      </c>
      <c r="WJY12906" s="21" t="s">
        <v>23701</v>
      </c>
      <c r="WJZ12906" s="9" t="s">
        <v>23702</v>
      </c>
      <c r="WKA12906" s="21" t="s">
        <v>23701</v>
      </c>
      <c r="WKB12906" s="9" t="s">
        <v>23702</v>
      </c>
      <c r="WKC12906" s="21" t="s">
        <v>23701</v>
      </c>
      <c r="WKD12906" s="9" t="s">
        <v>23702</v>
      </c>
      <c r="WKE12906" s="21" t="s">
        <v>23701</v>
      </c>
      <c r="WKF12906" s="9" t="s">
        <v>23702</v>
      </c>
      <c r="WKG12906" s="21" t="s">
        <v>23701</v>
      </c>
      <c r="WKH12906" s="9" t="s">
        <v>23702</v>
      </c>
      <c r="WKI12906" s="21" t="s">
        <v>23701</v>
      </c>
      <c r="WKJ12906" s="9" t="s">
        <v>23702</v>
      </c>
      <c r="WKK12906" s="21" t="s">
        <v>23701</v>
      </c>
      <c r="WKL12906" s="9" t="s">
        <v>23702</v>
      </c>
      <c r="WKM12906" s="21" t="s">
        <v>23701</v>
      </c>
      <c r="WKN12906" s="9" t="s">
        <v>23702</v>
      </c>
      <c r="WKO12906" s="21" t="s">
        <v>23701</v>
      </c>
      <c r="WKP12906" s="9" t="s">
        <v>23702</v>
      </c>
      <c r="WKQ12906" s="21" t="s">
        <v>23701</v>
      </c>
      <c r="WKR12906" s="9" t="s">
        <v>23702</v>
      </c>
      <c r="WKS12906" s="21" t="s">
        <v>23701</v>
      </c>
      <c r="WKT12906" s="9" t="s">
        <v>23702</v>
      </c>
      <c r="WKU12906" s="21" t="s">
        <v>23701</v>
      </c>
      <c r="WKV12906" s="9" t="s">
        <v>23702</v>
      </c>
      <c r="WKW12906" s="21" t="s">
        <v>23701</v>
      </c>
      <c r="WKX12906" s="9" t="s">
        <v>23702</v>
      </c>
      <c r="WKY12906" s="21" t="s">
        <v>23701</v>
      </c>
      <c r="WKZ12906" s="9" t="s">
        <v>23702</v>
      </c>
      <c r="WLA12906" s="21" t="s">
        <v>23701</v>
      </c>
      <c r="WLB12906" s="9" t="s">
        <v>23702</v>
      </c>
      <c r="WLC12906" s="21" t="s">
        <v>23701</v>
      </c>
      <c r="WLD12906" s="9" t="s">
        <v>23702</v>
      </c>
      <c r="WLE12906" s="21" t="s">
        <v>23701</v>
      </c>
      <c r="WLF12906" s="9" t="s">
        <v>23702</v>
      </c>
      <c r="WLG12906" s="21" t="s">
        <v>23701</v>
      </c>
      <c r="WLH12906" s="9" t="s">
        <v>23702</v>
      </c>
      <c r="WLI12906" s="21" t="s">
        <v>23701</v>
      </c>
      <c r="WLJ12906" s="9" t="s">
        <v>23702</v>
      </c>
      <c r="WLK12906" s="21" t="s">
        <v>23701</v>
      </c>
      <c r="WLL12906" s="9" t="s">
        <v>23702</v>
      </c>
      <c r="WLM12906" s="21" t="s">
        <v>23701</v>
      </c>
      <c r="WLN12906" s="9" t="s">
        <v>23702</v>
      </c>
      <c r="WLO12906" s="21" t="s">
        <v>23701</v>
      </c>
      <c r="WLP12906" s="9" t="s">
        <v>23702</v>
      </c>
      <c r="WLQ12906" s="21" t="s">
        <v>23701</v>
      </c>
      <c r="WLR12906" s="9" t="s">
        <v>23702</v>
      </c>
      <c r="WLS12906" s="21" t="s">
        <v>23701</v>
      </c>
      <c r="WLT12906" s="9" t="s">
        <v>23702</v>
      </c>
      <c r="WLU12906" s="21" t="s">
        <v>23701</v>
      </c>
      <c r="WLV12906" s="9" t="s">
        <v>23702</v>
      </c>
      <c r="WLW12906" s="21" t="s">
        <v>23701</v>
      </c>
      <c r="WLX12906" s="9" t="s">
        <v>23702</v>
      </c>
      <c r="WLY12906" s="21" t="s">
        <v>23701</v>
      </c>
      <c r="WLZ12906" s="9" t="s">
        <v>23702</v>
      </c>
      <c r="WMA12906" s="21" t="s">
        <v>23701</v>
      </c>
      <c r="WMB12906" s="9" t="s">
        <v>23702</v>
      </c>
      <c r="WMC12906" s="21" t="s">
        <v>23701</v>
      </c>
      <c r="WMD12906" s="9" t="s">
        <v>23702</v>
      </c>
      <c r="WME12906" s="21" t="s">
        <v>23701</v>
      </c>
      <c r="WMF12906" s="9" t="s">
        <v>23702</v>
      </c>
      <c r="WMG12906" s="21" t="s">
        <v>23701</v>
      </c>
      <c r="WMH12906" s="9" t="s">
        <v>23702</v>
      </c>
      <c r="WMI12906" s="21" t="s">
        <v>23701</v>
      </c>
      <c r="WMJ12906" s="9" t="s">
        <v>23702</v>
      </c>
      <c r="WMK12906" s="21" t="s">
        <v>23701</v>
      </c>
      <c r="WML12906" s="9" t="s">
        <v>23702</v>
      </c>
      <c r="WMM12906" s="21" t="s">
        <v>23701</v>
      </c>
      <c r="WMN12906" s="9" t="s">
        <v>23702</v>
      </c>
      <c r="WMO12906" s="21" t="s">
        <v>23701</v>
      </c>
      <c r="WMP12906" s="9" t="s">
        <v>23702</v>
      </c>
      <c r="WMQ12906" s="21" t="s">
        <v>23701</v>
      </c>
      <c r="WMR12906" s="9" t="s">
        <v>23702</v>
      </c>
      <c r="WMS12906" s="21" t="s">
        <v>23701</v>
      </c>
      <c r="WMT12906" s="9" t="s">
        <v>23702</v>
      </c>
      <c r="WMU12906" s="21" t="s">
        <v>23701</v>
      </c>
      <c r="WMV12906" s="9" t="s">
        <v>23702</v>
      </c>
      <c r="WMW12906" s="21" t="s">
        <v>23701</v>
      </c>
      <c r="WMX12906" s="9" t="s">
        <v>23702</v>
      </c>
      <c r="WMY12906" s="21" t="s">
        <v>23701</v>
      </c>
      <c r="WMZ12906" s="9" t="s">
        <v>23702</v>
      </c>
      <c r="WNA12906" s="21" t="s">
        <v>23701</v>
      </c>
      <c r="WNB12906" s="9" t="s">
        <v>23702</v>
      </c>
      <c r="WNC12906" s="21" t="s">
        <v>23701</v>
      </c>
      <c r="WND12906" s="9" t="s">
        <v>23702</v>
      </c>
      <c r="WNE12906" s="21" t="s">
        <v>23701</v>
      </c>
      <c r="WNF12906" s="9" t="s">
        <v>23702</v>
      </c>
      <c r="WNG12906" s="21" t="s">
        <v>23701</v>
      </c>
      <c r="WNH12906" s="9" t="s">
        <v>23702</v>
      </c>
      <c r="WNI12906" s="21" t="s">
        <v>23701</v>
      </c>
      <c r="WNJ12906" s="9" t="s">
        <v>23702</v>
      </c>
      <c r="WNK12906" s="21" t="s">
        <v>23701</v>
      </c>
      <c r="WNL12906" s="9" t="s">
        <v>23702</v>
      </c>
      <c r="WNM12906" s="21" t="s">
        <v>23701</v>
      </c>
      <c r="WNN12906" s="9" t="s">
        <v>23702</v>
      </c>
      <c r="WNO12906" s="21" t="s">
        <v>23701</v>
      </c>
      <c r="WNP12906" s="9" t="s">
        <v>23702</v>
      </c>
      <c r="WNQ12906" s="21" t="s">
        <v>23701</v>
      </c>
      <c r="WNR12906" s="9" t="s">
        <v>23702</v>
      </c>
      <c r="WNS12906" s="21" t="s">
        <v>23701</v>
      </c>
      <c r="WNT12906" s="9" t="s">
        <v>23702</v>
      </c>
      <c r="WNU12906" s="21" t="s">
        <v>23701</v>
      </c>
      <c r="WNV12906" s="9" t="s">
        <v>23702</v>
      </c>
      <c r="WNW12906" s="21" t="s">
        <v>23701</v>
      </c>
      <c r="WNX12906" s="9" t="s">
        <v>23702</v>
      </c>
      <c r="WNY12906" s="21" t="s">
        <v>23701</v>
      </c>
      <c r="WNZ12906" s="9" t="s">
        <v>23702</v>
      </c>
      <c r="WOA12906" s="21" t="s">
        <v>23701</v>
      </c>
      <c r="WOB12906" s="9" t="s">
        <v>23702</v>
      </c>
      <c r="WOC12906" s="21" t="s">
        <v>23701</v>
      </c>
      <c r="WOD12906" s="9" t="s">
        <v>23702</v>
      </c>
      <c r="WOE12906" s="21" t="s">
        <v>23701</v>
      </c>
      <c r="WOF12906" s="9" t="s">
        <v>23702</v>
      </c>
      <c r="WOG12906" s="21" t="s">
        <v>23701</v>
      </c>
      <c r="WOH12906" s="9" t="s">
        <v>23702</v>
      </c>
      <c r="WOI12906" s="21" t="s">
        <v>23701</v>
      </c>
      <c r="WOJ12906" s="9" t="s">
        <v>23702</v>
      </c>
      <c r="WOK12906" s="21" t="s">
        <v>23701</v>
      </c>
      <c r="WOL12906" s="9" t="s">
        <v>23702</v>
      </c>
      <c r="WOM12906" s="21" t="s">
        <v>23701</v>
      </c>
      <c r="WON12906" s="9" t="s">
        <v>23702</v>
      </c>
      <c r="WOO12906" s="21" t="s">
        <v>23701</v>
      </c>
      <c r="WOP12906" s="9" t="s">
        <v>23702</v>
      </c>
      <c r="WOQ12906" s="21" t="s">
        <v>23701</v>
      </c>
      <c r="WOR12906" s="9" t="s">
        <v>23702</v>
      </c>
      <c r="WOS12906" s="21" t="s">
        <v>23701</v>
      </c>
      <c r="WOT12906" s="9" t="s">
        <v>23702</v>
      </c>
      <c r="WOU12906" s="21" t="s">
        <v>23701</v>
      </c>
      <c r="WOV12906" s="9" t="s">
        <v>23702</v>
      </c>
      <c r="WOW12906" s="21" t="s">
        <v>23701</v>
      </c>
      <c r="WOX12906" s="9" t="s">
        <v>23702</v>
      </c>
      <c r="WOY12906" s="21" t="s">
        <v>23701</v>
      </c>
      <c r="WOZ12906" s="9" t="s">
        <v>23702</v>
      </c>
      <c r="WPA12906" s="21" t="s">
        <v>23701</v>
      </c>
      <c r="WPB12906" s="9" t="s">
        <v>23702</v>
      </c>
      <c r="WPC12906" s="21" t="s">
        <v>23701</v>
      </c>
      <c r="WPD12906" s="9" t="s">
        <v>23702</v>
      </c>
      <c r="WPE12906" s="21" t="s">
        <v>23701</v>
      </c>
      <c r="WPF12906" s="9" t="s">
        <v>23702</v>
      </c>
      <c r="WPG12906" s="21" t="s">
        <v>23701</v>
      </c>
      <c r="WPH12906" s="9" t="s">
        <v>23702</v>
      </c>
      <c r="WPI12906" s="21" t="s">
        <v>23701</v>
      </c>
      <c r="WPJ12906" s="9" t="s">
        <v>23702</v>
      </c>
      <c r="WPK12906" s="21" t="s">
        <v>23701</v>
      </c>
      <c r="WPL12906" s="9" t="s">
        <v>23702</v>
      </c>
      <c r="WPM12906" s="21" t="s">
        <v>23701</v>
      </c>
      <c r="WPN12906" s="9" t="s">
        <v>23702</v>
      </c>
      <c r="WPO12906" s="21" t="s">
        <v>23701</v>
      </c>
      <c r="WPP12906" s="9" t="s">
        <v>23702</v>
      </c>
      <c r="WPQ12906" s="21" t="s">
        <v>23701</v>
      </c>
      <c r="WPR12906" s="9" t="s">
        <v>23702</v>
      </c>
      <c r="WPS12906" s="21" t="s">
        <v>23701</v>
      </c>
      <c r="WPT12906" s="9" t="s">
        <v>23702</v>
      </c>
      <c r="WPU12906" s="21" t="s">
        <v>23701</v>
      </c>
      <c r="WPV12906" s="9" t="s">
        <v>23702</v>
      </c>
      <c r="WPW12906" s="21" t="s">
        <v>23701</v>
      </c>
      <c r="WPX12906" s="9" t="s">
        <v>23702</v>
      </c>
      <c r="WPY12906" s="21" t="s">
        <v>23701</v>
      </c>
      <c r="WPZ12906" s="9" t="s">
        <v>23702</v>
      </c>
      <c r="WQA12906" s="21" t="s">
        <v>23701</v>
      </c>
      <c r="WQB12906" s="9" t="s">
        <v>23702</v>
      </c>
      <c r="WQC12906" s="21" t="s">
        <v>23701</v>
      </c>
      <c r="WQD12906" s="9" t="s">
        <v>23702</v>
      </c>
      <c r="WQE12906" s="21" t="s">
        <v>23701</v>
      </c>
      <c r="WQF12906" s="9" t="s">
        <v>23702</v>
      </c>
      <c r="WQG12906" s="21" t="s">
        <v>23701</v>
      </c>
      <c r="WQH12906" s="9" t="s">
        <v>23702</v>
      </c>
      <c r="WQI12906" s="21" t="s">
        <v>23701</v>
      </c>
      <c r="WQJ12906" s="9" t="s">
        <v>23702</v>
      </c>
      <c r="WQK12906" s="21" t="s">
        <v>23701</v>
      </c>
      <c r="WQL12906" s="9" t="s">
        <v>23702</v>
      </c>
      <c r="WQM12906" s="21" t="s">
        <v>23701</v>
      </c>
      <c r="WQN12906" s="9" t="s">
        <v>23702</v>
      </c>
      <c r="WQO12906" s="21" t="s">
        <v>23701</v>
      </c>
      <c r="WQP12906" s="9" t="s">
        <v>23702</v>
      </c>
      <c r="WQQ12906" s="21" t="s">
        <v>23701</v>
      </c>
      <c r="WQR12906" s="9" t="s">
        <v>23702</v>
      </c>
      <c r="WQS12906" s="21" t="s">
        <v>23701</v>
      </c>
      <c r="WQT12906" s="9" t="s">
        <v>23702</v>
      </c>
      <c r="WQU12906" s="21" t="s">
        <v>23701</v>
      </c>
      <c r="WQV12906" s="9" t="s">
        <v>23702</v>
      </c>
      <c r="WQW12906" s="21" t="s">
        <v>23701</v>
      </c>
      <c r="WQX12906" s="9" t="s">
        <v>23702</v>
      </c>
      <c r="WQY12906" s="21" t="s">
        <v>23701</v>
      </c>
      <c r="WQZ12906" s="9" t="s">
        <v>23702</v>
      </c>
      <c r="WRA12906" s="21" t="s">
        <v>23701</v>
      </c>
      <c r="WRB12906" s="9" t="s">
        <v>23702</v>
      </c>
      <c r="WRC12906" s="21" t="s">
        <v>23701</v>
      </c>
      <c r="WRD12906" s="9" t="s">
        <v>23702</v>
      </c>
      <c r="WRE12906" s="21" t="s">
        <v>23701</v>
      </c>
      <c r="WRF12906" s="9" t="s">
        <v>23702</v>
      </c>
      <c r="WRG12906" s="21" t="s">
        <v>23701</v>
      </c>
      <c r="WRH12906" s="9" t="s">
        <v>23702</v>
      </c>
      <c r="WRI12906" s="21" t="s">
        <v>23701</v>
      </c>
      <c r="WRJ12906" s="9" t="s">
        <v>23702</v>
      </c>
      <c r="WRK12906" s="21" t="s">
        <v>23701</v>
      </c>
      <c r="WRL12906" s="9" t="s">
        <v>23702</v>
      </c>
      <c r="WRM12906" s="21" t="s">
        <v>23701</v>
      </c>
      <c r="WRN12906" s="9" t="s">
        <v>23702</v>
      </c>
      <c r="WRO12906" s="21" t="s">
        <v>23701</v>
      </c>
      <c r="WRP12906" s="9" t="s">
        <v>23702</v>
      </c>
      <c r="WRQ12906" s="21" t="s">
        <v>23701</v>
      </c>
      <c r="WRR12906" s="9" t="s">
        <v>23702</v>
      </c>
      <c r="WRS12906" s="21" t="s">
        <v>23701</v>
      </c>
      <c r="WRT12906" s="9" t="s">
        <v>23702</v>
      </c>
      <c r="WRU12906" s="21" t="s">
        <v>23701</v>
      </c>
      <c r="WRV12906" s="9" t="s">
        <v>23702</v>
      </c>
      <c r="WRW12906" s="21" t="s">
        <v>23701</v>
      </c>
      <c r="WRX12906" s="9" t="s">
        <v>23702</v>
      </c>
      <c r="WRY12906" s="21" t="s">
        <v>23701</v>
      </c>
      <c r="WRZ12906" s="9" t="s">
        <v>23702</v>
      </c>
      <c r="WSA12906" s="21" t="s">
        <v>23701</v>
      </c>
      <c r="WSB12906" s="9" t="s">
        <v>23702</v>
      </c>
      <c r="WSC12906" s="21" t="s">
        <v>23701</v>
      </c>
      <c r="WSD12906" s="9" t="s">
        <v>23702</v>
      </c>
      <c r="WSE12906" s="21" t="s">
        <v>23701</v>
      </c>
      <c r="WSF12906" s="9" t="s">
        <v>23702</v>
      </c>
      <c r="WSG12906" s="21" t="s">
        <v>23701</v>
      </c>
      <c r="WSH12906" s="9" t="s">
        <v>23702</v>
      </c>
      <c r="WSI12906" s="21" t="s">
        <v>23701</v>
      </c>
      <c r="WSJ12906" s="9" t="s">
        <v>23702</v>
      </c>
      <c r="WSK12906" s="21" t="s">
        <v>23701</v>
      </c>
      <c r="WSL12906" s="9" t="s">
        <v>23702</v>
      </c>
      <c r="WSM12906" s="21" t="s">
        <v>23701</v>
      </c>
      <c r="WSN12906" s="9" t="s">
        <v>23702</v>
      </c>
      <c r="WSO12906" s="21" t="s">
        <v>23701</v>
      </c>
      <c r="WSP12906" s="9" t="s">
        <v>23702</v>
      </c>
      <c r="WSQ12906" s="21" t="s">
        <v>23701</v>
      </c>
      <c r="WSR12906" s="9" t="s">
        <v>23702</v>
      </c>
      <c r="WSS12906" s="21" t="s">
        <v>23701</v>
      </c>
      <c r="WST12906" s="9" t="s">
        <v>23702</v>
      </c>
      <c r="WSU12906" s="21" t="s">
        <v>23701</v>
      </c>
      <c r="WSV12906" s="9" t="s">
        <v>23702</v>
      </c>
      <c r="WSW12906" s="21" t="s">
        <v>23701</v>
      </c>
      <c r="WSX12906" s="9" t="s">
        <v>23702</v>
      </c>
      <c r="WSY12906" s="21" t="s">
        <v>23701</v>
      </c>
      <c r="WSZ12906" s="9" t="s">
        <v>23702</v>
      </c>
      <c r="WTA12906" s="21" t="s">
        <v>23701</v>
      </c>
      <c r="WTB12906" s="9" t="s">
        <v>23702</v>
      </c>
      <c r="WTC12906" s="21" t="s">
        <v>23701</v>
      </c>
      <c r="WTD12906" s="9" t="s">
        <v>23702</v>
      </c>
      <c r="WTE12906" s="21" t="s">
        <v>23701</v>
      </c>
      <c r="WTF12906" s="9" t="s">
        <v>23702</v>
      </c>
      <c r="WTG12906" s="21" t="s">
        <v>23701</v>
      </c>
      <c r="WTH12906" s="9" t="s">
        <v>23702</v>
      </c>
      <c r="WTI12906" s="21" t="s">
        <v>23701</v>
      </c>
      <c r="WTJ12906" s="9" t="s">
        <v>23702</v>
      </c>
      <c r="WTK12906" s="21" t="s">
        <v>23701</v>
      </c>
      <c r="WTL12906" s="9" t="s">
        <v>23702</v>
      </c>
      <c r="WTM12906" s="21" t="s">
        <v>23701</v>
      </c>
      <c r="WTN12906" s="9" t="s">
        <v>23702</v>
      </c>
      <c r="WTO12906" s="21" t="s">
        <v>23701</v>
      </c>
      <c r="WTP12906" s="9" t="s">
        <v>23702</v>
      </c>
      <c r="WTQ12906" s="21" t="s">
        <v>23701</v>
      </c>
      <c r="WTR12906" s="9" t="s">
        <v>23702</v>
      </c>
      <c r="WTS12906" s="21" t="s">
        <v>23701</v>
      </c>
      <c r="WTT12906" s="9" t="s">
        <v>23702</v>
      </c>
      <c r="WTU12906" s="21" t="s">
        <v>23701</v>
      </c>
      <c r="WTV12906" s="9" t="s">
        <v>23702</v>
      </c>
      <c r="WTW12906" s="21" t="s">
        <v>23701</v>
      </c>
      <c r="WTX12906" s="9" t="s">
        <v>23702</v>
      </c>
      <c r="WTY12906" s="21" t="s">
        <v>23701</v>
      </c>
      <c r="WTZ12906" s="9" t="s">
        <v>23702</v>
      </c>
      <c r="WUA12906" s="21" t="s">
        <v>23701</v>
      </c>
      <c r="WUB12906" s="9" t="s">
        <v>23702</v>
      </c>
      <c r="WUC12906" s="21" t="s">
        <v>23701</v>
      </c>
      <c r="WUD12906" s="9" t="s">
        <v>23702</v>
      </c>
      <c r="WUE12906" s="21" t="s">
        <v>23701</v>
      </c>
      <c r="WUF12906" s="9" t="s">
        <v>23702</v>
      </c>
      <c r="WUG12906" s="21" t="s">
        <v>23701</v>
      </c>
      <c r="WUH12906" s="9" t="s">
        <v>23702</v>
      </c>
      <c r="WUI12906" s="21" t="s">
        <v>23701</v>
      </c>
      <c r="WUJ12906" s="9" t="s">
        <v>23702</v>
      </c>
      <c r="WUK12906" s="21" t="s">
        <v>23701</v>
      </c>
      <c r="WUL12906" s="9" t="s">
        <v>23702</v>
      </c>
      <c r="WUM12906" s="21" t="s">
        <v>23701</v>
      </c>
      <c r="WUN12906" s="9" t="s">
        <v>23702</v>
      </c>
      <c r="WUO12906" s="21" t="s">
        <v>23701</v>
      </c>
      <c r="WUP12906" s="9" t="s">
        <v>23702</v>
      </c>
      <c r="WUQ12906" s="21" t="s">
        <v>23701</v>
      </c>
      <c r="WUR12906" s="9" t="s">
        <v>23702</v>
      </c>
      <c r="WUS12906" s="21" t="s">
        <v>23701</v>
      </c>
      <c r="WUT12906" s="9" t="s">
        <v>23702</v>
      </c>
      <c r="WUU12906" s="21" t="s">
        <v>23701</v>
      </c>
      <c r="WUV12906" s="9" t="s">
        <v>23702</v>
      </c>
      <c r="WUW12906" s="21" t="s">
        <v>23701</v>
      </c>
      <c r="WUX12906" s="9" t="s">
        <v>23702</v>
      </c>
      <c r="WUY12906" s="21" t="s">
        <v>23701</v>
      </c>
      <c r="WUZ12906" s="9" t="s">
        <v>23702</v>
      </c>
      <c r="WVA12906" s="21" t="s">
        <v>23701</v>
      </c>
      <c r="WVB12906" s="9" t="s">
        <v>23702</v>
      </c>
      <c r="WVC12906" s="21" t="s">
        <v>23701</v>
      </c>
      <c r="WVD12906" s="9" t="s">
        <v>23702</v>
      </c>
      <c r="WVE12906" s="21" t="s">
        <v>23701</v>
      </c>
      <c r="WVF12906" s="9" t="s">
        <v>23702</v>
      </c>
      <c r="WVG12906" s="21" t="s">
        <v>23701</v>
      </c>
      <c r="WVH12906" s="9" t="s">
        <v>23702</v>
      </c>
      <c r="WVI12906" s="21" t="s">
        <v>23701</v>
      </c>
      <c r="WVJ12906" s="9" t="s">
        <v>23702</v>
      </c>
      <c r="WVK12906" s="21" t="s">
        <v>23701</v>
      </c>
      <c r="WVL12906" s="9" t="s">
        <v>23702</v>
      </c>
      <c r="WVM12906" s="21" t="s">
        <v>23701</v>
      </c>
      <c r="WVN12906" s="9" t="s">
        <v>23702</v>
      </c>
      <c r="WVO12906" s="21" t="s">
        <v>23701</v>
      </c>
      <c r="WVP12906" s="9" t="s">
        <v>23702</v>
      </c>
      <c r="WVQ12906" s="21" t="s">
        <v>23701</v>
      </c>
      <c r="WVR12906" s="9" t="s">
        <v>23702</v>
      </c>
      <c r="WVS12906" s="21" t="s">
        <v>23701</v>
      </c>
      <c r="WVT12906" s="9" t="s">
        <v>23702</v>
      </c>
      <c r="WVU12906" s="21" t="s">
        <v>23701</v>
      </c>
      <c r="WVV12906" s="9" t="s">
        <v>23702</v>
      </c>
      <c r="WVW12906" s="21" t="s">
        <v>23701</v>
      </c>
      <c r="WVX12906" s="9" t="s">
        <v>23702</v>
      </c>
      <c r="WVY12906" s="21" t="s">
        <v>23701</v>
      </c>
      <c r="WVZ12906" s="9" t="s">
        <v>23702</v>
      </c>
      <c r="WWA12906" s="21" t="s">
        <v>23701</v>
      </c>
      <c r="WWB12906" s="9" t="s">
        <v>23702</v>
      </c>
      <c r="WWC12906" s="21" t="s">
        <v>23701</v>
      </c>
      <c r="WWD12906" s="9" t="s">
        <v>23702</v>
      </c>
      <c r="WWE12906" s="21" t="s">
        <v>23701</v>
      </c>
      <c r="WWF12906" s="9" t="s">
        <v>23702</v>
      </c>
      <c r="WWG12906" s="21" t="s">
        <v>23701</v>
      </c>
      <c r="WWH12906" s="9" t="s">
        <v>23702</v>
      </c>
      <c r="WWI12906" s="21" t="s">
        <v>23701</v>
      </c>
      <c r="WWJ12906" s="9" t="s">
        <v>23702</v>
      </c>
      <c r="WWK12906" s="21" t="s">
        <v>23701</v>
      </c>
      <c r="WWL12906" s="9" t="s">
        <v>23702</v>
      </c>
      <c r="WWM12906" s="21" t="s">
        <v>23701</v>
      </c>
      <c r="WWN12906" s="9" t="s">
        <v>23702</v>
      </c>
      <c r="WWO12906" s="21" t="s">
        <v>23701</v>
      </c>
      <c r="WWP12906" s="9" t="s">
        <v>23702</v>
      </c>
      <c r="WWQ12906" s="21" t="s">
        <v>23701</v>
      </c>
      <c r="WWR12906" s="9" t="s">
        <v>23702</v>
      </c>
      <c r="WWS12906" s="21" t="s">
        <v>23701</v>
      </c>
      <c r="WWT12906" s="9" t="s">
        <v>23702</v>
      </c>
      <c r="WWU12906" s="21" t="s">
        <v>23701</v>
      </c>
      <c r="WWV12906" s="9" t="s">
        <v>23702</v>
      </c>
      <c r="WWW12906" s="21" t="s">
        <v>23701</v>
      </c>
      <c r="WWX12906" s="9" t="s">
        <v>23702</v>
      </c>
      <c r="WWY12906" s="21" t="s">
        <v>23701</v>
      </c>
      <c r="WWZ12906" s="9" t="s">
        <v>23702</v>
      </c>
      <c r="WXA12906" s="21" t="s">
        <v>23701</v>
      </c>
      <c r="WXB12906" s="9" t="s">
        <v>23702</v>
      </c>
      <c r="WXC12906" s="21" t="s">
        <v>23701</v>
      </c>
      <c r="WXD12906" s="9" t="s">
        <v>23702</v>
      </c>
      <c r="WXE12906" s="21" t="s">
        <v>23701</v>
      </c>
      <c r="WXF12906" s="9" t="s">
        <v>23702</v>
      </c>
      <c r="WXG12906" s="21" t="s">
        <v>23701</v>
      </c>
      <c r="WXH12906" s="9" t="s">
        <v>23702</v>
      </c>
      <c r="WXI12906" s="21" t="s">
        <v>23701</v>
      </c>
      <c r="WXJ12906" s="9" t="s">
        <v>23702</v>
      </c>
      <c r="WXK12906" s="21" t="s">
        <v>23701</v>
      </c>
      <c r="WXL12906" s="9" t="s">
        <v>23702</v>
      </c>
      <c r="WXM12906" s="21" t="s">
        <v>23701</v>
      </c>
      <c r="WXN12906" s="9" t="s">
        <v>23702</v>
      </c>
      <c r="WXO12906" s="21" t="s">
        <v>23701</v>
      </c>
      <c r="WXP12906" s="9" t="s">
        <v>23702</v>
      </c>
      <c r="WXQ12906" s="21" t="s">
        <v>23701</v>
      </c>
      <c r="WXR12906" s="9" t="s">
        <v>23702</v>
      </c>
      <c r="WXS12906" s="21" t="s">
        <v>23701</v>
      </c>
      <c r="WXT12906" s="9" t="s">
        <v>23702</v>
      </c>
      <c r="WXU12906" s="21" t="s">
        <v>23701</v>
      </c>
      <c r="WXV12906" s="9" t="s">
        <v>23702</v>
      </c>
      <c r="WXW12906" s="21" t="s">
        <v>23701</v>
      </c>
      <c r="WXX12906" s="9" t="s">
        <v>23702</v>
      </c>
      <c r="WXY12906" s="21" t="s">
        <v>23701</v>
      </c>
      <c r="WXZ12906" s="9" t="s">
        <v>23702</v>
      </c>
      <c r="WYA12906" s="21" t="s">
        <v>23701</v>
      </c>
      <c r="WYB12906" s="9" t="s">
        <v>23702</v>
      </c>
      <c r="WYC12906" s="21" t="s">
        <v>23701</v>
      </c>
      <c r="WYD12906" s="9" t="s">
        <v>23702</v>
      </c>
      <c r="WYE12906" s="21" t="s">
        <v>23701</v>
      </c>
      <c r="WYF12906" s="9" t="s">
        <v>23702</v>
      </c>
      <c r="WYG12906" s="21" t="s">
        <v>23701</v>
      </c>
      <c r="WYH12906" s="9" t="s">
        <v>23702</v>
      </c>
      <c r="WYI12906" s="21" t="s">
        <v>23701</v>
      </c>
      <c r="WYJ12906" s="9" t="s">
        <v>23702</v>
      </c>
      <c r="WYK12906" s="21" t="s">
        <v>23701</v>
      </c>
      <c r="WYL12906" s="9" t="s">
        <v>23702</v>
      </c>
      <c r="WYM12906" s="21" t="s">
        <v>23701</v>
      </c>
      <c r="WYN12906" s="9" t="s">
        <v>23702</v>
      </c>
      <c r="WYO12906" s="21" t="s">
        <v>23701</v>
      </c>
      <c r="WYP12906" s="9" t="s">
        <v>23702</v>
      </c>
      <c r="WYQ12906" s="21" t="s">
        <v>23701</v>
      </c>
      <c r="WYR12906" s="9" t="s">
        <v>23702</v>
      </c>
      <c r="WYS12906" s="21" t="s">
        <v>23701</v>
      </c>
      <c r="WYT12906" s="9" t="s">
        <v>23702</v>
      </c>
      <c r="WYU12906" s="21" t="s">
        <v>23701</v>
      </c>
      <c r="WYV12906" s="9" t="s">
        <v>23702</v>
      </c>
      <c r="WYW12906" s="21" t="s">
        <v>23701</v>
      </c>
      <c r="WYX12906" s="9" t="s">
        <v>23702</v>
      </c>
      <c r="WYY12906" s="21" t="s">
        <v>23701</v>
      </c>
      <c r="WYZ12906" s="9" t="s">
        <v>23702</v>
      </c>
      <c r="WZA12906" s="21" t="s">
        <v>23701</v>
      </c>
      <c r="WZB12906" s="9" t="s">
        <v>23702</v>
      </c>
      <c r="WZC12906" s="21" t="s">
        <v>23701</v>
      </c>
      <c r="WZD12906" s="9" t="s">
        <v>23702</v>
      </c>
      <c r="WZE12906" s="21" t="s">
        <v>23701</v>
      </c>
      <c r="WZF12906" s="9" t="s">
        <v>23702</v>
      </c>
      <c r="WZG12906" s="21" t="s">
        <v>23701</v>
      </c>
      <c r="WZH12906" s="9" t="s">
        <v>23702</v>
      </c>
      <c r="WZI12906" s="21" t="s">
        <v>23701</v>
      </c>
      <c r="WZJ12906" s="9" t="s">
        <v>23702</v>
      </c>
      <c r="WZK12906" s="21" t="s">
        <v>23701</v>
      </c>
      <c r="WZL12906" s="9" t="s">
        <v>23702</v>
      </c>
      <c r="WZM12906" s="21" t="s">
        <v>23701</v>
      </c>
      <c r="WZN12906" s="9" t="s">
        <v>23702</v>
      </c>
      <c r="WZO12906" s="21" t="s">
        <v>23701</v>
      </c>
      <c r="WZP12906" s="9" t="s">
        <v>23702</v>
      </c>
      <c r="WZQ12906" s="21" t="s">
        <v>23701</v>
      </c>
      <c r="WZR12906" s="9" t="s">
        <v>23702</v>
      </c>
      <c r="WZS12906" s="21" t="s">
        <v>23701</v>
      </c>
      <c r="WZT12906" s="9" t="s">
        <v>23702</v>
      </c>
      <c r="WZU12906" s="21" t="s">
        <v>23701</v>
      </c>
      <c r="WZV12906" s="9" t="s">
        <v>23702</v>
      </c>
      <c r="WZW12906" s="21" t="s">
        <v>23701</v>
      </c>
      <c r="WZX12906" s="9" t="s">
        <v>23702</v>
      </c>
      <c r="WZY12906" s="21" t="s">
        <v>23701</v>
      </c>
      <c r="WZZ12906" s="9" t="s">
        <v>23702</v>
      </c>
      <c r="XAA12906" s="21" t="s">
        <v>23701</v>
      </c>
      <c r="XAB12906" s="9" t="s">
        <v>23702</v>
      </c>
      <c r="XAC12906" s="21" t="s">
        <v>23701</v>
      </c>
      <c r="XAD12906" s="9" t="s">
        <v>23702</v>
      </c>
      <c r="XAE12906" s="21" t="s">
        <v>23701</v>
      </c>
      <c r="XAF12906" s="9" t="s">
        <v>23702</v>
      </c>
      <c r="XAG12906" s="21" t="s">
        <v>23701</v>
      </c>
      <c r="XAH12906" s="9" t="s">
        <v>23702</v>
      </c>
      <c r="XAI12906" s="21" t="s">
        <v>23701</v>
      </c>
      <c r="XAJ12906" s="9" t="s">
        <v>23702</v>
      </c>
      <c r="XAK12906" s="21" t="s">
        <v>23701</v>
      </c>
      <c r="XAL12906" s="9" t="s">
        <v>23702</v>
      </c>
      <c r="XAM12906" s="21" t="s">
        <v>23701</v>
      </c>
      <c r="XAN12906" s="9" t="s">
        <v>23702</v>
      </c>
      <c r="XAO12906" s="21" t="s">
        <v>23701</v>
      </c>
      <c r="XAP12906" s="9" t="s">
        <v>23702</v>
      </c>
      <c r="XAQ12906" s="21" t="s">
        <v>23701</v>
      </c>
      <c r="XAR12906" s="9" t="s">
        <v>23702</v>
      </c>
      <c r="XAS12906" s="21" t="s">
        <v>23701</v>
      </c>
      <c r="XAT12906" s="9" t="s">
        <v>23702</v>
      </c>
      <c r="XAU12906" s="21" t="s">
        <v>23701</v>
      </c>
      <c r="XAV12906" s="9" t="s">
        <v>23702</v>
      </c>
      <c r="XAW12906" s="21" t="s">
        <v>23701</v>
      </c>
      <c r="XAX12906" s="9" t="s">
        <v>23702</v>
      </c>
      <c r="XAY12906" s="21" t="s">
        <v>23701</v>
      </c>
      <c r="XAZ12906" s="9" t="s">
        <v>23702</v>
      </c>
      <c r="XBA12906" s="21" t="s">
        <v>23701</v>
      </c>
      <c r="XBB12906" s="9" t="s">
        <v>23702</v>
      </c>
      <c r="XBC12906" s="21" t="s">
        <v>23701</v>
      </c>
      <c r="XBD12906" s="9" t="s">
        <v>23702</v>
      </c>
      <c r="XBE12906" s="21" t="s">
        <v>23701</v>
      </c>
      <c r="XBF12906" s="9" t="s">
        <v>23702</v>
      </c>
      <c r="XBG12906" s="21" t="s">
        <v>23701</v>
      </c>
      <c r="XBH12906" s="9" t="s">
        <v>23702</v>
      </c>
      <c r="XBI12906" s="21" t="s">
        <v>23701</v>
      </c>
      <c r="XBJ12906" s="9" t="s">
        <v>23702</v>
      </c>
      <c r="XBK12906" s="21" t="s">
        <v>23701</v>
      </c>
      <c r="XBL12906" s="9" t="s">
        <v>23702</v>
      </c>
      <c r="XBM12906" s="21" t="s">
        <v>23701</v>
      </c>
      <c r="XBN12906" s="9" t="s">
        <v>23702</v>
      </c>
      <c r="XBO12906" s="21" t="s">
        <v>23701</v>
      </c>
      <c r="XBP12906" s="9" t="s">
        <v>23702</v>
      </c>
      <c r="XBQ12906" s="21" t="s">
        <v>23701</v>
      </c>
      <c r="XBR12906" s="9" t="s">
        <v>23702</v>
      </c>
      <c r="XBS12906" s="21" t="s">
        <v>23701</v>
      </c>
      <c r="XBT12906" s="9" t="s">
        <v>23702</v>
      </c>
      <c r="XBU12906" s="21" t="s">
        <v>23701</v>
      </c>
      <c r="XBV12906" s="9" t="s">
        <v>23702</v>
      </c>
      <c r="XBW12906" s="21" t="s">
        <v>23701</v>
      </c>
      <c r="XBX12906" s="9" t="s">
        <v>23702</v>
      </c>
      <c r="XBY12906" s="21" t="s">
        <v>23701</v>
      </c>
      <c r="XBZ12906" s="9" t="s">
        <v>23702</v>
      </c>
      <c r="XCA12906" s="21" t="s">
        <v>23701</v>
      </c>
      <c r="XCB12906" s="9" t="s">
        <v>23702</v>
      </c>
      <c r="XCC12906" s="21" t="s">
        <v>23701</v>
      </c>
      <c r="XCD12906" s="9" t="s">
        <v>23702</v>
      </c>
      <c r="XCE12906" s="21" t="s">
        <v>23701</v>
      </c>
      <c r="XCF12906" s="9" t="s">
        <v>23702</v>
      </c>
      <c r="XCG12906" s="21" t="s">
        <v>23701</v>
      </c>
      <c r="XCH12906" s="9" t="s">
        <v>23702</v>
      </c>
      <c r="XCI12906" s="21" t="s">
        <v>23701</v>
      </c>
      <c r="XCJ12906" s="9" t="s">
        <v>23702</v>
      </c>
      <c r="XCK12906" s="21" t="s">
        <v>23701</v>
      </c>
      <c r="XCL12906" s="9" t="s">
        <v>23702</v>
      </c>
      <c r="XCM12906" s="21" t="s">
        <v>23701</v>
      </c>
      <c r="XCN12906" s="9" t="s">
        <v>23702</v>
      </c>
      <c r="XCO12906" s="21" t="s">
        <v>23701</v>
      </c>
      <c r="XCP12906" s="9" t="s">
        <v>23702</v>
      </c>
      <c r="XCQ12906" s="21" t="s">
        <v>23701</v>
      </c>
      <c r="XCR12906" s="9" t="s">
        <v>23702</v>
      </c>
      <c r="XCS12906" s="21" t="s">
        <v>23701</v>
      </c>
      <c r="XCT12906" s="9" t="s">
        <v>23702</v>
      </c>
      <c r="XCU12906" s="21" t="s">
        <v>23701</v>
      </c>
      <c r="XCV12906" s="9" t="s">
        <v>23702</v>
      </c>
      <c r="XCW12906" s="21" t="s">
        <v>23701</v>
      </c>
      <c r="XCX12906" s="9" t="s">
        <v>23702</v>
      </c>
      <c r="XCY12906" s="21" t="s">
        <v>23701</v>
      </c>
      <c r="XCZ12906" s="9" t="s">
        <v>23702</v>
      </c>
      <c r="XDA12906" s="21" t="s">
        <v>23701</v>
      </c>
      <c r="XDB12906" s="9" t="s">
        <v>23702</v>
      </c>
      <c r="XDC12906" s="21" t="s">
        <v>23701</v>
      </c>
      <c r="XDD12906" s="9" t="s">
        <v>23702</v>
      </c>
      <c r="XDE12906" s="21" t="s">
        <v>23701</v>
      </c>
      <c r="XDF12906" s="9" t="s">
        <v>23702</v>
      </c>
      <c r="XDG12906" s="21" t="s">
        <v>23701</v>
      </c>
      <c r="XDH12906" s="9" t="s">
        <v>23702</v>
      </c>
      <c r="XDI12906" s="21" t="s">
        <v>23701</v>
      </c>
      <c r="XDJ12906" s="9" t="s">
        <v>23702</v>
      </c>
      <c r="XDK12906" s="21" t="s">
        <v>23701</v>
      </c>
      <c r="XDL12906" s="9" t="s">
        <v>23702</v>
      </c>
      <c r="XDM12906" s="21" t="s">
        <v>23701</v>
      </c>
      <c r="XDN12906" s="9" t="s">
        <v>23702</v>
      </c>
      <c r="XDO12906" s="21" t="s">
        <v>23701</v>
      </c>
      <c r="XDP12906" s="9" t="s">
        <v>23702</v>
      </c>
      <c r="XDQ12906" s="21" t="s">
        <v>23701</v>
      </c>
      <c r="XDR12906" s="9" t="s">
        <v>23702</v>
      </c>
      <c r="XDS12906" s="21" t="s">
        <v>23701</v>
      </c>
      <c r="XDT12906" s="9" t="s">
        <v>23702</v>
      </c>
      <c r="XDU12906" s="21" t="s">
        <v>23701</v>
      </c>
      <c r="XDV12906" s="9" t="s">
        <v>23702</v>
      </c>
      <c r="XDW12906" s="21" t="s">
        <v>23701</v>
      </c>
      <c r="XDX12906" s="9" t="s">
        <v>23702</v>
      </c>
      <c r="XDY12906" s="21" t="s">
        <v>23701</v>
      </c>
      <c r="XDZ12906" s="9" t="s">
        <v>23702</v>
      </c>
      <c r="XEA12906" s="21" t="s">
        <v>23701</v>
      </c>
      <c r="XEB12906" s="9" t="s">
        <v>23702</v>
      </c>
      <c r="XEC12906" s="21" t="s">
        <v>23701</v>
      </c>
      <c r="XED12906" s="9" t="s">
        <v>23702</v>
      </c>
      <c r="XEE12906" s="21" t="s">
        <v>23701</v>
      </c>
      <c r="XEF12906" s="9" t="s">
        <v>23702</v>
      </c>
      <c r="XEG12906" s="21" t="s">
        <v>23701</v>
      </c>
      <c r="XEH12906" s="9" t="s">
        <v>23702</v>
      </c>
      <c r="XEI12906" s="21" t="s">
        <v>23701</v>
      </c>
      <c r="XEJ12906" s="9" t="s">
        <v>23702</v>
      </c>
      <c r="XEK12906" s="21" t="s">
        <v>23701</v>
      </c>
      <c r="XEL12906" s="9" t="s">
        <v>23702</v>
      </c>
      <c r="XEM12906" s="21" t="s">
        <v>23701</v>
      </c>
      <c r="XEN12906" s="9" t="s">
        <v>23702</v>
      </c>
      <c r="XEO12906" s="21" t="s">
        <v>23701</v>
      </c>
      <c r="XEP12906" s="9" t="s">
        <v>23702</v>
      </c>
      <c r="XEQ12906" s="21" t="s">
        <v>23701</v>
      </c>
      <c r="XER12906" s="9" t="s">
        <v>23702</v>
      </c>
      <c r="XES12906" s="21" t="s">
        <v>23701</v>
      </c>
      <c r="XET12906" s="9" t="s">
        <v>23702</v>
      </c>
      <c r="XEU12906" s="21" t="s">
        <v>23701</v>
      </c>
      <c r="XEV12906" s="9" t="s">
        <v>23702</v>
      </c>
      <c r="XEW12906" s="21" t="s">
        <v>23701</v>
      </c>
      <c r="XEX12906" s="9" t="s">
        <v>23702</v>
      </c>
      <c r="XEY12906" s="21" t="s">
        <v>23701</v>
      </c>
      <c r="XEZ12906" s="9" t="s">
        <v>23702</v>
      </c>
      <c r="XFA12906" s="21" t="s">
        <v>23701</v>
      </c>
      <c r="XFB12906" s="9" t="s">
        <v>23702</v>
      </c>
      <c r="XFC12906" s="21" t="s">
        <v>23701</v>
      </c>
      <c r="XFD12906" s="9" t="s">
        <v>23702</v>
      </c>
    </row>
    <row r="12907" spans="1:16384" customFormat="1">
      <c r="A12907" s="21" t="s">
        <v>23704</v>
      </c>
      <c r="B12907" s="9" t="s">
        <v>23714</v>
      </c>
    </row>
    <row r="12908" spans="1:16384" customFormat="1">
      <c r="A12908" s="21" t="s">
        <v>23705</v>
      </c>
      <c r="B12908" s="9" t="s">
        <v>23715</v>
      </c>
    </row>
    <row r="12909" spans="1:16384" customFormat="1">
      <c r="A12909" s="21" t="s">
        <v>23706</v>
      </c>
      <c r="B12909" s="9" t="s">
        <v>23716</v>
      </c>
    </row>
    <row r="12910" spans="1:16384" customFormat="1">
      <c r="A12910" s="21" t="s">
        <v>23707</v>
      </c>
      <c r="B12910" s="9" t="s">
        <v>23717</v>
      </c>
    </row>
    <row r="12911" spans="1:16384" customFormat="1">
      <c r="A12911" s="21" t="s">
        <v>23708</v>
      </c>
      <c r="B12911" s="9" t="s">
        <v>23718</v>
      </c>
    </row>
    <row r="12912" spans="1:16384" customFormat="1">
      <c r="A12912" s="21" t="s">
        <v>23709</v>
      </c>
      <c r="B12912" s="9" t="s">
        <v>23719</v>
      </c>
    </row>
    <row r="12913" spans="1:2">
      <c r="A12913" s="21" t="s">
        <v>23710</v>
      </c>
      <c r="B12913" s="9" t="s">
        <v>23720</v>
      </c>
    </row>
    <row r="12914" spans="1:2">
      <c r="A12914" s="21" t="s">
        <v>23711</v>
      </c>
      <c r="B12914" s="9" t="s">
        <v>23721</v>
      </c>
    </row>
    <row r="12915" spans="1:2">
      <c r="A12915" s="21" t="s">
        <v>23712</v>
      </c>
      <c r="B12915" s="9" t="s">
        <v>23722</v>
      </c>
    </row>
    <row r="12916" spans="1:2">
      <c r="A12916" s="21" t="s">
        <v>23713</v>
      </c>
      <c r="B12916" s="9" t="s">
        <v>23723</v>
      </c>
    </row>
    <row r="12917" spans="1:2">
      <c r="A12917" s="21" t="s">
        <v>23724</v>
      </c>
      <c r="B12917" s="9" t="s">
        <v>23725</v>
      </c>
    </row>
    <row r="12918" spans="1:2">
      <c r="A12918" s="21" t="s">
        <v>23726</v>
      </c>
      <c r="B12918" s="9" t="s">
        <v>23727</v>
      </c>
    </row>
    <row r="12919" spans="1:2">
      <c r="A12919" s="21" t="s">
        <v>23728</v>
      </c>
      <c r="B12919" s="9" t="s">
        <v>23734</v>
      </c>
    </row>
    <row r="12920" spans="1:2">
      <c r="A12920" s="21" t="s">
        <v>23729</v>
      </c>
      <c r="B12920" s="9" t="s">
        <v>23735</v>
      </c>
    </row>
    <row r="12921" spans="1:2">
      <c r="A12921" s="21" t="s">
        <v>23730</v>
      </c>
      <c r="B12921" s="9" t="s">
        <v>23736</v>
      </c>
    </row>
    <row r="12922" spans="1:2">
      <c r="A12922" s="21" t="s">
        <v>23731</v>
      </c>
      <c r="B12922" s="9" t="s">
        <v>23737</v>
      </c>
    </row>
    <row r="12923" spans="1:2">
      <c r="A12923" s="21" t="s">
        <v>23732</v>
      </c>
      <c r="B12923" s="9" t="s">
        <v>23738</v>
      </c>
    </row>
    <row r="12924" spans="1:2">
      <c r="A12924" s="21" t="s">
        <v>23733</v>
      </c>
      <c r="B12924" s="9" t="s">
        <v>23739</v>
      </c>
    </row>
    <row r="12925" spans="1:2">
      <c r="A12925" s="21" t="s">
        <v>23741</v>
      </c>
      <c r="B12925" s="9" t="s">
        <v>23740</v>
      </c>
    </row>
    <row r="12926" spans="1:2">
      <c r="A12926" s="21" t="s">
        <v>23742</v>
      </c>
      <c r="B12926" s="9" t="s">
        <v>23754</v>
      </c>
    </row>
    <row r="12927" spans="1:2">
      <c r="A12927" s="21" t="s">
        <v>23743</v>
      </c>
      <c r="B12927" s="9" t="s">
        <v>23755</v>
      </c>
    </row>
    <row r="12928" spans="1:2">
      <c r="A12928" s="21" t="s">
        <v>23744</v>
      </c>
      <c r="B12928" s="9" t="s">
        <v>23756</v>
      </c>
    </row>
    <row r="12929" spans="1:2">
      <c r="A12929" s="21" t="s">
        <v>23745</v>
      </c>
      <c r="B12929" s="9" t="s">
        <v>23757</v>
      </c>
    </row>
    <row r="12930" spans="1:2">
      <c r="A12930" s="21" t="s">
        <v>23746</v>
      </c>
      <c r="B12930" s="9" t="s">
        <v>23758</v>
      </c>
    </row>
    <row r="12931" spans="1:2">
      <c r="A12931" s="21" t="s">
        <v>23747</v>
      </c>
      <c r="B12931" s="9" t="s">
        <v>23759</v>
      </c>
    </row>
    <row r="12932" spans="1:2">
      <c r="A12932" s="21" t="s">
        <v>23748</v>
      </c>
      <c r="B12932" s="9" t="s">
        <v>23760</v>
      </c>
    </row>
    <row r="12933" spans="1:2">
      <c r="A12933" s="21" t="s">
        <v>23749</v>
      </c>
      <c r="B12933" s="9" t="s">
        <v>23761</v>
      </c>
    </row>
    <row r="12934" spans="1:2">
      <c r="A12934" s="21" t="s">
        <v>23750</v>
      </c>
      <c r="B12934" s="9" t="s">
        <v>23762</v>
      </c>
    </row>
    <row r="12935" spans="1:2">
      <c r="A12935" s="21" t="s">
        <v>23751</v>
      </c>
      <c r="B12935" s="9" t="s">
        <v>23763</v>
      </c>
    </row>
    <row r="12936" spans="1:2">
      <c r="A12936" s="21" t="s">
        <v>23752</v>
      </c>
      <c r="B12936" s="9" t="s">
        <v>23764</v>
      </c>
    </row>
    <row r="12937" spans="1:2">
      <c r="A12937" s="21" t="s">
        <v>23753</v>
      </c>
      <c r="B12937" s="9" t="s">
        <v>23765</v>
      </c>
    </row>
    <row r="12938" spans="1:2">
      <c r="A12938" s="21" t="s">
        <v>23767</v>
      </c>
      <c r="B12938" s="9" t="s">
        <v>23766</v>
      </c>
    </row>
    <row r="12939" spans="1:2">
      <c r="A12939" s="21" t="s">
        <v>23768</v>
      </c>
      <c r="B12939" s="9" t="s">
        <v>23779</v>
      </c>
    </row>
    <row r="12940" spans="1:2">
      <c r="A12940" s="21" t="s">
        <v>23769</v>
      </c>
      <c r="B12940" s="9" t="s">
        <v>23780</v>
      </c>
    </row>
    <row r="12941" spans="1:2">
      <c r="A12941" s="21" t="s">
        <v>23770</v>
      </c>
      <c r="B12941" s="9" t="s">
        <v>23781</v>
      </c>
    </row>
    <row r="12942" spans="1:2">
      <c r="A12942" s="21" t="s">
        <v>23771</v>
      </c>
      <c r="B12942" s="9" t="s">
        <v>23782</v>
      </c>
    </row>
    <row r="12943" spans="1:2">
      <c r="A12943" s="21" t="s">
        <v>23772</v>
      </c>
      <c r="B12943" s="9" t="s">
        <v>23783</v>
      </c>
    </row>
    <row r="12944" spans="1:2">
      <c r="A12944" s="21" t="s">
        <v>23773</v>
      </c>
      <c r="B12944" s="9" t="s">
        <v>23784</v>
      </c>
    </row>
    <row r="12945" spans="1:2">
      <c r="A12945" s="21" t="s">
        <v>23774</v>
      </c>
      <c r="B12945" s="9" t="s">
        <v>23785</v>
      </c>
    </row>
    <row r="12946" spans="1:2">
      <c r="A12946" s="21" t="s">
        <v>23775</v>
      </c>
      <c r="B12946" s="9" t="s">
        <v>23786</v>
      </c>
    </row>
    <row r="12947" spans="1:2">
      <c r="A12947" s="21" t="s">
        <v>23776</v>
      </c>
      <c r="B12947" s="9" t="s">
        <v>23787</v>
      </c>
    </row>
    <row r="12948" spans="1:2">
      <c r="A12948" s="21" t="s">
        <v>23777</v>
      </c>
      <c r="B12948" s="9" t="s">
        <v>23788</v>
      </c>
    </row>
    <row r="12949" spans="1:2">
      <c r="A12949" s="21" t="s">
        <v>23778</v>
      </c>
      <c r="B12949" s="9" t="s">
        <v>23789</v>
      </c>
    </row>
    <row r="12950" spans="1:2">
      <c r="A12950" s="21" t="s">
        <v>23790</v>
      </c>
      <c r="B12950" s="9" t="s">
        <v>23791</v>
      </c>
    </row>
    <row r="12951" spans="1:2">
      <c r="A12951" s="21" t="s">
        <v>23792</v>
      </c>
      <c r="B12951" s="9" t="s">
        <v>23800</v>
      </c>
    </row>
    <row r="12952" spans="1:2">
      <c r="A12952" s="21" t="s">
        <v>23793</v>
      </c>
      <c r="B12952" s="9" t="s">
        <v>23801</v>
      </c>
    </row>
    <row r="12953" spans="1:2">
      <c r="A12953" s="21" t="s">
        <v>23794</v>
      </c>
      <c r="B12953" s="9" t="s">
        <v>23802</v>
      </c>
    </row>
    <row r="12954" spans="1:2">
      <c r="A12954" s="21" t="s">
        <v>23795</v>
      </c>
      <c r="B12954" s="9" t="s">
        <v>23803</v>
      </c>
    </row>
    <row r="12955" spans="1:2">
      <c r="A12955" s="21" t="s">
        <v>23796</v>
      </c>
      <c r="B12955" s="9" t="s">
        <v>23804</v>
      </c>
    </row>
    <row r="12956" spans="1:2">
      <c r="A12956" s="21" t="s">
        <v>23797</v>
      </c>
      <c r="B12956" s="9" t="s">
        <v>23805</v>
      </c>
    </row>
    <row r="12957" spans="1:2">
      <c r="A12957" s="21" t="s">
        <v>23798</v>
      </c>
      <c r="B12957" s="9" t="s">
        <v>23806</v>
      </c>
    </row>
    <row r="12958" spans="1:2">
      <c r="A12958" s="21" t="s">
        <v>23799</v>
      </c>
      <c r="B12958" s="9" t="s">
        <v>23807</v>
      </c>
    </row>
    <row r="12959" spans="1:2">
      <c r="A12959" s="9" t="s">
        <v>23808</v>
      </c>
      <c r="B12959" s="9" t="s">
        <v>23809</v>
      </c>
    </row>
    <row r="12960" spans="1:2">
      <c r="A12960" s="21" t="s">
        <v>23811</v>
      </c>
      <c r="B12960" s="9" t="s">
        <v>23810</v>
      </c>
    </row>
    <row r="12961" spans="1:2">
      <c r="A12961" s="21" t="s">
        <v>23812</v>
      </c>
      <c r="B12961" s="9" t="s">
        <v>23821</v>
      </c>
    </row>
    <row r="12962" spans="1:2">
      <c r="A12962" s="21" t="s">
        <v>23813</v>
      </c>
      <c r="B12962" s="9" t="s">
        <v>23822</v>
      </c>
    </row>
    <row r="12963" spans="1:2">
      <c r="A12963" s="21" t="s">
        <v>23814</v>
      </c>
      <c r="B12963" s="9" t="s">
        <v>23823</v>
      </c>
    </row>
    <row r="12964" spans="1:2">
      <c r="A12964" s="21" t="s">
        <v>23815</v>
      </c>
      <c r="B12964" s="9" t="s">
        <v>23824</v>
      </c>
    </row>
    <row r="12965" spans="1:2">
      <c r="A12965" s="21" t="s">
        <v>23816</v>
      </c>
      <c r="B12965" s="9" t="s">
        <v>23825</v>
      </c>
    </row>
    <row r="12966" spans="1:2">
      <c r="A12966" s="21" t="s">
        <v>23817</v>
      </c>
      <c r="B12966" s="9" t="s">
        <v>23826</v>
      </c>
    </row>
    <row r="12967" spans="1:2">
      <c r="A12967" s="21" t="s">
        <v>23818</v>
      </c>
      <c r="B12967" s="9" t="s">
        <v>23827</v>
      </c>
    </row>
    <row r="12968" spans="1:2">
      <c r="A12968" s="21" t="s">
        <v>23819</v>
      </c>
      <c r="B12968" s="9" t="s">
        <v>23828</v>
      </c>
    </row>
    <row r="12969" spans="1:2">
      <c r="A12969" s="21" t="s">
        <v>23820</v>
      </c>
      <c r="B12969" s="9" t="s">
        <v>23829</v>
      </c>
    </row>
    <row r="12970" spans="1:2">
      <c r="A12970" s="21" t="s">
        <v>23830</v>
      </c>
      <c r="B12970" s="9" t="s">
        <v>23831</v>
      </c>
    </row>
    <row r="12971" spans="1:2">
      <c r="A12971" s="21" t="s">
        <v>23832</v>
      </c>
      <c r="B12971" s="9" t="s">
        <v>23841</v>
      </c>
    </row>
    <row r="12972" spans="1:2">
      <c r="A12972" s="21" t="s">
        <v>23833</v>
      </c>
      <c r="B12972" s="9" t="s">
        <v>23842</v>
      </c>
    </row>
    <row r="12973" spans="1:2">
      <c r="A12973" s="21" t="s">
        <v>23834</v>
      </c>
      <c r="B12973" s="9" t="s">
        <v>23843</v>
      </c>
    </row>
    <row r="12974" spans="1:2">
      <c r="A12974" s="21" t="s">
        <v>23835</v>
      </c>
      <c r="B12974" s="9" t="s">
        <v>23844</v>
      </c>
    </row>
    <row r="12975" spans="1:2">
      <c r="A12975" s="21" t="s">
        <v>23836</v>
      </c>
      <c r="B12975" s="9" t="s">
        <v>23845</v>
      </c>
    </row>
    <row r="12976" spans="1:2">
      <c r="A12976" s="21" t="s">
        <v>23837</v>
      </c>
      <c r="B12976" s="9" t="s">
        <v>23846</v>
      </c>
    </row>
    <row r="12977" spans="1:2">
      <c r="A12977" s="21" t="s">
        <v>23838</v>
      </c>
      <c r="B12977" s="9" t="s">
        <v>23847</v>
      </c>
    </row>
    <row r="12978" spans="1:2">
      <c r="A12978" s="21" t="s">
        <v>23839</v>
      </c>
      <c r="B12978" s="9" t="s">
        <v>23847</v>
      </c>
    </row>
    <row r="12979" spans="1:2">
      <c r="A12979" s="21" t="s">
        <v>23840</v>
      </c>
      <c r="B12979" s="9" t="s">
        <v>23848</v>
      </c>
    </row>
    <row r="12980" spans="1:2">
      <c r="A12980" s="9" t="s">
        <v>23850</v>
      </c>
      <c r="B12980" s="9" t="s">
        <v>23849</v>
      </c>
    </row>
    <row r="12981" spans="1:2">
      <c r="A12981" s="9" t="s">
        <v>23851</v>
      </c>
      <c r="B12981" s="9" t="s">
        <v>23857</v>
      </c>
    </row>
    <row r="12982" spans="1:2">
      <c r="A12982" s="9" t="s">
        <v>23852</v>
      </c>
      <c r="B12982" s="9" t="s">
        <v>23858</v>
      </c>
    </row>
    <row r="12983" spans="1:2">
      <c r="A12983" s="9" t="s">
        <v>23853</v>
      </c>
      <c r="B12983" s="9" t="s">
        <v>23859</v>
      </c>
    </row>
    <row r="12984" spans="1:2">
      <c r="A12984" s="9" t="s">
        <v>23854</v>
      </c>
      <c r="B12984" s="9" t="s">
        <v>23860</v>
      </c>
    </row>
    <row r="12985" spans="1:2">
      <c r="A12985" s="9" t="s">
        <v>23855</v>
      </c>
      <c r="B12985" s="9" t="s">
        <v>23861</v>
      </c>
    </row>
    <row r="12986" spans="1:2">
      <c r="A12986" s="9" t="s">
        <v>23856</v>
      </c>
      <c r="B12986" s="9" t="s">
        <v>23862</v>
      </c>
    </row>
    <row r="12987" spans="1:2">
      <c r="A12987" s="22" t="s">
        <v>23864</v>
      </c>
      <c r="B12987" s="22" t="s">
        <v>23863</v>
      </c>
    </row>
    <row r="12988" spans="1:2">
      <c r="A12988" s="22" t="s">
        <v>23865</v>
      </c>
      <c r="B12988" s="22" t="s">
        <v>23876</v>
      </c>
    </row>
    <row r="12989" spans="1:2">
      <c r="A12989" s="22" t="s">
        <v>23866</v>
      </c>
      <c r="B12989" s="22" t="s">
        <v>23877</v>
      </c>
    </row>
    <row r="12990" spans="1:2">
      <c r="A12990" s="22" t="s">
        <v>23867</v>
      </c>
      <c r="B12990" s="22" t="s">
        <v>23878</v>
      </c>
    </row>
    <row r="12991" spans="1:2">
      <c r="A12991" s="22" t="s">
        <v>23868</v>
      </c>
      <c r="B12991" s="22" t="s">
        <v>23879</v>
      </c>
    </row>
    <row r="12992" spans="1:2">
      <c r="A12992" s="22" t="s">
        <v>23869</v>
      </c>
      <c r="B12992" s="22" t="s">
        <v>23880</v>
      </c>
    </row>
    <row r="12993" spans="1:2">
      <c r="A12993" s="22" t="s">
        <v>23870</v>
      </c>
      <c r="B12993" s="22" t="s">
        <v>23881</v>
      </c>
    </row>
    <row r="12994" spans="1:2">
      <c r="A12994" s="22" t="s">
        <v>23871</v>
      </c>
      <c r="B12994" s="22" t="s">
        <v>23882</v>
      </c>
    </row>
    <row r="12995" spans="1:2">
      <c r="A12995" s="22" t="s">
        <v>23872</v>
      </c>
      <c r="B12995" s="22" t="s">
        <v>23883</v>
      </c>
    </row>
    <row r="12996" spans="1:2">
      <c r="A12996" s="22" t="s">
        <v>23873</v>
      </c>
      <c r="B12996" s="22" t="s">
        <v>23884</v>
      </c>
    </row>
    <row r="12997" spans="1:2">
      <c r="A12997" s="22" t="s">
        <v>23874</v>
      </c>
      <c r="B12997" s="22" t="s">
        <v>23885</v>
      </c>
    </row>
    <row r="12998" spans="1:2">
      <c r="A12998" s="22" t="s">
        <v>23875</v>
      </c>
      <c r="B12998" s="22" t="s">
        <v>23886</v>
      </c>
    </row>
    <row r="12999" spans="1:2">
      <c r="A12999" s="22" t="s">
        <v>23888</v>
      </c>
      <c r="B12999" s="22" t="s">
        <v>23887</v>
      </c>
    </row>
    <row r="13000" spans="1:2">
      <c r="A13000" s="22" t="s">
        <v>23889</v>
      </c>
      <c r="B13000" s="22" t="s">
        <v>23899</v>
      </c>
    </row>
    <row r="13001" spans="1:2">
      <c r="A13001" s="22" t="s">
        <v>23890</v>
      </c>
      <c r="B13001" s="22" t="s">
        <v>23900</v>
      </c>
    </row>
    <row r="13002" spans="1:2">
      <c r="A13002" s="22" t="s">
        <v>23891</v>
      </c>
      <c r="B13002" s="22" t="s">
        <v>23901</v>
      </c>
    </row>
    <row r="13003" spans="1:2">
      <c r="A13003" s="22" t="s">
        <v>23892</v>
      </c>
      <c r="B13003" s="22" t="s">
        <v>23902</v>
      </c>
    </row>
    <row r="13004" spans="1:2">
      <c r="A13004" s="22" t="s">
        <v>23893</v>
      </c>
      <c r="B13004" s="22" t="s">
        <v>23903</v>
      </c>
    </row>
    <row r="13005" spans="1:2">
      <c r="A13005" s="22" t="s">
        <v>23894</v>
      </c>
      <c r="B13005" s="22" t="s">
        <v>23904</v>
      </c>
    </row>
    <row r="13006" spans="1:2">
      <c r="A13006" s="22" t="s">
        <v>23895</v>
      </c>
      <c r="B13006" s="22" t="s">
        <v>23905</v>
      </c>
    </row>
    <row r="13007" spans="1:2">
      <c r="A13007" s="22" t="s">
        <v>23896</v>
      </c>
      <c r="B13007" s="22" t="s">
        <v>23906</v>
      </c>
    </row>
    <row r="13008" spans="1:2">
      <c r="A13008" s="22" t="s">
        <v>23897</v>
      </c>
      <c r="B13008" s="22" t="s">
        <v>23907</v>
      </c>
    </row>
    <row r="13009" spans="1:2">
      <c r="A13009" s="22" t="s">
        <v>23898</v>
      </c>
      <c r="B13009" s="22" t="s">
        <v>23908</v>
      </c>
    </row>
    <row r="13010" spans="1:2">
      <c r="A13010" s="21" t="s">
        <v>23909</v>
      </c>
      <c r="B13010" s="9" t="s">
        <v>23910</v>
      </c>
    </row>
    <row r="13011" spans="1:2">
      <c r="A13011" s="21" t="s">
        <v>23911</v>
      </c>
      <c r="B13011" s="9" t="s">
        <v>23923</v>
      </c>
    </row>
    <row r="13012" spans="1:2">
      <c r="A13012" s="21" t="s">
        <v>23912</v>
      </c>
      <c r="B13012" s="9" t="s">
        <v>23924</v>
      </c>
    </row>
    <row r="13013" spans="1:2">
      <c r="A13013" s="21" t="s">
        <v>23913</v>
      </c>
      <c r="B13013" s="9" t="s">
        <v>23925</v>
      </c>
    </row>
    <row r="13014" spans="1:2">
      <c r="A13014" s="21" t="s">
        <v>23914</v>
      </c>
      <c r="B13014" s="9" t="s">
        <v>23926</v>
      </c>
    </row>
    <row r="13015" spans="1:2">
      <c r="A13015" s="21" t="s">
        <v>23915</v>
      </c>
      <c r="B13015" s="9" t="s">
        <v>23927</v>
      </c>
    </row>
    <row r="13016" spans="1:2">
      <c r="A13016" s="21" t="s">
        <v>23916</v>
      </c>
      <c r="B13016" s="9" t="s">
        <v>23928</v>
      </c>
    </row>
    <row r="13017" spans="1:2">
      <c r="A13017" s="21" t="s">
        <v>23917</v>
      </c>
      <c r="B13017" s="9" t="s">
        <v>23929</v>
      </c>
    </row>
    <row r="13018" spans="1:2">
      <c r="A13018" s="21" t="s">
        <v>23918</v>
      </c>
      <c r="B13018" s="9" t="s">
        <v>23930</v>
      </c>
    </row>
    <row r="13019" spans="1:2">
      <c r="A13019" s="21" t="s">
        <v>23919</v>
      </c>
      <c r="B13019" s="9" t="s">
        <v>23931</v>
      </c>
    </row>
    <row r="13020" spans="1:2">
      <c r="A13020" s="21" t="s">
        <v>23920</v>
      </c>
      <c r="B13020" s="9" t="s">
        <v>23932</v>
      </c>
    </row>
    <row r="13021" spans="1:2">
      <c r="A13021" s="21" t="s">
        <v>23921</v>
      </c>
      <c r="B13021" s="9" t="s">
        <v>23933</v>
      </c>
    </row>
    <row r="13022" spans="1:2">
      <c r="A13022" s="21" t="s">
        <v>23922</v>
      </c>
      <c r="B13022" s="9" t="s">
        <v>23934</v>
      </c>
    </row>
    <row r="13023" spans="1:2">
      <c r="A13023" s="21" t="s">
        <v>23935</v>
      </c>
      <c r="B13023" s="9" t="s">
        <v>23936</v>
      </c>
    </row>
    <row r="13024" spans="1:2">
      <c r="A13024" s="21" t="s">
        <v>23937</v>
      </c>
      <c r="B13024" s="9" t="s">
        <v>23946</v>
      </c>
    </row>
    <row r="13025" spans="1:2">
      <c r="A13025" s="21" t="s">
        <v>23938</v>
      </c>
      <c r="B13025" s="9" t="s">
        <v>23947</v>
      </c>
    </row>
    <row r="13026" spans="1:2">
      <c r="A13026" s="21" t="s">
        <v>23939</v>
      </c>
      <c r="B13026" s="9" t="s">
        <v>23948</v>
      </c>
    </row>
    <row r="13027" spans="1:2">
      <c r="A13027" s="21" t="s">
        <v>23940</v>
      </c>
      <c r="B13027" s="9" t="s">
        <v>23949</v>
      </c>
    </row>
    <row r="13028" spans="1:2">
      <c r="A13028" s="21" t="s">
        <v>23941</v>
      </c>
      <c r="B13028" s="9" t="s">
        <v>23950</v>
      </c>
    </row>
    <row r="13029" spans="1:2">
      <c r="A13029" s="21" t="s">
        <v>23942</v>
      </c>
      <c r="B13029" s="9" t="s">
        <v>23951</v>
      </c>
    </row>
    <row r="13030" spans="1:2">
      <c r="A13030" s="21" t="s">
        <v>23943</v>
      </c>
      <c r="B13030" s="9" t="s">
        <v>23952</v>
      </c>
    </row>
    <row r="13031" spans="1:2">
      <c r="A13031" s="21" t="s">
        <v>23944</v>
      </c>
      <c r="B13031" s="9" t="s">
        <v>23953</v>
      </c>
    </row>
    <row r="13032" spans="1:2">
      <c r="A13032" s="21" t="s">
        <v>23945</v>
      </c>
      <c r="B13032" s="9" t="s">
        <v>13788</v>
      </c>
    </row>
    <row r="13033" spans="1:2">
      <c r="A13033" s="21" t="s">
        <v>23955</v>
      </c>
      <c r="B13033" s="9" t="s">
        <v>23954</v>
      </c>
    </row>
    <row r="13034" spans="1:2">
      <c r="A13034" s="21" t="s">
        <v>23956</v>
      </c>
      <c r="B13034" s="9" t="s">
        <v>23967</v>
      </c>
    </row>
    <row r="13035" spans="1:2">
      <c r="A13035" s="21" t="s">
        <v>23957</v>
      </c>
      <c r="B13035" s="9" t="s">
        <v>23968</v>
      </c>
    </row>
    <row r="13036" spans="1:2">
      <c r="A13036" s="21" t="s">
        <v>23958</v>
      </c>
      <c r="B13036" s="9" t="s">
        <v>23969</v>
      </c>
    </row>
    <row r="13037" spans="1:2">
      <c r="A13037" s="21" t="s">
        <v>23959</v>
      </c>
      <c r="B13037" s="9" t="s">
        <v>23970</v>
      </c>
    </row>
    <row r="13038" spans="1:2">
      <c r="A13038" s="21" t="s">
        <v>23960</v>
      </c>
      <c r="B13038" s="9" t="s">
        <v>23971</v>
      </c>
    </row>
    <row r="13039" spans="1:2">
      <c r="A13039" s="21" t="s">
        <v>23961</v>
      </c>
      <c r="B13039" s="9" t="s">
        <v>23972</v>
      </c>
    </row>
    <row r="13040" spans="1:2">
      <c r="A13040" s="21" t="s">
        <v>23962</v>
      </c>
      <c r="B13040" s="9" t="s">
        <v>23973</v>
      </c>
    </row>
    <row r="13041" spans="1:2">
      <c r="A13041" s="21" t="s">
        <v>23963</v>
      </c>
      <c r="B13041" s="9" t="s">
        <v>23974</v>
      </c>
    </row>
    <row r="13042" spans="1:2">
      <c r="A13042" s="21" t="s">
        <v>23964</v>
      </c>
      <c r="B13042" s="9" t="s">
        <v>23975</v>
      </c>
    </row>
    <row r="13043" spans="1:2">
      <c r="A13043" s="21" t="s">
        <v>23965</v>
      </c>
      <c r="B13043" s="9" t="s">
        <v>23976</v>
      </c>
    </row>
    <row r="13044" spans="1:2">
      <c r="A13044" s="21" t="s">
        <v>23966</v>
      </c>
      <c r="B13044" s="9" t="s">
        <v>23977</v>
      </c>
    </row>
    <row r="13045" spans="1:2">
      <c r="A13045" s="21" t="s">
        <v>23979</v>
      </c>
      <c r="B13045" s="9" t="s">
        <v>23978</v>
      </c>
    </row>
    <row r="13046" spans="1:2">
      <c r="A13046" s="21" t="s">
        <v>23980</v>
      </c>
      <c r="B13046" s="9" t="s">
        <v>23985</v>
      </c>
    </row>
    <row r="13047" spans="1:2">
      <c r="A13047" s="21" t="s">
        <v>23981</v>
      </c>
      <c r="B13047" s="9" t="s">
        <v>23986</v>
      </c>
    </row>
    <row r="13048" spans="1:2">
      <c r="A13048" s="21" t="s">
        <v>23982</v>
      </c>
      <c r="B13048" s="9" t="s">
        <v>23987</v>
      </c>
    </row>
    <row r="13049" spans="1:2">
      <c r="A13049" s="21" t="s">
        <v>23983</v>
      </c>
      <c r="B13049" s="9" t="s">
        <v>23988</v>
      </c>
    </row>
    <row r="13050" spans="1:2">
      <c r="A13050" s="21" t="s">
        <v>23984</v>
      </c>
      <c r="B13050" s="9" t="s">
        <v>23989</v>
      </c>
    </row>
    <row r="13051" spans="1:2">
      <c r="A13051" s="21" t="s">
        <v>23990</v>
      </c>
      <c r="B13051" s="9" t="s">
        <v>23991</v>
      </c>
    </row>
    <row r="13052" spans="1:2">
      <c r="A13052" s="21" t="s">
        <v>23992</v>
      </c>
      <c r="B13052" s="9" t="s">
        <v>24001</v>
      </c>
    </row>
    <row r="13053" spans="1:2">
      <c r="A13053" s="21" t="s">
        <v>23993</v>
      </c>
      <c r="B13053" s="9" t="s">
        <v>24002</v>
      </c>
    </row>
    <row r="13054" spans="1:2">
      <c r="A13054" s="21" t="s">
        <v>23994</v>
      </c>
      <c r="B13054" s="9" t="s">
        <v>24003</v>
      </c>
    </row>
    <row r="13055" spans="1:2">
      <c r="A13055" s="21" t="s">
        <v>23995</v>
      </c>
      <c r="B13055" s="9" t="s">
        <v>24004</v>
      </c>
    </row>
    <row r="13056" spans="1:2">
      <c r="A13056" s="21" t="s">
        <v>23996</v>
      </c>
      <c r="B13056" s="9" t="s">
        <v>24005</v>
      </c>
    </row>
    <row r="13057" spans="1:2">
      <c r="A13057" s="21" t="s">
        <v>23997</v>
      </c>
      <c r="B13057" s="9" t="s">
        <v>24006</v>
      </c>
    </row>
    <row r="13058" spans="1:2">
      <c r="A13058" s="21" t="s">
        <v>23998</v>
      </c>
      <c r="B13058" s="9" t="s">
        <v>24007</v>
      </c>
    </row>
    <row r="13059" spans="1:2">
      <c r="A13059" s="21" t="s">
        <v>23999</v>
      </c>
      <c r="B13059" s="9" t="s">
        <v>24001</v>
      </c>
    </row>
    <row r="13060" spans="1:2">
      <c r="A13060" s="21" t="s">
        <v>24000</v>
      </c>
      <c r="B13060" s="9" t="s">
        <v>24007</v>
      </c>
    </row>
    <row r="13061" spans="1:2">
      <c r="A13061" s="21" t="s">
        <v>24008</v>
      </c>
      <c r="B13061" s="9" t="s">
        <v>24009</v>
      </c>
    </row>
    <row r="13062" spans="1:2">
      <c r="A13062" s="21" t="s">
        <v>24010</v>
      </c>
      <c r="B13062" s="9" t="s">
        <v>24019</v>
      </c>
    </row>
    <row r="13063" spans="1:2">
      <c r="A13063" s="21" t="s">
        <v>24011</v>
      </c>
      <c r="B13063" s="9" t="s">
        <v>24020</v>
      </c>
    </row>
    <row r="13064" spans="1:2">
      <c r="A13064" s="21" t="s">
        <v>24012</v>
      </c>
      <c r="B13064" s="9" t="s">
        <v>24021</v>
      </c>
    </row>
    <row r="13065" spans="1:2">
      <c r="A13065" s="21" t="s">
        <v>24013</v>
      </c>
      <c r="B13065" s="9" t="s">
        <v>24022</v>
      </c>
    </row>
    <row r="13066" spans="1:2">
      <c r="A13066" s="21" t="s">
        <v>24014</v>
      </c>
      <c r="B13066" s="9" t="s">
        <v>24023</v>
      </c>
    </row>
    <row r="13067" spans="1:2">
      <c r="A13067" s="21" t="s">
        <v>24015</v>
      </c>
      <c r="B13067" s="9" t="s">
        <v>24024</v>
      </c>
    </row>
    <row r="13068" spans="1:2">
      <c r="A13068" s="21" t="s">
        <v>24016</v>
      </c>
      <c r="B13068" s="9" t="s">
        <v>24025</v>
      </c>
    </row>
    <row r="13069" spans="1:2">
      <c r="A13069" s="21" t="s">
        <v>24017</v>
      </c>
      <c r="B13069" s="9" t="s">
        <v>24026</v>
      </c>
    </row>
    <row r="13070" spans="1:2">
      <c r="A13070" s="21" t="s">
        <v>24018</v>
      </c>
      <c r="B13070" s="9" t="s">
        <v>24027</v>
      </c>
    </row>
    <row r="13071" spans="1:2">
      <c r="A13071" s="21" t="s">
        <v>24028</v>
      </c>
      <c r="B13071" s="9" t="s">
        <v>24029</v>
      </c>
    </row>
    <row r="13072" spans="1:2">
      <c r="A13072" s="21" t="s">
        <v>24030</v>
      </c>
      <c r="B13072" s="9" t="s">
        <v>24039</v>
      </c>
    </row>
    <row r="13073" spans="1:2">
      <c r="A13073" s="21" t="s">
        <v>24031</v>
      </c>
      <c r="B13073" s="9" t="s">
        <v>24040</v>
      </c>
    </row>
    <row r="13074" spans="1:2">
      <c r="A13074" s="21" t="s">
        <v>24032</v>
      </c>
      <c r="B13074" s="9" t="s">
        <v>24041</v>
      </c>
    </row>
    <row r="13075" spans="1:2">
      <c r="A13075" s="21" t="s">
        <v>24033</v>
      </c>
      <c r="B13075" s="9" t="s">
        <v>24042</v>
      </c>
    </row>
    <row r="13076" spans="1:2">
      <c r="A13076" s="21" t="s">
        <v>24034</v>
      </c>
      <c r="B13076" s="9" t="s">
        <v>24043</v>
      </c>
    </row>
    <row r="13077" spans="1:2">
      <c r="A13077" s="21" t="s">
        <v>24035</v>
      </c>
      <c r="B13077" s="9" t="s">
        <v>24044</v>
      </c>
    </row>
    <row r="13078" spans="1:2">
      <c r="A13078" s="21" t="s">
        <v>24036</v>
      </c>
      <c r="B13078" s="9" t="s">
        <v>24045</v>
      </c>
    </row>
    <row r="13079" spans="1:2">
      <c r="A13079" s="21" t="s">
        <v>24037</v>
      </c>
      <c r="B13079" s="9" t="s">
        <v>24046</v>
      </c>
    </row>
    <row r="13080" spans="1:2">
      <c r="A13080" s="21" t="s">
        <v>24038</v>
      </c>
      <c r="B13080" s="9" t="s">
        <v>24047</v>
      </c>
    </row>
    <row r="13081" spans="1:2">
      <c r="A13081" s="21" t="s">
        <v>24049</v>
      </c>
      <c r="B13081" s="9" t="s">
        <v>24048</v>
      </c>
    </row>
    <row r="13082" spans="1:2">
      <c r="A13082" s="21" t="s">
        <v>24050</v>
      </c>
      <c r="B13082" s="9" t="s">
        <v>24060</v>
      </c>
    </row>
    <row r="13083" spans="1:2">
      <c r="A13083" s="21" t="s">
        <v>24051</v>
      </c>
      <c r="B13083" s="9" t="s">
        <v>24061</v>
      </c>
    </row>
    <row r="13084" spans="1:2">
      <c r="A13084" s="21" t="s">
        <v>24052</v>
      </c>
      <c r="B13084" s="9" t="s">
        <v>24062</v>
      </c>
    </row>
    <row r="13085" spans="1:2">
      <c r="A13085" s="21" t="s">
        <v>24053</v>
      </c>
      <c r="B13085" s="9" t="s">
        <v>24063</v>
      </c>
    </row>
    <row r="13086" spans="1:2">
      <c r="A13086" s="21" t="s">
        <v>24054</v>
      </c>
      <c r="B13086" s="9" t="s">
        <v>24064</v>
      </c>
    </row>
    <row r="13087" spans="1:2">
      <c r="A13087" s="21" t="s">
        <v>24055</v>
      </c>
      <c r="B13087" s="9" t="s">
        <v>24065</v>
      </c>
    </row>
    <row r="13088" spans="1:2">
      <c r="A13088" s="21" t="s">
        <v>24056</v>
      </c>
      <c r="B13088" s="9" t="s">
        <v>24066</v>
      </c>
    </row>
    <row r="13089" spans="1:2">
      <c r="A13089" s="21" t="s">
        <v>24057</v>
      </c>
      <c r="B13089" s="9" t="s">
        <v>24067</v>
      </c>
    </row>
    <row r="13090" spans="1:2">
      <c r="A13090" s="21" t="s">
        <v>24058</v>
      </c>
      <c r="B13090" s="9" t="s">
        <v>24068</v>
      </c>
    </row>
    <row r="13091" spans="1:2">
      <c r="A13091" s="21" t="s">
        <v>24059</v>
      </c>
      <c r="B13091" s="9" t="s">
        <v>24069</v>
      </c>
    </row>
    <row r="13092" spans="1:2">
      <c r="A13092" s="21" t="s">
        <v>24070</v>
      </c>
      <c r="B13092" s="9" t="s">
        <v>24071</v>
      </c>
    </row>
    <row r="13093" spans="1:2">
      <c r="A13093" s="21" t="s">
        <v>24072</v>
      </c>
      <c r="B13093" s="9" t="s">
        <v>24081</v>
      </c>
    </row>
    <row r="13094" spans="1:2">
      <c r="A13094" s="21" t="s">
        <v>24073</v>
      </c>
      <c r="B13094" s="9" t="s">
        <v>24082</v>
      </c>
    </row>
    <row r="13095" spans="1:2">
      <c r="A13095" s="21" t="s">
        <v>24074</v>
      </c>
      <c r="B13095" s="9" t="s">
        <v>24083</v>
      </c>
    </row>
    <row r="13096" spans="1:2">
      <c r="A13096" s="21" t="s">
        <v>24075</v>
      </c>
      <c r="B13096" s="9" t="s">
        <v>24084</v>
      </c>
    </row>
    <row r="13097" spans="1:2">
      <c r="A13097" s="21" t="s">
        <v>24076</v>
      </c>
      <c r="B13097" s="9" t="s">
        <v>24085</v>
      </c>
    </row>
    <row r="13098" spans="1:2">
      <c r="A13098" s="21" t="s">
        <v>24077</v>
      </c>
      <c r="B13098" s="9" t="s">
        <v>24086</v>
      </c>
    </row>
    <row r="13099" spans="1:2">
      <c r="A13099" s="21" t="s">
        <v>24078</v>
      </c>
      <c r="B13099" s="9" t="s">
        <v>24087</v>
      </c>
    </row>
    <row r="13100" spans="1:2">
      <c r="A13100" s="21" t="s">
        <v>24079</v>
      </c>
      <c r="B13100" s="9" t="s">
        <v>24088</v>
      </c>
    </row>
    <row r="13101" spans="1:2">
      <c r="A13101" s="21" t="s">
        <v>24080</v>
      </c>
      <c r="B13101" s="9" t="s">
        <v>24089</v>
      </c>
    </row>
    <row r="13102" spans="1:2">
      <c r="A13102" s="21" t="s">
        <v>24090</v>
      </c>
      <c r="B13102" s="9" t="s">
        <v>24091</v>
      </c>
    </row>
    <row r="13103" spans="1:2">
      <c r="A13103" s="21" t="s">
        <v>24092</v>
      </c>
      <c r="B13103" s="9" t="s">
        <v>24098</v>
      </c>
    </row>
    <row r="13104" spans="1:2">
      <c r="A13104" s="21" t="s">
        <v>24093</v>
      </c>
      <c r="B13104" s="9" t="s">
        <v>24099</v>
      </c>
    </row>
    <row r="13105" spans="1:2">
      <c r="A13105" s="21" t="s">
        <v>24094</v>
      </c>
      <c r="B13105" s="9" t="s">
        <v>24100</v>
      </c>
    </row>
    <row r="13106" spans="1:2">
      <c r="A13106" s="21" t="s">
        <v>24095</v>
      </c>
      <c r="B13106" s="9" t="s">
        <v>24101</v>
      </c>
    </row>
    <row r="13107" spans="1:2">
      <c r="A13107" s="21" t="s">
        <v>24096</v>
      </c>
      <c r="B13107" s="9" t="s">
        <v>24102</v>
      </c>
    </row>
    <row r="13108" spans="1:2">
      <c r="A13108" s="21" t="s">
        <v>24097</v>
      </c>
      <c r="B13108" s="9" t="s">
        <v>24103</v>
      </c>
    </row>
    <row r="13109" spans="1:2">
      <c r="A13109" s="23" t="s">
        <v>24104</v>
      </c>
      <c r="B13109" s="9" t="s">
        <v>24105</v>
      </c>
    </row>
    <row r="13110" spans="1:2">
      <c r="A13110" s="23" t="s">
        <v>24106</v>
      </c>
      <c r="B13110" s="9" t="s">
        <v>24112</v>
      </c>
    </row>
    <row r="13111" spans="1:2">
      <c r="A13111" s="23" t="s">
        <v>24107</v>
      </c>
      <c r="B13111" s="9" t="s">
        <v>24113</v>
      </c>
    </row>
    <row r="13112" spans="1:2">
      <c r="A13112" s="23" t="s">
        <v>24108</v>
      </c>
      <c r="B13112" s="9" t="s">
        <v>24114</v>
      </c>
    </row>
    <row r="13113" spans="1:2">
      <c r="A13113" s="23" t="s">
        <v>24109</v>
      </c>
      <c r="B13113" s="9" t="s">
        <v>24115</v>
      </c>
    </row>
    <row r="13114" spans="1:2">
      <c r="A13114" s="23" t="s">
        <v>24110</v>
      </c>
      <c r="B13114" s="9" t="s">
        <v>24116</v>
      </c>
    </row>
    <row r="13115" spans="1:2">
      <c r="A13115" s="23" t="s">
        <v>24111</v>
      </c>
      <c r="B13115" s="9" t="s">
        <v>24117</v>
      </c>
    </row>
    <row r="13116" spans="1:2">
      <c r="A13116" s="23" t="s">
        <v>24118</v>
      </c>
      <c r="B13116" s="9" t="s">
        <v>24119</v>
      </c>
    </row>
    <row r="13117" spans="1:2">
      <c r="A13117" s="23" t="s">
        <v>24120</v>
      </c>
      <c r="B13117" s="9" t="s">
        <v>24126</v>
      </c>
    </row>
    <row r="13118" spans="1:2">
      <c r="A13118" s="23" t="s">
        <v>24121</v>
      </c>
      <c r="B13118" s="9" t="s">
        <v>24127</v>
      </c>
    </row>
    <row r="13119" spans="1:2">
      <c r="A13119" s="23" t="s">
        <v>24122</v>
      </c>
      <c r="B13119" s="9" t="s">
        <v>24128</v>
      </c>
    </row>
    <row r="13120" spans="1:2">
      <c r="A13120" s="23" t="s">
        <v>24123</v>
      </c>
      <c r="B13120" s="9" t="s">
        <v>24129</v>
      </c>
    </row>
    <row r="13121" spans="1:2">
      <c r="A13121" s="23" t="s">
        <v>24124</v>
      </c>
      <c r="B13121" s="9" t="s">
        <v>24130</v>
      </c>
    </row>
    <row r="13122" spans="1:2">
      <c r="A13122" s="23" t="s">
        <v>24125</v>
      </c>
      <c r="B13122" s="9" t="s">
        <v>24131</v>
      </c>
    </row>
    <row r="13123" spans="1:2">
      <c r="A13123" s="21" t="s">
        <v>24132</v>
      </c>
      <c r="B13123" s="9" t="s">
        <v>6300</v>
      </c>
    </row>
    <row r="13124" spans="1:2">
      <c r="A13124" s="21" t="s">
        <v>24133</v>
      </c>
      <c r="B13124" s="9" t="s">
        <v>24144</v>
      </c>
    </row>
    <row r="13125" spans="1:2">
      <c r="A13125" s="21" t="s">
        <v>24134</v>
      </c>
      <c r="B13125" s="9" t="s">
        <v>23582</v>
      </c>
    </row>
    <row r="13126" spans="1:2">
      <c r="A13126" s="21" t="s">
        <v>24135</v>
      </c>
      <c r="B13126" s="9" t="s">
        <v>23583</v>
      </c>
    </row>
    <row r="13127" spans="1:2">
      <c r="A13127" s="21" t="s">
        <v>24136</v>
      </c>
      <c r="B13127" s="9" t="s">
        <v>6297</v>
      </c>
    </row>
    <row r="13128" spans="1:2">
      <c r="A13128" s="21" t="s">
        <v>24137</v>
      </c>
      <c r="B13128" s="9" t="s">
        <v>6294</v>
      </c>
    </row>
    <row r="13129" spans="1:2">
      <c r="A13129" s="21" t="s">
        <v>24138</v>
      </c>
      <c r="B13129" s="9" t="s">
        <v>23578</v>
      </c>
    </row>
    <row r="13130" spans="1:2">
      <c r="A13130" s="21" t="s">
        <v>24139</v>
      </c>
      <c r="B13130" s="9" t="s">
        <v>23579</v>
      </c>
    </row>
    <row r="13131" spans="1:2">
      <c r="A13131" s="21" t="s">
        <v>24140</v>
      </c>
      <c r="B13131" s="9" t="s">
        <v>23580</v>
      </c>
    </row>
    <row r="13132" spans="1:2">
      <c r="A13132" s="21" t="s">
        <v>24141</v>
      </c>
      <c r="B13132" s="9" t="s">
        <v>6296</v>
      </c>
    </row>
    <row r="13133" spans="1:2">
      <c r="A13133" s="21" t="s">
        <v>24142</v>
      </c>
      <c r="B13133" s="9" t="s">
        <v>6302</v>
      </c>
    </row>
    <row r="13134" spans="1:2">
      <c r="A13134" s="21" t="s">
        <v>24143</v>
      </c>
      <c r="B13134" s="9" t="s">
        <v>6292</v>
      </c>
    </row>
    <row r="13135" spans="1:2">
      <c r="A13135" t="s">
        <v>24153</v>
      </c>
      <c r="B13135" t="s">
        <v>6467</v>
      </c>
    </row>
    <row r="13136" spans="1:2">
      <c r="A13136" t="s">
        <v>24154</v>
      </c>
      <c r="B13136" t="s">
        <v>24173</v>
      </c>
    </row>
    <row r="13137" spans="1:2">
      <c r="A13137" t="s">
        <v>24155</v>
      </c>
      <c r="B13137" t="s">
        <v>24174</v>
      </c>
    </row>
    <row r="13138" spans="1:2">
      <c r="A13138" t="s">
        <v>24156</v>
      </c>
      <c r="B13138" t="s">
        <v>24175</v>
      </c>
    </row>
    <row r="13139" spans="1:2">
      <c r="A13139" t="s">
        <v>24157</v>
      </c>
      <c r="B13139" t="s">
        <v>24176</v>
      </c>
    </row>
    <row r="13140" spans="1:2">
      <c r="A13140" t="s">
        <v>24158</v>
      </c>
      <c r="B13140" t="s">
        <v>6451</v>
      </c>
    </row>
    <row r="13141" spans="1:2">
      <c r="A13141" t="s">
        <v>24159</v>
      </c>
      <c r="B13141" t="s">
        <v>24177</v>
      </c>
    </row>
    <row r="13142" spans="1:2">
      <c r="A13142" t="s">
        <v>24160</v>
      </c>
      <c r="B13142" t="s">
        <v>24178</v>
      </c>
    </row>
    <row r="13143" spans="1:2">
      <c r="A13143" t="s">
        <v>24161</v>
      </c>
      <c r="B13143" t="s">
        <v>24179</v>
      </c>
    </row>
    <row r="13144" spans="1:2">
      <c r="A13144" t="s">
        <v>24162</v>
      </c>
      <c r="B13144" t="s">
        <v>6463</v>
      </c>
    </row>
    <row r="13145" spans="1:2">
      <c r="A13145" t="s">
        <v>10917</v>
      </c>
      <c r="B13145" t="s">
        <v>6459</v>
      </c>
    </row>
    <row r="13146" spans="1:2">
      <c r="A13146" s="23" t="s">
        <v>24181</v>
      </c>
      <c r="B13146" s="9" t="s">
        <v>24180</v>
      </c>
    </row>
    <row r="13147" spans="1:2">
      <c r="A13147" s="23" t="s">
        <v>24182</v>
      </c>
      <c r="B13147" s="9" t="s">
        <v>24193</v>
      </c>
    </row>
    <row r="13148" spans="1:2">
      <c r="A13148" s="23" t="s">
        <v>24183</v>
      </c>
      <c r="B13148" s="9" t="s">
        <v>24194</v>
      </c>
    </row>
    <row r="13149" spans="1:2">
      <c r="A13149" s="23" t="s">
        <v>24184</v>
      </c>
      <c r="B13149" s="9" t="s">
        <v>24195</v>
      </c>
    </row>
    <row r="13150" spans="1:2">
      <c r="A13150" s="23" t="s">
        <v>24185</v>
      </c>
      <c r="B13150" s="9" t="s">
        <v>24196</v>
      </c>
    </row>
    <row r="13151" spans="1:2">
      <c r="A13151" s="23" t="s">
        <v>24186</v>
      </c>
      <c r="B13151" s="9" t="s">
        <v>24197</v>
      </c>
    </row>
    <row r="13152" spans="1:2">
      <c r="A13152" s="23" t="s">
        <v>24187</v>
      </c>
      <c r="B13152" s="9" t="s">
        <v>24198</v>
      </c>
    </row>
    <row r="13153" spans="1:2">
      <c r="A13153" s="23" t="s">
        <v>24188</v>
      </c>
      <c r="B13153" s="9" t="s">
        <v>24199</v>
      </c>
    </row>
    <row r="13154" spans="1:2">
      <c r="A13154" s="23" t="s">
        <v>24189</v>
      </c>
      <c r="B13154" s="9" t="s">
        <v>24200</v>
      </c>
    </row>
    <row r="13155" spans="1:2">
      <c r="A13155" s="23" t="s">
        <v>24190</v>
      </c>
      <c r="B13155" s="9" t="s">
        <v>24201</v>
      </c>
    </row>
    <row r="13156" spans="1:2">
      <c r="A13156" s="23" t="s">
        <v>24191</v>
      </c>
      <c r="B13156" s="9" t="s">
        <v>24202</v>
      </c>
    </row>
    <row r="13157" spans="1:2">
      <c r="A13157" s="23" t="s">
        <v>24192</v>
      </c>
      <c r="B13157" s="9" t="s">
        <v>24203</v>
      </c>
    </row>
    <row r="13158" spans="1:2">
      <c r="A13158" s="21" t="s">
        <v>24204</v>
      </c>
      <c r="B13158" s="9" t="s">
        <v>24205</v>
      </c>
    </row>
    <row r="13159" spans="1:2">
      <c r="A13159" s="21" t="s">
        <v>24206</v>
      </c>
      <c r="B13159" s="9" t="s">
        <v>24214</v>
      </c>
    </row>
    <row r="13160" spans="1:2">
      <c r="A13160" s="21" t="s">
        <v>24207</v>
      </c>
      <c r="B13160" s="9" t="s">
        <v>24215</v>
      </c>
    </row>
    <row r="13161" spans="1:2">
      <c r="A13161" s="21" t="s">
        <v>24208</v>
      </c>
      <c r="B13161" s="9" t="s">
        <v>24216</v>
      </c>
    </row>
    <row r="13162" spans="1:2">
      <c r="A13162" s="21" t="s">
        <v>24209</v>
      </c>
      <c r="B13162" s="9" t="s">
        <v>24217</v>
      </c>
    </row>
    <row r="13163" spans="1:2">
      <c r="A13163" s="21" t="s">
        <v>24210</v>
      </c>
      <c r="B13163" s="9" t="s">
        <v>24218</v>
      </c>
    </row>
    <row r="13164" spans="1:2">
      <c r="A13164" s="21" t="s">
        <v>24211</v>
      </c>
      <c r="B13164" s="9" t="s">
        <v>24219</v>
      </c>
    </row>
    <row r="13165" spans="1:2">
      <c r="A13165" s="21" t="s">
        <v>24212</v>
      </c>
      <c r="B13165" s="9" t="s">
        <v>24219</v>
      </c>
    </row>
    <row r="13166" spans="1:2">
      <c r="A13166" s="21" t="s">
        <v>24213</v>
      </c>
      <c r="B13166" s="9" t="s">
        <v>24220</v>
      </c>
    </row>
    <row r="13167" spans="1:2">
      <c r="A13167" s="21" t="s">
        <v>24222</v>
      </c>
      <c r="B13167" s="9" t="s">
        <v>24221</v>
      </c>
    </row>
    <row r="13168" spans="1:2">
      <c r="A13168" s="21" t="s">
        <v>24223</v>
      </c>
      <c r="B13168" s="9" t="s">
        <v>24221</v>
      </c>
    </row>
    <row r="13169" spans="1:2">
      <c r="A13169" s="21" t="s">
        <v>24224</v>
      </c>
      <c r="B13169" s="9" t="s">
        <v>24221</v>
      </c>
    </row>
    <row r="13170" spans="1:2">
      <c r="A13170" s="21" t="s">
        <v>24225</v>
      </c>
      <c r="B13170" s="9" t="s">
        <v>24247</v>
      </c>
    </row>
    <row r="13171" spans="1:2">
      <c r="A13171" s="21" t="s">
        <v>24226</v>
      </c>
      <c r="B13171" s="9" t="s">
        <v>24248</v>
      </c>
    </row>
    <row r="13172" spans="1:2">
      <c r="A13172" s="21" t="s">
        <v>24227</v>
      </c>
      <c r="B13172" s="9" t="s">
        <v>24249</v>
      </c>
    </row>
    <row r="13173" spans="1:2">
      <c r="A13173" s="21" t="s">
        <v>24228</v>
      </c>
      <c r="B13173" s="9" t="s">
        <v>24250</v>
      </c>
    </row>
    <row r="13174" spans="1:2">
      <c r="A13174" s="21" t="s">
        <v>24229</v>
      </c>
      <c r="B13174" s="9" t="s">
        <v>24251</v>
      </c>
    </row>
    <row r="13175" spans="1:2">
      <c r="A13175" s="21" t="s">
        <v>24240</v>
      </c>
      <c r="B13175" s="9" t="s">
        <v>24252</v>
      </c>
    </row>
    <row r="13176" spans="1:2">
      <c r="A13176" s="21" t="s">
        <v>24230</v>
      </c>
      <c r="B13176" s="9" t="s">
        <v>24253</v>
      </c>
    </row>
    <row r="13177" spans="1:2">
      <c r="A13177" s="21" t="s">
        <v>24231</v>
      </c>
      <c r="B13177" s="9" t="s">
        <v>24254</v>
      </c>
    </row>
    <row r="13178" spans="1:2">
      <c r="A13178" s="21" t="s">
        <v>24232</v>
      </c>
      <c r="B13178" s="9" t="s">
        <v>24255</v>
      </c>
    </row>
    <row r="13179" spans="1:2">
      <c r="A13179" s="21" t="s">
        <v>24233</v>
      </c>
      <c r="B13179" s="9" t="s">
        <v>24256</v>
      </c>
    </row>
    <row r="13180" spans="1:2">
      <c r="A13180" s="21" t="s">
        <v>24234</v>
      </c>
      <c r="B13180" s="9" t="s">
        <v>24257</v>
      </c>
    </row>
    <row r="13181" spans="1:2">
      <c r="A13181" s="21" t="s">
        <v>24235</v>
      </c>
      <c r="B13181" s="9" t="s">
        <v>24258</v>
      </c>
    </row>
    <row r="13182" spans="1:2">
      <c r="A13182" s="21" t="s">
        <v>24236</v>
      </c>
      <c r="B13182" s="9" t="s">
        <v>24259</v>
      </c>
    </row>
    <row r="13183" spans="1:2">
      <c r="A13183" s="21" t="s">
        <v>24237</v>
      </c>
      <c r="B13183" s="9" t="s">
        <v>24260</v>
      </c>
    </row>
    <row r="13184" spans="1:2">
      <c r="A13184" s="21" t="s">
        <v>24238</v>
      </c>
      <c r="B13184" s="9" t="s">
        <v>24261</v>
      </c>
    </row>
    <row r="13185" spans="1:2">
      <c r="A13185" s="21" t="s">
        <v>24239</v>
      </c>
      <c r="B13185" s="9" t="s">
        <v>24262</v>
      </c>
    </row>
    <row r="13186" spans="1:2">
      <c r="A13186" s="21" t="s">
        <v>24242</v>
      </c>
      <c r="B13186" s="9" t="s">
        <v>24241</v>
      </c>
    </row>
    <row r="13187" spans="1:2">
      <c r="A13187" s="21" t="s">
        <v>24243</v>
      </c>
      <c r="B13187" s="9" t="s">
        <v>24263</v>
      </c>
    </row>
    <row r="13188" spans="1:2">
      <c r="A13188" s="21" t="s">
        <v>24244</v>
      </c>
      <c r="B13188" s="9" t="s">
        <v>24264</v>
      </c>
    </row>
    <row r="13189" spans="1:2">
      <c r="A13189" s="21" t="s">
        <v>24245</v>
      </c>
      <c r="B13189" s="9" t="s">
        <v>24265</v>
      </c>
    </row>
    <row r="13190" spans="1:2">
      <c r="A13190" s="21" t="s">
        <v>24246</v>
      </c>
      <c r="B13190" s="9" t="s">
        <v>24266</v>
      </c>
    </row>
    <row r="13191" spans="1:2">
      <c r="A13191" s="21" t="s">
        <v>24267</v>
      </c>
      <c r="B13191" s="9" t="s">
        <v>24268</v>
      </c>
    </row>
    <row r="13192" spans="1:2">
      <c r="A13192" s="21" t="s">
        <v>24269</v>
      </c>
      <c r="B13192" s="9" t="s">
        <v>24278</v>
      </c>
    </row>
    <row r="13193" spans="1:2">
      <c r="A13193" s="21" t="s">
        <v>24270</v>
      </c>
      <c r="B13193" s="9" t="s">
        <v>24279</v>
      </c>
    </row>
    <row r="13194" spans="1:2">
      <c r="A13194" s="21" t="s">
        <v>24271</v>
      </c>
      <c r="B13194" s="9" t="s">
        <v>24280</v>
      </c>
    </row>
    <row r="13195" spans="1:2">
      <c r="A13195" s="21" t="s">
        <v>24272</v>
      </c>
      <c r="B13195" s="9" t="s">
        <v>24281</v>
      </c>
    </row>
    <row r="13196" spans="1:2">
      <c r="A13196" s="21" t="s">
        <v>24273</v>
      </c>
      <c r="B13196" s="9" t="s">
        <v>24282</v>
      </c>
    </row>
    <row r="13197" spans="1:2">
      <c r="A13197" s="21" t="s">
        <v>24274</v>
      </c>
      <c r="B13197" s="9" t="s">
        <v>24283</v>
      </c>
    </row>
    <row r="13198" spans="1:2">
      <c r="A13198" s="21" t="s">
        <v>24275</v>
      </c>
      <c r="B13198" s="9" t="s">
        <v>24278</v>
      </c>
    </row>
    <row r="13199" spans="1:2">
      <c r="A13199" s="21" t="s">
        <v>24276</v>
      </c>
      <c r="B13199" s="9" t="s">
        <v>24278</v>
      </c>
    </row>
    <row r="13200" spans="1:2">
      <c r="A13200" s="21" t="s">
        <v>24277</v>
      </c>
      <c r="B13200" s="9" t="s">
        <v>24278</v>
      </c>
    </row>
    <row r="13201" spans="1:2">
      <c r="A13201" s="21" t="s">
        <v>24284</v>
      </c>
      <c r="B13201" s="9" t="s">
        <v>24285</v>
      </c>
    </row>
    <row r="13202" spans="1:2">
      <c r="A13202" s="21" t="s">
        <v>24286</v>
      </c>
      <c r="B13202" s="9" t="s">
        <v>24298</v>
      </c>
    </row>
    <row r="13203" spans="1:2">
      <c r="A13203" s="21" t="s">
        <v>24287</v>
      </c>
      <c r="B13203" s="9" t="s">
        <v>24299</v>
      </c>
    </row>
    <row r="13204" spans="1:2">
      <c r="A13204" s="21" t="s">
        <v>24288</v>
      </c>
      <c r="B13204" s="9" t="s">
        <v>24300</v>
      </c>
    </row>
    <row r="13205" spans="1:2">
      <c r="A13205" s="21" t="s">
        <v>24289</v>
      </c>
      <c r="B13205" s="9" t="s">
        <v>24301</v>
      </c>
    </row>
    <row r="13206" spans="1:2">
      <c r="A13206" s="21" t="s">
        <v>24290</v>
      </c>
      <c r="B13206" s="9" t="s">
        <v>24302</v>
      </c>
    </row>
    <row r="13207" spans="1:2">
      <c r="A13207" s="21" t="s">
        <v>24291</v>
      </c>
      <c r="B13207" s="9" t="s">
        <v>24303</v>
      </c>
    </row>
    <row r="13208" spans="1:2">
      <c r="A13208" s="21" t="s">
        <v>24292</v>
      </c>
      <c r="B13208" s="9" t="s">
        <v>24304</v>
      </c>
    </row>
    <row r="13209" spans="1:2">
      <c r="A13209" s="21" t="s">
        <v>24293</v>
      </c>
      <c r="B13209" s="9" t="s">
        <v>24305</v>
      </c>
    </row>
    <row r="13210" spans="1:2">
      <c r="A13210" s="21" t="s">
        <v>24294</v>
      </c>
      <c r="B13210" s="9" t="s">
        <v>24306</v>
      </c>
    </row>
    <row r="13211" spans="1:2">
      <c r="A13211" s="21" t="s">
        <v>24295</v>
      </c>
      <c r="B13211" s="9" t="s">
        <v>24307</v>
      </c>
    </row>
    <row r="13212" spans="1:2">
      <c r="A13212" s="21" t="s">
        <v>24296</v>
      </c>
      <c r="B13212" s="9" t="s">
        <v>24308</v>
      </c>
    </row>
    <row r="13213" spans="1:2">
      <c r="A13213" s="21" t="s">
        <v>24297</v>
      </c>
      <c r="B13213" s="9" t="s">
        <v>24309</v>
      </c>
    </row>
    <row r="13214" spans="1:2">
      <c r="A13214" s="21" t="s">
        <v>24310</v>
      </c>
      <c r="B13214" s="9" t="s">
        <v>24311</v>
      </c>
    </row>
    <row r="13215" spans="1:2">
      <c r="A13215" s="21" t="s">
        <v>24312</v>
      </c>
      <c r="B13215" s="9" t="s">
        <v>24318</v>
      </c>
    </row>
    <row r="13216" spans="1:2">
      <c r="A13216" s="21" t="s">
        <v>24313</v>
      </c>
      <c r="B13216" s="9" t="s">
        <v>24319</v>
      </c>
    </row>
    <row r="13217" spans="1:2">
      <c r="A13217" s="21" t="s">
        <v>24314</v>
      </c>
      <c r="B13217" s="9" t="s">
        <v>24320</v>
      </c>
    </row>
    <row r="13218" spans="1:2">
      <c r="A13218" s="21" t="s">
        <v>24315</v>
      </c>
      <c r="B13218" s="9" t="s">
        <v>24321</v>
      </c>
    </row>
    <row r="13219" spans="1:2">
      <c r="A13219" s="21" t="s">
        <v>24316</v>
      </c>
      <c r="B13219" s="9" t="s">
        <v>24322</v>
      </c>
    </row>
    <row r="13220" spans="1:2">
      <c r="A13220" s="21" t="s">
        <v>24317</v>
      </c>
      <c r="B13220" s="9" t="s">
        <v>24323</v>
      </c>
    </row>
    <row r="13221" spans="1:2">
      <c r="A13221" s="21" t="s">
        <v>24324</v>
      </c>
      <c r="B13221" s="9" t="s">
        <v>24325</v>
      </c>
    </row>
    <row r="13222" spans="1:2">
      <c r="A13222" s="21" t="s">
        <v>24326</v>
      </c>
      <c r="B13222" s="9" t="s">
        <v>24336</v>
      </c>
    </row>
    <row r="13223" spans="1:2">
      <c r="A13223" s="21" t="s">
        <v>24327</v>
      </c>
      <c r="B13223" s="9" t="s">
        <v>24337</v>
      </c>
    </row>
    <row r="13224" spans="1:2">
      <c r="A13224" s="21" t="s">
        <v>24328</v>
      </c>
      <c r="B13224" s="9" t="s">
        <v>24338</v>
      </c>
    </row>
    <row r="13225" spans="1:2">
      <c r="A13225" s="21" t="s">
        <v>24329</v>
      </c>
      <c r="B13225" s="9" t="s">
        <v>24339</v>
      </c>
    </row>
    <row r="13226" spans="1:2">
      <c r="A13226" s="21" t="s">
        <v>24330</v>
      </c>
      <c r="B13226" s="9" t="s">
        <v>24339</v>
      </c>
    </row>
    <row r="13227" spans="1:2">
      <c r="A13227" s="21" t="s">
        <v>24331</v>
      </c>
      <c r="B13227" s="9" t="s">
        <v>24337</v>
      </c>
    </row>
    <row r="13228" spans="1:2">
      <c r="A13228" s="21" t="s">
        <v>24332</v>
      </c>
      <c r="B13228" s="9" t="s">
        <v>24340</v>
      </c>
    </row>
    <row r="13229" spans="1:2">
      <c r="A13229" s="21" t="s">
        <v>24333</v>
      </c>
      <c r="B13229" s="9" t="s">
        <v>24341</v>
      </c>
    </row>
    <row r="13230" spans="1:2">
      <c r="A13230" s="21" t="s">
        <v>24334</v>
      </c>
      <c r="B13230" s="9" t="s">
        <v>24342</v>
      </c>
    </row>
    <row r="13231" spans="1:2">
      <c r="A13231" s="21" t="s">
        <v>24335</v>
      </c>
      <c r="B13231" s="9" t="s">
        <v>24343</v>
      </c>
    </row>
    <row r="13232" spans="1:2">
      <c r="A13232" s="21" t="s">
        <v>24344</v>
      </c>
      <c r="B13232" s="9" t="s">
        <v>24345</v>
      </c>
    </row>
    <row r="13233" spans="1:2">
      <c r="A13233" s="21" t="s">
        <v>24346</v>
      </c>
      <c r="B13233" s="9" t="s">
        <v>24355</v>
      </c>
    </row>
    <row r="13234" spans="1:2">
      <c r="A13234" s="21" t="s">
        <v>24347</v>
      </c>
      <c r="B13234" s="9" t="s">
        <v>24356</v>
      </c>
    </row>
    <row r="13235" spans="1:2">
      <c r="A13235" s="21" t="s">
        <v>24348</v>
      </c>
      <c r="B13235" s="9" t="s">
        <v>24357</v>
      </c>
    </row>
    <row r="13236" spans="1:2">
      <c r="A13236" s="21" t="s">
        <v>24349</v>
      </c>
      <c r="B13236" s="9" t="s">
        <v>24358</v>
      </c>
    </row>
    <row r="13237" spans="1:2">
      <c r="A13237" s="21" t="s">
        <v>24350</v>
      </c>
      <c r="B13237" s="9" t="s">
        <v>24357</v>
      </c>
    </row>
    <row r="13238" spans="1:2">
      <c r="A13238" s="21" t="s">
        <v>24351</v>
      </c>
      <c r="B13238" s="9" t="s">
        <v>24359</v>
      </c>
    </row>
    <row r="13239" spans="1:2">
      <c r="A13239" s="21" t="s">
        <v>24352</v>
      </c>
      <c r="B13239" s="9" t="s">
        <v>24359</v>
      </c>
    </row>
    <row r="13240" spans="1:2">
      <c r="A13240" s="21" t="s">
        <v>24353</v>
      </c>
      <c r="B13240" s="9" t="s">
        <v>24360</v>
      </c>
    </row>
    <row r="13241" spans="1:2">
      <c r="A13241" s="21" t="s">
        <v>24354</v>
      </c>
      <c r="B13241" s="9" t="s">
        <v>24361</v>
      </c>
    </row>
    <row r="13242" spans="1:2">
      <c r="A13242" s="21" t="s">
        <v>24362</v>
      </c>
      <c r="B13242" s="9" t="s">
        <v>24363</v>
      </c>
    </row>
    <row r="13243" spans="1:2">
      <c r="A13243" s="21" t="s">
        <v>24364</v>
      </c>
      <c r="B13243" s="9" t="s">
        <v>24373</v>
      </c>
    </row>
    <row r="13244" spans="1:2">
      <c r="A13244" s="21" t="s">
        <v>24365</v>
      </c>
      <c r="B13244" s="9" t="s">
        <v>24374</v>
      </c>
    </row>
    <row r="13245" spans="1:2">
      <c r="A13245" s="21" t="s">
        <v>24366</v>
      </c>
      <c r="B13245" s="9" t="s">
        <v>24375</v>
      </c>
    </row>
    <row r="13246" spans="1:2">
      <c r="A13246" s="21" t="s">
        <v>24367</v>
      </c>
      <c r="B13246" s="9" t="s">
        <v>24376</v>
      </c>
    </row>
    <row r="13247" spans="1:2">
      <c r="A13247" s="21" t="s">
        <v>24368</v>
      </c>
      <c r="B13247" s="9" t="s">
        <v>24376</v>
      </c>
    </row>
    <row r="13248" spans="1:2">
      <c r="A13248" s="21" t="s">
        <v>24369</v>
      </c>
      <c r="B13248" s="9" t="s">
        <v>24374</v>
      </c>
    </row>
    <row r="13249" spans="1:2">
      <c r="A13249" s="21" t="s">
        <v>24370</v>
      </c>
      <c r="B13249" s="9" t="s">
        <v>24377</v>
      </c>
    </row>
    <row r="13250" spans="1:2">
      <c r="A13250" s="21" t="s">
        <v>24371</v>
      </c>
      <c r="B13250" s="9" t="s">
        <v>24378</v>
      </c>
    </row>
    <row r="13251" spans="1:2">
      <c r="A13251" s="21" t="s">
        <v>24372</v>
      </c>
      <c r="B13251" s="9" t="s">
        <v>24379</v>
      </c>
    </row>
    <row r="13252" spans="1:2">
      <c r="A13252" s="21" t="s">
        <v>24380</v>
      </c>
      <c r="B13252" s="9" t="s">
        <v>24363</v>
      </c>
    </row>
    <row r="13253" spans="1:2">
      <c r="A13253" s="21" t="s">
        <v>24381</v>
      </c>
      <c r="B13253" s="9" t="s">
        <v>24379</v>
      </c>
    </row>
    <row r="13254" spans="1:2">
      <c r="A13254" s="21" t="s">
        <v>24382</v>
      </c>
      <c r="B13254" s="9" t="s">
        <v>24374</v>
      </c>
    </row>
    <row r="13255" spans="1:2">
      <c r="A13255" s="21" t="s">
        <v>24383</v>
      </c>
      <c r="B13255" s="9" t="s">
        <v>24375</v>
      </c>
    </row>
    <row r="13256" spans="1:2">
      <c r="A13256" s="21" t="s">
        <v>24384</v>
      </c>
      <c r="B13256" s="9" t="s">
        <v>24376</v>
      </c>
    </row>
    <row r="13257" spans="1:2">
      <c r="A13257" s="21" t="s">
        <v>24385</v>
      </c>
      <c r="B13257" s="9" t="s">
        <v>24392</v>
      </c>
    </row>
    <row r="13258" spans="1:2">
      <c r="A13258" s="21" t="s">
        <v>24386</v>
      </c>
      <c r="B13258" s="9" t="s">
        <v>24377</v>
      </c>
    </row>
    <row r="13259" spans="1:2">
      <c r="A13259" s="21" t="s">
        <v>24387</v>
      </c>
      <c r="B13259" s="9" t="s">
        <v>24393</v>
      </c>
    </row>
    <row r="13260" spans="1:2">
      <c r="A13260" s="21" t="s">
        <v>24388</v>
      </c>
      <c r="B13260" s="9" t="s">
        <v>24378</v>
      </c>
    </row>
    <row r="13261" spans="1:2">
      <c r="A13261" s="21" t="s">
        <v>24389</v>
      </c>
      <c r="B13261" s="9" t="s">
        <v>24373</v>
      </c>
    </row>
    <row r="13262" spans="1:2">
      <c r="A13262" s="21" t="s">
        <v>24390</v>
      </c>
      <c r="B13262" s="9" t="s">
        <v>24394</v>
      </c>
    </row>
    <row r="13263" spans="1:2">
      <c r="A13263" s="21" t="s">
        <v>24391</v>
      </c>
      <c r="B13263" s="9" t="s">
        <v>24395</v>
      </c>
    </row>
    <row r="13264" spans="1:2">
      <c r="A13264" s="21" t="s">
        <v>24396</v>
      </c>
      <c r="B13264" s="9" t="s">
        <v>24345</v>
      </c>
    </row>
    <row r="13265" spans="1:2">
      <c r="A13265" s="21" t="s">
        <v>24397</v>
      </c>
      <c r="B13265" s="9" t="s">
        <v>24361</v>
      </c>
    </row>
    <row r="13266" spans="1:2">
      <c r="A13266" s="21" t="s">
        <v>24398</v>
      </c>
      <c r="B13266" s="9" t="s">
        <v>24356</v>
      </c>
    </row>
    <row r="13267" spans="1:2">
      <c r="A13267" s="21" t="s">
        <v>24399</v>
      </c>
      <c r="B13267" s="9" t="s">
        <v>24357</v>
      </c>
    </row>
    <row r="13268" spans="1:2">
      <c r="A13268" s="21" t="s">
        <v>24400</v>
      </c>
      <c r="B13268" s="9" t="s">
        <v>24358</v>
      </c>
    </row>
    <row r="13269" spans="1:2">
      <c r="A13269" s="21" t="s">
        <v>24401</v>
      </c>
      <c r="B13269" s="9" t="s">
        <v>24408</v>
      </c>
    </row>
    <row r="13270" spans="1:2">
      <c r="A13270" s="21" t="s">
        <v>24402</v>
      </c>
      <c r="B13270" s="9" t="s">
        <v>24359</v>
      </c>
    </row>
    <row r="13271" spans="1:2">
      <c r="A13271" s="21" t="s">
        <v>24403</v>
      </c>
      <c r="B13271" s="9" t="s">
        <v>24409</v>
      </c>
    </row>
    <row r="13272" spans="1:2">
      <c r="A13272" s="21" t="s">
        <v>24404</v>
      </c>
      <c r="B13272" s="9" t="s">
        <v>24360</v>
      </c>
    </row>
    <row r="13273" spans="1:2">
      <c r="A13273" s="21" t="s">
        <v>24405</v>
      </c>
      <c r="B13273" s="9" t="s">
        <v>24355</v>
      </c>
    </row>
    <row r="13274" spans="1:2">
      <c r="A13274" s="21" t="s">
        <v>24406</v>
      </c>
      <c r="B13274" s="9" t="s">
        <v>24410</v>
      </c>
    </row>
    <row r="13275" spans="1:2">
      <c r="A13275" s="21" t="s">
        <v>24407</v>
      </c>
      <c r="B13275" s="9" t="s">
        <v>24411</v>
      </c>
    </row>
    <row r="13276" spans="1:2">
      <c r="A13276" s="21" t="s">
        <v>24412</v>
      </c>
      <c r="B13276" s="9" t="s">
        <v>24325</v>
      </c>
    </row>
    <row r="13277" spans="1:2">
      <c r="A13277" s="21" t="s">
        <v>24413</v>
      </c>
      <c r="B13277" s="9" t="s">
        <v>24342</v>
      </c>
    </row>
    <row r="13278" spans="1:2">
      <c r="A13278" s="21" t="s">
        <v>24414</v>
      </c>
      <c r="B13278" s="9" t="s">
        <v>24337</v>
      </c>
    </row>
    <row r="13279" spans="1:2">
      <c r="A13279" s="21" t="s">
        <v>24415</v>
      </c>
      <c r="B13279" s="9" t="s">
        <v>24338</v>
      </c>
    </row>
    <row r="13280" spans="1:2">
      <c r="A13280" s="21" t="s">
        <v>24416</v>
      </c>
      <c r="B13280" s="9" t="s">
        <v>24339</v>
      </c>
    </row>
    <row r="13281" spans="1:2">
      <c r="A13281" s="21" t="s">
        <v>24417</v>
      </c>
      <c r="B13281" s="9" t="s">
        <v>24343</v>
      </c>
    </row>
    <row r="13282" spans="1:2">
      <c r="A13282" s="21" t="s">
        <v>24418</v>
      </c>
      <c r="B13282" s="9" t="s">
        <v>24340</v>
      </c>
    </row>
    <row r="13283" spans="1:2">
      <c r="A13283" s="21" t="s">
        <v>24419</v>
      </c>
      <c r="B13283" s="9" t="s">
        <v>24424</v>
      </c>
    </row>
    <row r="13284" spans="1:2">
      <c r="A13284" s="21" t="s">
        <v>24420</v>
      </c>
      <c r="B13284" s="9" t="s">
        <v>24341</v>
      </c>
    </row>
    <row r="13285" spans="1:2">
      <c r="A13285" s="21" t="s">
        <v>24421</v>
      </c>
      <c r="B13285" s="9" t="s">
        <v>24336</v>
      </c>
    </row>
    <row r="13286" spans="1:2">
      <c r="A13286" s="21" t="s">
        <v>24422</v>
      </c>
      <c r="B13286" s="9" t="s">
        <v>24425</v>
      </c>
    </row>
    <row r="13287" spans="1:2">
      <c r="A13287" s="21" t="s">
        <v>24423</v>
      </c>
      <c r="B13287" s="9" t="s">
        <v>24426</v>
      </c>
    </row>
    <row r="13288" spans="1:2">
      <c r="A13288" s="21" t="s">
        <v>24427</v>
      </c>
      <c r="B13288" s="9" t="s">
        <v>24428</v>
      </c>
    </row>
    <row r="13289" spans="1:2">
      <c r="A13289" s="21" t="s">
        <v>24429</v>
      </c>
      <c r="B13289" s="9" t="s">
        <v>24438</v>
      </c>
    </row>
    <row r="13290" spans="1:2">
      <c r="A13290" s="21" t="s">
        <v>24430</v>
      </c>
      <c r="B13290" s="9" t="s">
        <v>24437</v>
      </c>
    </row>
    <row r="13291" spans="1:2">
      <c r="A13291" s="21" t="s">
        <v>24431</v>
      </c>
      <c r="B13291" s="9" t="s">
        <v>24439</v>
      </c>
    </row>
    <row r="13292" spans="1:2">
      <c r="A13292" s="21" t="s">
        <v>24432</v>
      </c>
      <c r="B13292" s="9" t="s">
        <v>24428</v>
      </c>
    </row>
    <row r="13293" spans="1:2">
      <c r="A13293" s="21" t="s">
        <v>24433</v>
      </c>
      <c r="B13293" s="9" t="s">
        <v>24440</v>
      </c>
    </row>
    <row r="13294" spans="1:2">
      <c r="A13294" s="21" t="s">
        <v>24434</v>
      </c>
      <c r="B13294" s="9" t="s">
        <v>24441</v>
      </c>
    </row>
    <row r="13295" spans="1:2">
      <c r="A13295" s="21" t="s">
        <v>24435</v>
      </c>
      <c r="B13295" s="9" t="s">
        <v>24436</v>
      </c>
    </row>
    <row r="13296" spans="1:2">
      <c r="A13296" s="21" t="s">
        <v>24443</v>
      </c>
      <c r="B13296" s="9" t="s">
        <v>24442</v>
      </c>
    </row>
    <row r="13297" spans="1:2">
      <c r="A13297" s="21" t="s">
        <v>24444</v>
      </c>
      <c r="B13297" s="9" t="s">
        <v>24450</v>
      </c>
    </row>
    <row r="13298" spans="1:2">
      <c r="A13298" s="21" t="s">
        <v>24445</v>
      </c>
      <c r="B13298" s="9" t="s">
        <v>24442</v>
      </c>
    </row>
    <row r="13299" spans="1:2">
      <c r="A13299" s="21" t="s">
        <v>24446</v>
      </c>
      <c r="B13299" s="9" t="s">
        <v>24451</v>
      </c>
    </row>
    <row r="13300" spans="1:2">
      <c r="A13300" s="21" t="s">
        <v>24447</v>
      </c>
      <c r="B13300" s="9" t="s">
        <v>24452</v>
      </c>
    </row>
    <row r="13301" spans="1:2">
      <c r="A13301" s="21" t="s">
        <v>24448</v>
      </c>
      <c r="B13301" s="9" t="s">
        <v>24450</v>
      </c>
    </row>
    <row r="13302" spans="1:2">
      <c r="A13302" s="21" t="s">
        <v>24449</v>
      </c>
      <c r="B13302" s="9" t="s">
        <v>24453</v>
      </c>
    </row>
    <row r="13303" spans="1:2">
      <c r="A13303" s="21" t="s">
        <v>24454</v>
      </c>
      <c r="B13303" s="9" t="s">
        <v>24455</v>
      </c>
    </row>
    <row r="13304" spans="1:2">
      <c r="A13304" s="21" t="s">
        <v>24456</v>
      </c>
      <c r="B13304" s="9" t="s">
        <v>24457</v>
      </c>
    </row>
    <row r="13305" spans="1:2">
      <c r="A13305" s="21" t="s">
        <v>24458</v>
      </c>
      <c r="B13305" s="9" t="s">
        <v>24465</v>
      </c>
    </row>
    <row r="13306" spans="1:2">
      <c r="A13306" s="21" t="s">
        <v>24459</v>
      </c>
      <c r="B13306" s="9" t="s">
        <v>24466</v>
      </c>
    </row>
    <row r="13307" spans="1:2">
      <c r="A13307" s="21" t="s">
        <v>24460</v>
      </c>
      <c r="B13307" s="9" t="s">
        <v>24467</v>
      </c>
    </row>
    <row r="13308" spans="1:2">
      <c r="A13308" s="21" t="s">
        <v>24461</v>
      </c>
      <c r="B13308" s="9" t="s">
        <v>24468</v>
      </c>
    </row>
    <row r="13309" spans="1:2">
      <c r="A13309" s="21" t="s">
        <v>24462</v>
      </c>
      <c r="B13309" s="9" t="s">
        <v>24469</v>
      </c>
    </row>
    <row r="13310" spans="1:2">
      <c r="A13310" s="21" t="s">
        <v>24463</v>
      </c>
      <c r="B13310" s="9" t="s">
        <v>24470</v>
      </c>
    </row>
    <row r="13311" spans="1:2">
      <c r="A13311" s="21" t="s">
        <v>24464</v>
      </c>
      <c r="B13311" s="9" t="s">
        <v>24471</v>
      </c>
    </row>
    <row r="13312" spans="1:2">
      <c r="A13312" s="21" t="s">
        <v>24472</v>
      </c>
      <c r="B13312" s="9" t="s">
        <v>24473</v>
      </c>
    </row>
    <row r="13313" spans="1:2">
      <c r="A13313" s="21" t="s">
        <v>24474</v>
      </c>
      <c r="B13313" s="9" t="s">
        <v>24483</v>
      </c>
    </row>
    <row r="13314" spans="1:2">
      <c r="A13314" s="21" t="s">
        <v>24475</v>
      </c>
      <c r="B13314" s="9" t="s">
        <v>24484</v>
      </c>
    </row>
    <row r="13315" spans="1:2">
      <c r="A13315" s="21" t="s">
        <v>24476</v>
      </c>
      <c r="B13315" s="9" t="s">
        <v>24485</v>
      </c>
    </row>
    <row r="13316" spans="1:2">
      <c r="A13316" s="21" t="s">
        <v>24477</v>
      </c>
      <c r="B13316" s="9" t="s">
        <v>24486</v>
      </c>
    </row>
    <row r="13317" spans="1:2">
      <c r="A13317" s="21" t="s">
        <v>24478</v>
      </c>
      <c r="B13317" s="9" t="s">
        <v>24487</v>
      </c>
    </row>
    <row r="13318" spans="1:2">
      <c r="A13318" s="21" t="s">
        <v>24479</v>
      </c>
      <c r="B13318" s="9" t="s">
        <v>24488</v>
      </c>
    </row>
    <row r="13319" spans="1:2">
      <c r="A13319" s="21" t="s">
        <v>24480</v>
      </c>
      <c r="B13319" s="9" t="s">
        <v>24489</v>
      </c>
    </row>
    <row r="13320" spans="1:2">
      <c r="A13320" s="21" t="s">
        <v>24481</v>
      </c>
      <c r="B13320" s="9" t="s">
        <v>24490</v>
      </c>
    </row>
    <row r="13321" spans="1:2">
      <c r="A13321" s="21" t="s">
        <v>24482</v>
      </c>
      <c r="B13321" s="9" t="s">
        <v>24491</v>
      </c>
    </row>
    <row r="13322" spans="1:2">
      <c r="A13322" s="21" t="s">
        <v>24492</v>
      </c>
      <c r="B13322" s="9" t="s">
        <v>3904</v>
      </c>
    </row>
    <row r="13323" spans="1:2">
      <c r="A13323" s="21" t="s">
        <v>24493</v>
      </c>
      <c r="B13323" s="9" t="s">
        <v>24502</v>
      </c>
    </row>
    <row r="13324" spans="1:2">
      <c r="A13324" s="21" t="s">
        <v>24494</v>
      </c>
      <c r="B13324" s="9" t="s">
        <v>24503</v>
      </c>
    </row>
    <row r="13325" spans="1:2">
      <c r="A13325" s="21" t="s">
        <v>24495</v>
      </c>
      <c r="B13325" s="9" t="s">
        <v>24504</v>
      </c>
    </row>
    <row r="13326" spans="1:2">
      <c r="A13326" s="21" t="s">
        <v>24496</v>
      </c>
      <c r="B13326" s="9" t="s">
        <v>24505</v>
      </c>
    </row>
    <row r="13327" spans="1:2">
      <c r="A13327" s="21" t="s">
        <v>24497</v>
      </c>
      <c r="B13327" s="9" t="s">
        <v>24506</v>
      </c>
    </row>
    <row r="13328" spans="1:2">
      <c r="A13328" s="21" t="s">
        <v>24498</v>
      </c>
      <c r="B13328" s="9" t="s">
        <v>24507</v>
      </c>
    </row>
    <row r="13329" spans="1:2">
      <c r="A13329" s="21" t="s">
        <v>24499</v>
      </c>
      <c r="B13329" s="9" t="s">
        <v>24508</v>
      </c>
    </row>
    <row r="13330" spans="1:2">
      <c r="A13330" s="21" t="s">
        <v>24500</v>
      </c>
      <c r="B13330" s="9" t="s">
        <v>3946</v>
      </c>
    </row>
    <row r="13331" spans="1:2">
      <c r="A13331" s="21" t="s">
        <v>24501</v>
      </c>
      <c r="B13331" s="9" t="s">
        <v>24509</v>
      </c>
    </row>
    <row r="13332" spans="1:2">
      <c r="A13332" s="21" t="s">
        <v>24511</v>
      </c>
      <c r="B13332" s="9" t="s">
        <v>24510</v>
      </c>
    </row>
    <row r="13333" spans="1:2">
      <c r="A13333" s="21" t="s">
        <v>24512</v>
      </c>
      <c r="B13333" s="9" t="s">
        <v>24523</v>
      </c>
    </row>
    <row r="13334" spans="1:2">
      <c r="A13334" s="21" t="s">
        <v>24513</v>
      </c>
      <c r="B13334" s="9" t="s">
        <v>24524</v>
      </c>
    </row>
    <row r="13335" spans="1:2">
      <c r="A13335" s="21" t="s">
        <v>24514</v>
      </c>
      <c r="B13335" s="9" t="s">
        <v>24525</v>
      </c>
    </row>
    <row r="13336" spans="1:2">
      <c r="A13336" s="21" t="s">
        <v>24515</v>
      </c>
      <c r="B13336" s="9" t="s">
        <v>24526</v>
      </c>
    </row>
    <row r="13337" spans="1:2">
      <c r="A13337" s="21" t="s">
        <v>24516</v>
      </c>
      <c r="B13337" s="9" t="s">
        <v>24527</v>
      </c>
    </row>
    <row r="13338" spans="1:2">
      <c r="A13338" s="21" t="s">
        <v>24517</v>
      </c>
      <c r="B13338" s="9" t="s">
        <v>24528</v>
      </c>
    </row>
    <row r="13339" spans="1:2">
      <c r="A13339" s="21" t="s">
        <v>24518</v>
      </c>
      <c r="B13339" s="9" t="s">
        <v>24529</v>
      </c>
    </row>
    <row r="13340" spans="1:2">
      <c r="A13340" s="21" t="s">
        <v>24519</v>
      </c>
      <c r="B13340" s="9" t="s">
        <v>24530</v>
      </c>
    </row>
    <row r="13341" spans="1:2">
      <c r="A13341" s="21" t="s">
        <v>24520</v>
      </c>
      <c r="B13341" s="9" t="s">
        <v>24531</v>
      </c>
    </row>
    <row r="13342" spans="1:2">
      <c r="A13342" s="21" t="s">
        <v>24521</v>
      </c>
      <c r="B13342" s="9" t="s">
        <v>24532</v>
      </c>
    </row>
    <row r="13343" spans="1:2">
      <c r="A13343" s="21" t="s">
        <v>24522</v>
      </c>
      <c r="B13343" s="9" t="s">
        <v>24533</v>
      </c>
    </row>
    <row r="13344" spans="1:2">
      <c r="A13344" s="21" t="s">
        <v>24534</v>
      </c>
      <c r="B13344" s="9" t="s">
        <v>24510</v>
      </c>
    </row>
    <row r="13345" spans="1:2">
      <c r="A13345" s="21" t="s">
        <v>24535</v>
      </c>
      <c r="B13345" s="9" t="s">
        <v>24523</v>
      </c>
    </row>
    <row r="13346" spans="1:2">
      <c r="A13346" s="21" t="s">
        <v>24536</v>
      </c>
      <c r="B13346" s="9" t="s">
        <v>24524</v>
      </c>
    </row>
    <row r="13347" spans="1:2">
      <c r="A13347" s="21" t="s">
        <v>24537</v>
      </c>
      <c r="B13347" s="9" t="s">
        <v>24525</v>
      </c>
    </row>
    <row r="13348" spans="1:2">
      <c r="A13348" s="21" t="s">
        <v>24538</v>
      </c>
      <c r="B13348" s="9" t="s">
        <v>24526</v>
      </c>
    </row>
    <row r="13349" spans="1:2">
      <c r="A13349" s="21" t="s">
        <v>24539</v>
      </c>
      <c r="B13349" s="9" t="s">
        <v>24532</v>
      </c>
    </row>
    <row r="13350" spans="1:2">
      <c r="A13350" s="21" t="s">
        <v>24540</v>
      </c>
      <c r="B13350" s="9" t="s">
        <v>24533</v>
      </c>
    </row>
    <row r="13351" spans="1:2">
      <c r="A13351" s="21" t="s">
        <v>24541</v>
      </c>
      <c r="B13351" s="9" t="s">
        <v>24529</v>
      </c>
    </row>
    <row r="13352" spans="1:2">
      <c r="A13352" s="21" t="s">
        <v>24542</v>
      </c>
      <c r="B13352" s="9" t="s">
        <v>24528</v>
      </c>
    </row>
    <row r="13353" spans="1:2">
      <c r="A13353" s="21" t="s">
        <v>24543</v>
      </c>
      <c r="B13353" s="9" t="s">
        <v>24547</v>
      </c>
    </row>
    <row r="13354" spans="1:2">
      <c r="A13354" s="21" t="s">
        <v>24544</v>
      </c>
      <c r="B13354" s="9" t="s">
        <v>24527</v>
      </c>
    </row>
    <row r="13355" spans="1:2">
      <c r="A13355" s="21" t="s">
        <v>24545</v>
      </c>
      <c r="B13355" s="9" t="s">
        <v>24530</v>
      </c>
    </row>
    <row r="13356" spans="1:2">
      <c r="A13356" s="21" t="s">
        <v>24546</v>
      </c>
      <c r="B13356" s="9" t="s">
        <v>24531</v>
      </c>
    </row>
    <row r="13357" spans="1:2">
      <c r="A13357" s="21" t="s">
        <v>24549</v>
      </c>
      <c r="B13357" s="9" t="s">
        <v>24548</v>
      </c>
    </row>
    <row r="13358" spans="1:2">
      <c r="A13358" s="21" t="s">
        <v>24550</v>
      </c>
      <c r="B13358" s="9" t="s">
        <v>24561</v>
      </c>
    </row>
    <row r="13359" spans="1:2">
      <c r="A13359" s="21" t="s">
        <v>24551</v>
      </c>
      <c r="B13359" s="9" t="s">
        <v>24562</v>
      </c>
    </row>
    <row r="13360" spans="1:2">
      <c r="A13360" s="21" t="s">
        <v>24552</v>
      </c>
      <c r="B13360" s="9" t="s">
        <v>24563</v>
      </c>
    </row>
    <row r="13361" spans="1:2">
      <c r="A13361" s="21" t="s">
        <v>24553</v>
      </c>
      <c r="B13361" s="9" t="s">
        <v>24564</v>
      </c>
    </row>
    <row r="13362" spans="1:2">
      <c r="A13362" s="21" t="s">
        <v>24554</v>
      </c>
      <c r="B13362" s="9" t="s">
        <v>24565</v>
      </c>
    </row>
    <row r="13363" spans="1:2">
      <c r="A13363" s="21" t="s">
        <v>24555</v>
      </c>
      <c r="B13363" s="9" t="s">
        <v>24566</v>
      </c>
    </row>
    <row r="13364" spans="1:2">
      <c r="A13364" s="21" t="s">
        <v>24556</v>
      </c>
      <c r="B13364" s="9" t="s">
        <v>24567</v>
      </c>
    </row>
    <row r="13365" spans="1:2">
      <c r="A13365" s="21" t="s">
        <v>24557</v>
      </c>
      <c r="B13365" s="9" t="s">
        <v>24568</v>
      </c>
    </row>
    <row r="13366" spans="1:2">
      <c r="A13366" s="21" t="s">
        <v>24558</v>
      </c>
      <c r="B13366" s="9" t="s">
        <v>24569</v>
      </c>
    </row>
    <row r="13367" spans="1:2">
      <c r="A13367" s="21" t="s">
        <v>24559</v>
      </c>
      <c r="B13367" s="9" t="s">
        <v>24570</v>
      </c>
    </row>
    <row r="13368" spans="1:2">
      <c r="A13368" s="21" t="s">
        <v>24560</v>
      </c>
      <c r="B13368" s="9" t="s">
        <v>24571</v>
      </c>
    </row>
    <row r="13369" spans="1:2">
      <c r="A13369" s="21" t="s">
        <v>24572</v>
      </c>
      <c r="B13369" s="9" t="s">
        <v>24573</v>
      </c>
    </row>
    <row r="13370" spans="1:2">
      <c r="A13370" s="21" t="s">
        <v>24574</v>
      </c>
      <c r="B13370" s="9" t="s">
        <v>24581</v>
      </c>
    </row>
    <row r="13371" spans="1:2">
      <c r="A13371" s="21" t="s">
        <v>24575</v>
      </c>
      <c r="B13371" s="9" t="s">
        <v>24582</v>
      </c>
    </row>
    <row r="13372" spans="1:2">
      <c r="A13372" s="21" t="s">
        <v>24576</v>
      </c>
      <c r="B13372" s="9" t="s">
        <v>24583</v>
      </c>
    </row>
    <row r="13373" spans="1:2">
      <c r="A13373" s="21" t="s">
        <v>24577</v>
      </c>
      <c r="B13373" s="9" t="s">
        <v>24584</v>
      </c>
    </row>
    <row r="13374" spans="1:2">
      <c r="A13374" s="21" t="s">
        <v>24578</v>
      </c>
      <c r="B13374" s="9" t="s">
        <v>24585</v>
      </c>
    </row>
    <row r="13375" spans="1:2">
      <c r="A13375" s="21" t="s">
        <v>24579</v>
      </c>
      <c r="B13375" s="9" t="s">
        <v>24573</v>
      </c>
    </row>
    <row r="13376" spans="1:2">
      <c r="A13376" s="21" t="s">
        <v>24580</v>
      </c>
      <c r="B13376" s="9" t="s">
        <v>24581</v>
      </c>
    </row>
    <row r="13377" spans="1:2">
      <c r="A13377" s="21" t="s">
        <v>24587</v>
      </c>
      <c r="B13377" s="9" t="s">
        <v>24586</v>
      </c>
    </row>
    <row r="13378" spans="1:2">
      <c r="A13378" s="21" t="s">
        <v>24588</v>
      </c>
      <c r="B13378" s="9" t="s">
        <v>24600</v>
      </c>
    </row>
    <row r="13379" spans="1:2">
      <c r="A13379" s="21" t="s">
        <v>24589</v>
      </c>
      <c r="B13379" s="9" t="s">
        <v>24601</v>
      </c>
    </row>
    <row r="13380" spans="1:2">
      <c r="A13380" s="21" t="s">
        <v>24590</v>
      </c>
      <c r="B13380" s="9" t="s">
        <v>24602</v>
      </c>
    </row>
    <row r="13381" spans="1:2">
      <c r="A13381" s="21" t="s">
        <v>24591</v>
      </c>
      <c r="B13381" s="9" t="s">
        <v>24603</v>
      </c>
    </row>
    <row r="13382" spans="1:2">
      <c r="A13382" s="21" t="s">
        <v>24592</v>
      </c>
      <c r="B13382" s="9" t="s">
        <v>24604</v>
      </c>
    </row>
    <row r="13383" spans="1:2">
      <c r="A13383" s="21" t="s">
        <v>24593</v>
      </c>
      <c r="B13383" s="9" t="s">
        <v>24605</v>
      </c>
    </row>
    <row r="13384" spans="1:2">
      <c r="A13384" s="21" t="s">
        <v>24594</v>
      </c>
      <c r="B13384" s="9" t="s">
        <v>24606</v>
      </c>
    </row>
    <row r="13385" spans="1:2">
      <c r="A13385" s="21" t="s">
        <v>24595</v>
      </c>
      <c r="B13385" s="9" t="s">
        <v>24607</v>
      </c>
    </row>
    <row r="13386" spans="1:2">
      <c r="A13386" s="21" t="s">
        <v>24596</v>
      </c>
      <c r="B13386" s="9" t="s">
        <v>24608</v>
      </c>
    </row>
    <row r="13387" spans="1:2">
      <c r="A13387" s="21" t="s">
        <v>24597</v>
      </c>
      <c r="B13387" s="9" t="s">
        <v>24609</v>
      </c>
    </row>
    <row r="13388" spans="1:2">
      <c r="A13388" s="21" t="s">
        <v>24598</v>
      </c>
      <c r="B13388" s="9" t="s">
        <v>24610</v>
      </c>
    </row>
    <row r="13389" spans="1:2">
      <c r="A13389" s="21" t="s">
        <v>24599</v>
      </c>
      <c r="B13389" s="9" t="s">
        <v>24611</v>
      </c>
    </row>
    <row r="13390" spans="1:2">
      <c r="A13390" s="21" t="s">
        <v>24613</v>
      </c>
      <c r="B13390" s="9" t="s">
        <v>24612</v>
      </c>
    </row>
    <row r="13391" spans="1:2">
      <c r="A13391" s="21" t="s">
        <v>24622</v>
      </c>
      <c r="B13391" s="9" t="s">
        <v>24623</v>
      </c>
    </row>
    <row r="13392" spans="1:2">
      <c r="A13392" s="21" t="s">
        <v>24614</v>
      </c>
      <c r="B13392" s="9" t="s">
        <v>24624</v>
      </c>
    </row>
    <row r="13393" spans="1:2">
      <c r="A13393" s="21" t="s">
        <v>24615</v>
      </c>
      <c r="B13393" s="9" t="s">
        <v>24625</v>
      </c>
    </row>
    <row r="13394" spans="1:2">
      <c r="A13394" s="21" t="s">
        <v>24616</v>
      </c>
      <c r="B13394" s="9" t="s">
        <v>24626</v>
      </c>
    </row>
    <row r="13395" spans="1:2">
      <c r="A13395" s="21" t="s">
        <v>24617</v>
      </c>
      <c r="B13395" s="9" t="s">
        <v>24627</v>
      </c>
    </row>
    <row r="13396" spans="1:2">
      <c r="A13396" s="21" t="s">
        <v>24618</v>
      </c>
      <c r="B13396" s="9" t="s">
        <v>24627</v>
      </c>
    </row>
    <row r="13397" spans="1:2">
      <c r="A13397" s="21" t="s">
        <v>24619</v>
      </c>
      <c r="B13397" s="9" t="s">
        <v>24626</v>
      </c>
    </row>
    <row r="13398" spans="1:2">
      <c r="A13398" s="21" t="s">
        <v>24620</v>
      </c>
      <c r="B13398" s="9" t="s">
        <v>24628</v>
      </c>
    </row>
    <row r="13399" spans="1:2">
      <c r="A13399" s="21" t="s">
        <v>24621</v>
      </c>
      <c r="B13399" s="9" t="s">
        <v>24629</v>
      </c>
    </row>
    <row r="13400" spans="1:2">
      <c r="A13400" s="21" t="s">
        <v>24630</v>
      </c>
      <c r="B13400" s="9" t="s">
        <v>24631</v>
      </c>
    </row>
    <row r="13401" spans="1:2">
      <c r="A13401" s="21" t="s">
        <v>24632</v>
      </c>
      <c r="B13401" s="9" t="s">
        <v>9563</v>
      </c>
    </row>
    <row r="13402" spans="1:2">
      <c r="A13402" s="21" t="s">
        <v>24633</v>
      </c>
      <c r="B13402" s="9" t="s">
        <v>9565</v>
      </c>
    </row>
    <row r="13403" spans="1:2">
      <c r="A13403" s="21" t="s">
        <v>24634</v>
      </c>
      <c r="B13403" s="9" t="s">
        <v>9567</v>
      </c>
    </row>
    <row r="13404" spans="1:2">
      <c r="A13404" s="21" t="s">
        <v>24635</v>
      </c>
      <c r="B13404" s="9" t="s">
        <v>24640</v>
      </c>
    </row>
    <row r="13405" spans="1:2">
      <c r="A13405" s="21" t="s">
        <v>24636</v>
      </c>
      <c r="B13405" s="9" t="s">
        <v>9590</v>
      </c>
    </row>
    <row r="13406" spans="1:2">
      <c r="A13406" s="21" t="s">
        <v>24637</v>
      </c>
      <c r="B13406" s="9" t="s">
        <v>9588</v>
      </c>
    </row>
    <row r="13407" spans="1:2">
      <c r="A13407" s="21" t="s">
        <v>24638</v>
      </c>
      <c r="B13407" s="9" t="s">
        <v>24641</v>
      </c>
    </row>
    <row r="13408" spans="1:2">
      <c r="A13408" s="21" t="s">
        <v>24639</v>
      </c>
      <c r="B13408" s="9" t="s">
        <v>9594</v>
      </c>
    </row>
    <row r="13409" spans="1:2">
      <c r="A13409" s="21" t="s">
        <v>24645</v>
      </c>
      <c r="B13409" s="9" t="s">
        <v>24660</v>
      </c>
    </row>
    <row r="13410" spans="1:2">
      <c r="A13410" s="21" t="s">
        <v>24646</v>
      </c>
      <c r="B13410" s="9" t="s">
        <v>24661</v>
      </c>
    </row>
    <row r="13411" spans="1:2">
      <c r="A13411" s="21" t="s">
        <v>24647</v>
      </c>
      <c r="B13411" s="9" t="s">
        <v>24662</v>
      </c>
    </row>
    <row r="13412" spans="1:2">
      <c r="A13412" s="21" t="s">
        <v>24644</v>
      </c>
      <c r="B13412" s="9" t="s">
        <v>24663</v>
      </c>
    </row>
    <row r="13413" spans="1:2">
      <c r="A13413" s="21" t="s">
        <v>24648</v>
      </c>
      <c r="B13413" s="9" t="s">
        <v>24664</v>
      </c>
    </row>
    <row r="13414" spans="1:2">
      <c r="A13414" s="21" t="s">
        <v>24643</v>
      </c>
      <c r="B13414" s="9" t="s">
        <v>24665</v>
      </c>
    </row>
    <row r="13415" spans="1:2">
      <c r="A13415" s="21" t="s">
        <v>24649</v>
      </c>
      <c r="B13415" s="9" t="s">
        <v>24666</v>
      </c>
    </row>
    <row r="13416" spans="1:2">
      <c r="A13416" s="21" t="s">
        <v>24650</v>
      </c>
      <c r="B13416" s="9" t="s">
        <v>24667</v>
      </c>
    </row>
    <row r="13417" spans="1:2">
      <c r="A13417" s="21" t="s">
        <v>24651</v>
      </c>
      <c r="B13417" s="9" t="s">
        <v>24668</v>
      </c>
    </row>
    <row r="13418" spans="1:2">
      <c r="A13418" s="21" t="s">
        <v>24652</v>
      </c>
      <c r="B13418" s="9" t="s">
        <v>24669</v>
      </c>
    </row>
    <row r="13419" spans="1:2">
      <c r="A13419" s="21" t="s">
        <v>24653</v>
      </c>
      <c r="B13419" s="9" t="s">
        <v>24670</v>
      </c>
    </row>
    <row r="13420" spans="1:2">
      <c r="A13420" s="21" t="s">
        <v>24654</v>
      </c>
      <c r="B13420" s="9" t="s">
        <v>24671</v>
      </c>
    </row>
    <row r="13421" spans="1:2">
      <c r="A13421" s="21" t="s">
        <v>24655</v>
      </c>
      <c r="B13421" s="9" t="s">
        <v>24672</v>
      </c>
    </row>
    <row r="13422" spans="1:2">
      <c r="A13422" s="21" t="s">
        <v>24656</v>
      </c>
      <c r="B13422" s="9" t="s">
        <v>24642</v>
      </c>
    </row>
    <row r="13423" spans="1:2">
      <c r="A13423" s="21" t="s">
        <v>24657</v>
      </c>
      <c r="B13423" s="9" t="s">
        <v>24673</v>
      </c>
    </row>
    <row r="13424" spans="1:2">
      <c r="A13424" s="21" t="s">
        <v>24658</v>
      </c>
      <c r="B13424" s="9" t="s">
        <v>24674</v>
      </c>
    </row>
    <row r="13425" spans="1:2">
      <c r="A13425" s="21" t="s">
        <v>24659</v>
      </c>
      <c r="B13425" s="9" t="s">
        <v>24675</v>
      </c>
    </row>
    <row r="13426" spans="1:2">
      <c r="A13426" s="21" t="s">
        <v>24676</v>
      </c>
      <c r="B13426" s="9" t="s">
        <v>24677</v>
      </c>
    </row>
    <row r="13427" spans="1:2">
      <c r="A13427" s="21" t="s">
        <v>24678</v>
      </c>
      <c r="B13427" s="9" t="s">
        <v>24686</v>
      </c>
    </row>
    <row r="13428" spans="1:2">
      <c r="A13428" s="21" t="s">
        <v>24679</v>
      </c>
      <c r="B13428" s="9" t="s">
        <v>24687</v>
      </c>
    </row>
    <row r="13429" spans="1:2">
      <c r="A13429" s="21" t="s">
        <v>24680</v>
      </c>
      <c r="B13429" s="9" t="s">
        <v>24688</v>
      </c>
    </row>
    <row r="13430" spans="1:2">
      <c r="A13430" s="21" t="s">
        <v>24681</v>
      </c>
      <c r="B13430" s="9" t="s">
        <v>24689</v>
      </c>
    </row>
    <row r="13431" spans="1:2">
      <c r="A13431" s="21" t="s">
        <v>24682</v>
      </c>
      <c r="B13431" s="9" t="s">
        <v>24690</v>
      </c>
    </row>
    <row r="13432" spans="1:2">
      <c r="A13432" s="21" t="s">
        <v>24683</v>
      </c>
      <c r="B13432" s="9" t="s">
        <v>24691</v>
      </c>
    </row>
    <row r="13433" spans="1:2">
      <c r="A13433" s="21" t="s">
        <v>24684</v>
      </c>
      <c r="B13433" s="9" t="s">
        <v>24692</v>
      </c>
    </row>
    <row r="13434" spans="1:2">
      <c r="A13434" s="21" t="s">
        <v>24685</v>
      </c>
      <c r="B13434" s="9" t="s">
        <v>24693</v>
      </c>
    </row>
    <row r="13435" spans="1:2">
      <c r="A13435" s="21" t="s">
        <v>24694</v>
      </c>
      <c r="B13435" s="9" t="s">
        <v>24695</v>
      </c>
    </row>
    <row r="13436" spans="1:2">
      <c r="A13436" s="21" t="s">
        <v>29701</v>
      </c>
      <c r="B13436" s="9" t="s">
        <v>24704</v>
      </c>
    </row>
    <row r="13437" spans="1:2">
      <c r="A13437" s="21" t="s">
        <v>24696</v>
      </c>
      <c r="B13437" s="9" t="s">
        <v>24705</v>
      </c>
    </row>
    <row r="13438" spans="1:2">
      <c r="A13438" s="21" t="s">
        <v>24697</v>
      </c>
      <c r="B13438" s="9" t="s">
        <v>24706</v>
      </c>
    </row>
    <row r="13439" spans="1:2">
      <c r="A13439" s="21" t="s">
        <v>24698</v>
      </c>
      <c r="B13439" s="9" t="s">
        <v>24707</v>
      </c>
    </row>
    <row r="13440" spans="1:2">
      <c r="A13440" s="21" t="s">
        <v>24699</v>
      </c>
      <c r="B13440" s="9" t="s">
        <v>24708</v>
      </c>
    </row>
    <row r="13441" spans="1:2">
      <c r="A13441" s="21" t="s">
        <v>24700</v>
      </c>
      <c r="B13441" s="9" t="s">
        <v>24709</v>
      </c>
    </row>
    <row r="13442" spans="1:2">
      <c r="A13442" s="21" t="s">
        <v>24701</v>
      </c>
      <c r="B13442" s="9" t="s">
        <v>24710</v>
      </c>
    </row>
    <row r="13443" spans="1:2">
      <c r="A13443" s="21" t="s">
        <v>24702</v>
      </c>
      <c r="B13443" s="9" t="s">
        <v>24711</v>
      </c>
    </row>
    <row r="13444" spans="1:2">
      <c r="A13444" s="21" t="s">
        <v>24703</v>
      </c>
      <c r="B13444" s="9" t="s">
        <v>24712</v>
      </c>
    </row>
    <row r="13445" spans="1:2">
      <c r="A13445" s="21" t="s">
        <v>24713</v>
      </c>
      <c r="B13445" s="9" t="s">
        <v>24714</v>
      </c>
    </row>
    <row r="13446" spans="1:2">
      <c r="A13446" s="21" t="s">
        <v>24715</v>
      </c>
      <c r="B13446" s="9" t="s">
        <v>24722</v>
      </c>
    </row>
    <row r="13447" spans="1:2">
      <c r="A13447" s="21" t="s">
        <v>24716</v>
      </c>
      <c r="B13447" s="9" t="s">
        <v>24723</v>
      </c>
    </row>
    <row r="13448" spans="1:2">
      <c r="A13448" s="21" t="s">
        <v>24717</v>
      </c>
      <c r="B13448" s="9" t="s">
        <v>24724</v>
      </c>
    </row>
    <row r="13449" spans="1:2">
      <c r="A13449" s="21" t="s">
        <v>24718</v>
      </c>
      <c r="B13449" s="9" t="s">
        <v>24725</v>
      </c>
    </row>
    <row r="13450" spans="1:2">
      <c r="A13450" s="21" t="s">
        <v>24719</v>
      </c>
      <c r="B13450" s="9" t="s">
        <v>24726</v>
      </c>
    </row>
    <row r="13451" spans="1:2">
      <c r="A13451" s="21" t="s">
        <v>24720</v>
      </c>
      <c r="B13451" s="9" t="s">
        <v>24727</v>
      </c>
    </row>
    <row r="13452" spans="1:2">
      <c r="A13452" s="21" t="s">
        <v>24721</v>
      </c>
      <c r="B13452" s="9" t="s">
        <v>24728</v>
      </c>
    </row>
    <row r="13453" spans="1:2">
      <c r="A13453" s="21" t="s">
        <v>31080</v>
      </c>
      <c r="B13453" s="9" t="s">
        <v>24729</v>
      </c>
    </row>
    <row r="13454" spans="1:2">
      <c r="A13454" s="21" t="s">
        <v>24736</v>
      </c>
      <c r="B13454" s="9" t="s">
        <v>24737</v>
      </c>
    </row>
    <row r="13455" spans="1:2">
      <c r="A13455" s="21" t="s">
        <v>24738</v>
      </c>
      <c r="B13455" s="9" t="s">
        <v>24747</v>
      </c>
    </row>
    <row r="13456" spans="1:2">
      <c r="A13456" s="21" t="s">
        <v>24739</v>
      </c>
      <c r="B13456" s="9" t="s">
        <v>24748</v>
      </c>
    </row>
    <row r="13457" spans="1:2">
      <c r="A13457" s="21" t="s">
        <v>24740</v>
      </c>
      <c r="B13457" s="9" t="s">
        <v>24749</v>
      </c>
    </row>
    <row r="13458" spans="1:2">
      <c r="A13458" s="21" t="s">
        <v>24741</v>
      </c>
      <c r="B13458" s="9" t="s">
        <v>24750</v>
      </c>
    </row>
    <row r="13459" spans="1:2">
      <c r="A13459" s="21" t="s">
        <v>24742</v>
      </c>
      <c r="B13459" s="9" t="s">
        <v>24751</v>
      </c>
    </row>
    <row r="13460" spans="1:2">
      <c r="A13460" s="21" t="s">
        <v>24743</v>
      </c>
      <c r="B13460" s="9" t="s">
        <v>24752</v>
      </c>
    </row>
    <row r="13461" spans="1:2">
      <c r="A13461" s="21" t="s">
        <v>24744</v>
      </c>
      <c r="B13461" s="9" t="s">
        <v>24753</v>
      </c>
    </row>
    <row r="13462" spans="1:2">
      <c r="A13462" s="21" t="s">
        <v>24745</v>
      </c>
      <c r="B13462" s="9" t="s">
        <v>24754</v>
      </c>
    </row>
    <row r="13463" spans="1:2">
      <c r="A13463" s="21" t="s">
        <v>24746</v>
      </c>
      <c r="B13463" s="9" t="s">
        <v>24747</v>
      </c>
    </row>
    <row r="13464" spans="1:2">
      <c r="A13464" s="9" t="s">
        <v>24756</v>
      </c>
      <c r="B13464" s="9" t="s">
        <v>24755</v>
      </c>
    </row>
    <row r="13465" spans="1:2">
      <c r="A13465" s="9" t="s">
        <v>24757</v>
      </c>
      <c r="B13465" s="9" t="s">
        <v>24767</v>
      </c>
    </row>
    <row r="13466" spans="1:2">
      <c r="A13466" s="9" t="s">
        <v>24758</v>
      </c>
      <c r="B13466" s="9" t="s">
        <v>24768</v>
      </c>
    </row>
    <row r="13467" spans="1:2">
      <c r="A13467" s="9" t="s">
        <v>24759</v>
      </c>
      <c r="B13467" s="9" t="s">
        <v>24769</v>
      </c>
    </row>
    <row r="13468" spans="1:2">
      <c r="A13468" s="9" t="s">
        <v>24760</v>
      </c>
      <c r="B13468" s="9" t="s">
        <v>24770</v>
      </c>
    </row>
    <row r="13469" spans="1:2">
      <c r="A13469" s="9" t="s">
        <v>24761</v>
      </c>
      <c r="B13469" s="9" t="s">
        <v>24771</v>
      </c>
    </row>
    <row r="13470" spans="1:2">
      <c r="A13470" s="9" t="s">
        <v>24762</v>
      </c>
      <c r="B13470" s="9" t="s">
        <v>24772</v>
      </c>
    </row>
    <row r="13471" spans="1:2">
      <c r="A13471" s="9" t="s">
        <v>24763</v>
      </c>
      <c r="B13471" s="9" t="s">
        <v>24773</v>
      </c>
    </row>
    <row r="13472" spans="1:2">
      <c r="A13472" s="9" t="s">
        <v>24764</v>
      </c>
      <c r="B13472" s="9" t="s">
        <v>24774</v>
      </c>
    </row>
    <row r="13473" spans="1:2">
      <c r="A13473" s="9" t="s">
        <v>24765</v>
      </c>
      <c r="B13473" s="9" t="s">
        <v>24775</v>
      </c>
    </row>
    <row r="13474" spans="1:2">
      <c r="A13474" s="9" t="s">
        <v>24766</v>
      </c>
      <c r="B13474" s="9" t="s">
        <v>24776</v>
      </c>
    </row>
    <row r="13475" spans="1:2">
      <c r="A13475" s="9" t="s">
        <v>24778</v>
      </c>
      <c r="B13475" s="9" t="s">
        <v>24777</v>
      </c>
    </row>
    <row r="13476" spans="1:2">
      <c r="A13476" s="9" t="s">
        <v>24779</v>
      </c>
      <c r="B13476" s="9" t="s">
        <v>24777</v>
      </c>
    </row>
    <row r="13477" spans="1:2">
      <c r="A13477" s="9" t="s">
        <v>24780</v>
      </c>
      <c r="B13477" s="9" t="s">
        <v>24777</v>
      </c>
    </row>
    <row r="13478" spans="1:2">
      <c r="A13478" s="9" t="s">
        <v>24782</v>
      </c>
      <c r="B13478" s="9" t="s">
        <v>24781</v>
      </c>
    </row>
    <row r="13479" spans="1:2">
      <c r="A13479" s="9" t="s">
        <v>24783</v>
      </c>
      <c r="B13479" s="9" t="s">
        <v>24784</v>
      </c>
    </row>
    <row r="13480" spans="1:2">
      <c r="A13480" s="21" t="s">
        <v>24785</v>
      </c>
      <c r="B13480" s="9" t="s">
        <v>24786</v>
      </c>
    </row>
    <row r="13481" spans="1:2">
      <c r="A13481" s="21" t="s">
        <v>24787</v>
      </c>
      <c r="B13481" s="9" t="s">
        <v>24799</v>
      </c>
    </row>
    <row r="13482" spans="1:2">
      <c r="A13482" s="21" t="s">
        <v>24788</v>
      </c>
      <c r="B13482" s="9" t="s">
        <v>24800</v>
      </c>
    </row>
    <row r="13483" spans="1:2">
      <c r="A13483" s="21" t="s">
        <v>24789</v>
      </c>
      <c r="B13483" s="9" t="s">
        <v>24801</v>
      </c>
    </row>
    <row r="13484" spans="1:2">
      <c r="A13484" s="21" t="s">
        <v>24790</v>
      </c>
      <c r="B13484" s="9" t="s">
        <v>24802</v>
      </c>
    </row>
    <row r="13485" spans="1:2">
      <c r="A13485" s="21" t="s">
        <v>24791</v>
      </c>
      <c r="B13485" s="9" t="s">
        <v>24803</v>
      </c>
    </row>
    <row r="13486" spans="1:2">
      <c r="A13486" s="21" t="s">
        <v>24792</v>
      </c>
      <c r="B13486" s="9" t="s">
        <v>24804</v>
      </c>
    </row>
    <row r="13487" spans="1:2">
      <c r="A13487" s="21" t="s">
        <v>24793</v>
      </c>
      <c r="B13487" s="9" t="s">
        <v>24805</v>
      </c>
    </row>
    <row r="13488" spans="1:2">
      <c r="A13488" s="21" t="s">
        <v>24794</v>
      </c>
      <c r="B13488" s="9" t="s">
        <v>24806</v>
      </c>
    </row>
    <row r="13489" spans="1:2">
      <c r="A13489" s="21" t="s">
        <v>24795</v>
      </c>
      <c r="B13489" s="9" t="s">
        <v>24807</v>
      </c>
    </row>
    <row r="13490" spans="1:2">
      <c r="A13490" s="21" t="s">
        <v>24796</v>
      </c>
      <c r="B13490" s="9" t="s">
        <v>24808</v>
      </c>
    </row>
    <row r="13491" spans="1:2">
      <c r="A13491" s="21" t="s">
        <v>24797</v>
      </c>
      <c r="B13491" s="9" t="s">
        <v>24809</v>
      </c>
    </row>
    <row r="13492" spans="1:2">
      <c r="A13492" s="21" t="s">
        <v>24798</v>
      </c>
      <c r="B13492" s="9" t="s">
        <v>24810</v>
      </c>
    </row>
    <row r="13493" spans="1:2">
      <c r="A13493" s="21" t="s">
        <v>24811</v>
      </c>
      <c r="B13493" s="9" t="s">
        <v>24812</v>
      </c>
    </row>
    <row r="13494" spans="1:2">
      <c r="A13494" s="21" t="s">
        <v>24813</v>
      </c>
      <c r="B13494" s="9" t="s">
        <v>24812</v>
      </c>
    </row>
    <row r="13495" spans="1:2">
      <c r="A13495" s="21" t="s">
        <v>24814</v>
      </c>
      <c r="B13495" s="9" t="s">
        <v>24812</v>
      </c>
    </row>
    <row r="13496" spans="1:2">
      <c r="A13496" s="21" t="s">
        <v>24815</v>
      </c>
      <c r="B13496" s="9" t="s">
        <v>24812</v>
      </c>
    </row>
    <row r="13497" spans="1:2">
      <c r="A13497" s="21" t="s">
        <v>24816</v>
      </c>
      <c r="B13497" s="9" t="s">
        <v>24812</v>
      </c>
    </row>
    <row r="13498" spans="1:2">
      <c r="A13498" s="21" t="s">
        <v>24817</v>
      </c>
      <c r="B13498" s="9" t="s">
        <v>24812</v>
      </c>
    </row>
    <row r="13499" spans="1:2">
      <c r="A13499" s="21" t="s">
        <v>24818</v>
      </c>
      <c r="B13499" s="9" t="s">
        <v>24812</v>
      </c>
    </row>
    <row r="13500" spans="1:2">
      <c r="A13500" s="21" t="s">
        <v>24819</v>
      </c>
      <c r="B13500" s="9" t="s">
        <v>24812</v>
      </c>
    </row>
    <row r="13501" spans="1:2">
      <c r="A13501" s="21" t="s">
        <v>24820</v>
      </c>
      <c r="B13501" s="9" t="s">
        <v>24821</v>
      </c>
    </row>
    <row r="13502" spans="1:2">
      <c r="A13502" s="21" t="s">
        <v>24822</v>
      </c>
      <c r="B13502" s="9" t="s">
        <v>24829</v>
      </c>
    </row>
    <row r="13503" spans="1:2">
      <c r="A13503" s="21" t="s">
        <v>24823</v>
      </c>
      <c r="B13503" s="9" t="s">
        <v>24830</v>
      </c>
    </row>
    <row r="13504" spans="1:2">
      <c r="A13504" s="21" t="s">
        <v>24824</v>
      </c>
      <c r="B13504" s="9" t="s">
        <v>24831</v>
      </c>
    </row>
    <row r="13505" spans="1:2">
      <c r="A13505" s="21" t="s">
        <v>24825</v>
      </c>
      <c r="B13505" s="9" t="s">
        <v>24821</v>
      </c>
    </row>
    <row r="13506" spans="1:2">
      <c r="A13506" s="21" t="s">
        <v>24826</v>
      </c>
      <c r="B13506" s="9" t="s">
        <v>24832</v>
      </c>
    </row>
    <row r="13507" spans="1:2">
      <c r="A13507" s="21" t="s">
        <v>24827</v>
      </c>
      <c r="B13507" s="9" t="s">
        <v>24833</v>
      </c>
    </row>
    <row r="13508" spans="1:2">
      <c r="A13508" s="21" t="s">
        <v>24828</v>
      </c>
      <c r="B13508" s="9" t="s">
        <v>24834</v>
      </c>
    </row>
    <row r="13509" spans="1:2">
      <c r="A13509" s="21" t="s">
        <v>24835</v>
      </c>
      <c r="B13509" s="9" t="s">
        <v>24836</v>
      </c>
    </row>
    <row r="13510" spans="1:2">
      <c r="A13510" s="21" t="s">
        <v>24837</v>
      </c>
      <c r="B13510" s="9" t="s">
        <v>24844</v>
      </c>
    </row>
    <row r="13511" spans="1:2">
      <c r="A13511" s="21" t="s">
        <v>24838</v>
      </c>
      <c r="B13511" s="9" t="s">
        <v>24845</v>
      </c>
    </row>
    <row r="13512" spans="1:2">
      <c r="A13512" s="21" t="s">
        <v>24839</v>
      </c>
      <c r="B13512" s="9" t="s">
        <v>24846</v>
      </c>
    </row>
    <row r="13513" spans="1:2">
      <c r="A13513" s="21" t="s">
        <v>24840</v>
      </c>
      <c r="B13513" s="9" t="s">
        <v>24847</v>
      </c>
    </row>
    <row r="13514" spans="1:2">
      <c r="A13514" s="21" t="s">
        <v>24841</v>
      </c>
      <c r="B13514" s="9" t="s">
        <v>24848</v>
      </c>
    </row>
    <row r="13515" spans="1:2">
      <c r="A13515" s="21" t="s">
        <v>24842</v>
      </c>
      <c r="B13515" s="9" t="s">
        <v>24849</v>
      </c>
    </row>
    <row r="13516" spans="1:2">
      <c r="A13516" s="21" t="s">
        <v>24843</v>
      </c>
      <c r="B13516" s="9" t="s">
        <v>24850</v>
      </c>
    </row>
    <row r="13517" spans="1:2">
      <c r="A13517" s="21" t="s">
        <v>24851</v>
      </c>
      <c r="B13517" s="9" t="s">
        <v>24852</v>
      </c>
    </row>
    <row r="13518" spans="1:2">
      <c r="A13518" s="21" t="s">
        <v>24853</v>
      </c>
      <c r="B13518" s="9" t="s">
        <v>24852</v>
      </c>
    </row>
    <row r="13519" spans="1:2">
      <c r="A13519" s="21" t="s">
        <v>24854</v>
      </c>
      <c r="B13519" s="9" t="s">
        <v>24852</v>
      </c>
    </row>
    <row r="13520" spans="1:2">
      <c r="A13520" s="21" t="s">
        <v>24855</v>
      </c>
      <c r="B13520" s="9" t="s">
        <v>24860</v>
      </c>
    </row>
    <row r="13521" spans="1:2">
      <c r="A13521" s="21" t="s">
        <v>24856</v>
      </c>
      <c r="B13521" s="9" t="s">
        <v>24861</v>
      </c>
    </row>
    <row r="13522" spans="1:2">
      <c r="A13522" s="21" t="s">
        <v>24857</v>
      </c>
      <c r="B13522" s="9" t="s">
        <v>24862</v>
      </c>
    </row>
    <row r="13523" spans="1:2">
      <c r="A13523" s="21" t="s">
        <v>24858</v>
      </c>
      <c r="B13523" s="9" t="s">
        <v>24863</v>
      </c>
    </row>
    <row r="13524" spans="1:2">
      <c r="A13524" s="21" t="s">
        <v>24859</v>
      </c>
      <c r="B13524" s="9" t="s">
        <v>24864</v>
      </c>
    </row>
    <row r="13525" spans="1:2">
      <c r="A13525" s="21" t="s">
        <v>24865</v>
      </c>
      <c r="B13525" s="9" t="s">
        <v>24866</v>
      </c>
    </row>
    <row r="13526" spans="1:2">
      <c r="A13526" s="21" t="s">
        <v>24867</v>
      </c>
      <c r="B13526" s="9" t="s">
        <v>24866</v>
      </c>
    </row>
    <row r="13527" spans="1:2">
      <c r="A13527" s="21" t="s">
        <v>24868</v>
      </c>
      <c r="B13527" s="9" t="s">
        <v>24866</v>
      </c>
    </row>
    <row r="13528" spans="1:2">
      <c r="A13528" s="21" t="s">
        <v>24869</v>
      </c>
      <c r="B13528" s="9" t="s">
        <v>24866</v>
      </c>
    </row>
    <row r="13529" spans="1:2">
      <c r="A13529" s="21" t="s">
        <v>24870</v>
      </c>
      <c r="B13529" s="9" t="s">
        <v>24866</v>
      </c>
    </row>
    <row r="13530" spans="1:2">
      <c r="A13530" s="21" t="s">
        <v>24871</v>
      </c>
      <c r="B13530" s="9" t="s">
        <v>24866</v>
      </c>
    </row>
    <row r="13531" spans="1:2">
      <c r="A13531" s="21" t="s">
        <v>24872</v>
      </c>
      <c r="B13531" s="9" t="s">
        <v>24866</v>
      </c>
    </row>
    <row r="13532" spans="1:2">
      <c r="A13532" s="21" t="s">
        <v>24873</v>
      </c>
      <c r="B13532" s="9" t="s">
        <v>24866</v>
      </c>
    </row>
    <row r="13533" spans="1:2">
      <c r="A13533" s="21" t="s">
        <v>24874</v>
      </c>
      <c r="B13533" s="9" t="s">
        <v>24875</v>
      </c>
    </row>
    <row r="13534" spans="1:2">
      <c r="A13534" s="21" t="s">
        <v>24876</v>
      </c>
      <c r="B13534" s="9" t="s">
        <v>24885</v>
      </c>
    </row>
    <row r="13535" spans="1:2">
      <c r="A13535" s="21" t="s">
        <v>24877</v>
      </c>
      <c r="B13535" s="9" t="s">
        <v>24886</v>
      </c>
    </row>
    <row r="13536" spans="1:2">
      <c r="A13536" s="21" t="s">
        <v>24878</v>
      </c>
      <c r="B13536" s="9" t="s">
        <v>24887</v>
      </c>
    </row>
    <row r="13537" spans="1:2">
      <c r="A13537" s="21" t="s">
        <v>24879</v>
      </c>
      <c r="B13537" s="9" t="s">
        <v>24888</v>
      </c>
    </row>
    <row r="13538" spans="1:2">
      <c r="A13538" s="21" t="s">
        <v>24880</v>
      </c>
      <c r="B13538" s="9" t="s">
        <v>24889</v>
      </c>
    </row>
    <row r="13539" spans="1:2">
      <c r="A13539" s="21" t="s">
        <v>24881</v>
      </c>
      <c r="B13539" s="9" t="s">
        <v>24890</v>
      </c>
    </row>
    <row r="13540" spans="1:2">
      <c r="A13540" s="21" t="s">
        <v>24882</v>
      </c>
      <c r="B13540" s="9" t="s">
        <v>24891</v>
      </c>
    </row>
    <row r="13541" spans="1:2">
      <c r="A13541" s="21" t="s">
        <v>24883</v>
      </c>
      <c r="B13541" s="9" t="s">
        <v>24892</v>
      </c>
    </row>
    <row r="13542" spans="1:2">
      <c r="A13542" s="21" t="s">
        <v>24884</v>
      </c>
      <c r="B13542" s="9" t="s">
        <v>24893</v>
      </c>
    </row>
    <row r="13543" spans="1:2">
      <c r="A13543" s="9" t="s">
        <v>24894</v>
      </c>
      <c r="B13543" t="s">
        <v>33281</v>
      </c>
    </row>
    <row r="13544" spans="1:2">
      <c r="A13544" s="9" t="s">
        <v>24895</v>
      </c>
      <c r="B13544" t="s">
        <v>33282</v>
      </c>
    </row>
    <row r="13545" spans="1:2">
      <c r="A13545" s="21" t="s">
        <v>24897</v>
      </c>
      <c r="B13545" s="9" t="s">
        <v>24896</v>
      </c>
    </row>
    <row r="13546" spans="1:2">
      <c r="A13546" s="21" t="s">
        <v>24898</v>
      </c>
      <c r="B13546" s="9" t="s">
        <v>24913</v>
      </c>
    </row>
    <row r="13547" spans="1:2">
      <c r="A13547" s="21" t="s">
        <v>24899</v>
      </c>
      <c r="B13547" s="9" t="s">
        <v>24914</v>
      </c>
    </row>
    <row r="13548" spans="1:2">
      <c r="A13548" s="21" t="s">
        <v>24900</v>
      </c>
      <c r="B13548" s="9" t="s">
        <v>24915</v>
      </c>
    </row>
    <row r="13549" spans="1:2">
      <c r="A13549" s="21" t="s">
        <v>24901</v>
      </c>
      <c r="B13549" s="9" t="s">
        <v>24916</v>
      </c>
    </row>
    <row r="13550" spans="1:2">
      <c r="A13550" s="21" t="s">
        <v>24902</v>
      </c>
      <c r="B13550" s="9" t="s">
        <v>24917</v>
      </c>
    </row>
    <row r="13551" spans="1:2">
      <c r="A13551" s="21" t="s">
        <v>24903</v>
      </c>
      <c r="B13551" s="9" t="s">
        <v>24918</v>
      </c>
    </row>
    <row r="13552" spans="1:2">
      <c r="A13552" s="21" t="s">
        <v>24904</v>
      </c>
      <c r="B13552" s="9" t="s">
        <v>24919</v>
      </c>
    </row>
    <row r="13553" spans="1:2">
      <c r="A13553" s="21" t="s">
        <v>24905</v>
      </c>
      <c r="B13553" s="9" t="s">
        <v>24920</v>
      </c>
    </row>
    <row r="13554" spans="1:2">
      <c r="A13554" s="21" t="s">
        <v>24906</v>
      </c>
      <c r="B13554" s="9" t="s">
        <v>24921</v>
      </c>
    </row>
    <row r="13555" spans="1:2">
      <c r="A13555" s="21" t="s">
        <v>24907</v>
      </c>
      <c r="B13555" s="9" t="s">
        <v>24922</v>
      </c>
    </row>
    <row r="13556" spans="1:2">
      <c r="A13556" s="21" t="s">
        <v>24908</v>
      </c>
      <c r="B13556" s="9" t="s">
        <v>24923</v>
      </c>
    </row>
    <row r="13557" spans="1:2">
      <c r="A13557" s="21" t="s">
        <v>24909</v>
      </c>
      <c r="B13557" s="9" t="s">
        <v>24924</v>
      </c>
    </row>
    <row r="13558" spans="1:2">
      <c r="A13558" s="21" t="s">
        <v>24910</v>
      </c>
      <c r="B13558" s="9" t="s">
        <v>24925</v>
      </c>
    </row>
    <row r="13559" spans="1:2">
      <c r="A13559" s="21" t="s">
        <v>24911</v>
      </c>
      <c r="B13559" s="9" t="s">
        <v>24926</v>
      </c>
    </row>
    <row r="13560" spans="1:2">
      <c r="A13560" s="21" t="s">
        <v>24912</v>
      </c>
      <c r="B13560" s="9" t="s">
        <v>24927</v>
      </c>
    </row>
    <row r="13561" spans="1:2">
      <c r="A13561" s="21" t="s">
        <v>24929</v>
      </c>
      <c r="B13561" s="9" t="s">
        <v>24928</v>
      </c>
    </row>
    <row r="13562" spans="1:2">
      <c r="A13562" s="21" t="s">
        <v>24930</v>
      </c>
      <c r="B13562" s="9" t="s">
        <v>24937</v>
      </c>
    </row>
    <row r="13563" spans="1:2">
      <c r="A13563" s="21" t="s">
        <v>24931</v>
      </c>
      <c r="B13563" s="9" t="s">
        <v>24938</v>
      </c>
    </row>
    <row r="13564" spans="1:2">
      <c r="A13564" s="21" t="s">
        <v>24932</v>
      </c>
      <c r="B13564" s="9" t="s">
        <v>24939</v>
      </c>
    </row>
    <row r="13565" spans="1:2">
      <c r="A13565" s="21" t="s">
        <v>24933</v>
      </c>
      <c r="B13565" s="9" t="s">
        <v>24940</v>
      </c>
    </row>
    <row r="13566" spans="1:2">
      <c r="A13566" s="21" t="s">
        <v>24934</v>
      </c>
      <c r="B13566" s="9" t="s">
        <v>24941</v>
      </c>
    </row>
    <row r="13567" spans="1:2">
      <c r="A13567" s="21" t="s">
        <v>24935</v>
      </c>
      <c r="B13567" s="9" t="s">
        <v>24942</v>
      </c>
    </row>
    <row r="13568" spans="1:2">
      <c r="A13568" s="21" t="s">
        <v>24936</v>
      </c>
      <c r="B13568" s="9" t="s">
        <v>24943</v>
      </c>
    </row>
    <row r="13569" spans="1:2">
      <c r="A13569" s="9" t="s">
        <v>24945</v>
      </c>
      <c r="B13569" s="9" t="s">
        <v>24944</v>
      </c>
    </row>
    <row r="13570" spans="1:2">
      <c r="A13570" s="9" t="s">
        <v>24946</v>
      </c>
      <c r="B13570" s="9" t="s">
        <v>24958</v>
      </c>
    </row>
    <row r="13571" spans="1:2">
      <c r="A13571" s="9" t="s">
        <v>24947</v>
      </c>
      <c r="B13571" s="9" t="s">
        <v>2087</v>
      </c>
    </row>
    <row r="13572" spans="1:2">
      <c r="A13572" s="9" t="s">
        <v>24948</v>
      </c>
      <c r="B13572" s="9" t="s">
        <v>2071</v>
      </c>
    </row>
    <row r="13573" spans="1:2">
      <c r="A13573" s="9" t="s">
        <v>24949</v>
      </c>
      <c r="B13573" s="9" t="s">
        <v>2075</v>
      </c>
    </row>
    <row r="13574" spans="1:2">
      <c r="A13574" s="9" t="s">
        <v>24950</v>
      </c>
      <c r="B13574" s="9" t="s">
        <v>2077</v>
      </c>
    </row>
    <row r="13575" spans="1:2">
      <c r="A13575" s="9" t="s">
        <v>24951</v>
      </c>
      <c r="B13575" s="9" t="s">
        <v>2079</v>
      </c>
    </row>
    <row r="13576" spans="1:2">
      <c r="A13576" s="9" t="s">
        <v>24952</v>
      </c>
      <c r="B13576" s="9" t="s">
        <v>24959</v>
      </c>
    </row>
    <row r="13577" spans="1:2">
      <c r="A13577" s="9" t="s">
        <v>24953</v>
      </c>
      <c r="B13577" s="9" t="s">
        <v>2081</v>
      </c>
    </row>
    <row r="13578" spans="1:2">
      <c r="A13578" s="9" t="s">
        <v>24954</v>
      </c>
      <c r="B13578" s="9" t="s">
        <v>24960</v>
      </c>
    </row>
    <row r="13579" spans="1:2">
      <c r="A13579" s="9" t="s">
        <v>24955</v>
      </c>
      <c r="B13579" s="9" t="s">
        <v>2085</v>
      </c>
    </row>
    <row r="13580" spans="1:2">
      <c r="A13580" s="9" t="s">
        <v>24956</v>
      </c>
      <c r="B13580" s="9" t="s">
        <v>2073</v>
      </c>
    </row>
    <row r="13581" spans="1:2">
      <c r="A13581" s="9" t="s">
        <v>24957</v>
      </c>
      <c r="B13581" s="9" t="s">
        <v>24961</v>
      </c>
    </row>
    <row r="13582" spans="1:2">
      <c r="A13582" s="21" t="s">
        <v>24962</v>
      </c>
      <c r="B13582" s="9" t="s">
        <v>24963</v>
      </c>
    </row>
    <row r="13583" spans="1:2">
      <c r="A13583" s="21" t="s">
        <v>24964</v>
      </c>
      <c r="B13583" s="9" t="s">
        <v>24973</v>
      </c>
    </row>
    <row r="13584" spans="1:2">
      <c r="A13584" s="21" t="s">
        <v>24965</v>
      </c>
      <c r="B13584" s="9" t="s">
        <v>24974</v>
      </c>
    </row>
    <row r="13585" spans="1:2">
      <c r="A13585" s="21" t="s">
        <v>24966</v>
      </c>
      <c r="B13585" s="9" t="s">
        <v>24975</v>
      </c>
    </row>
    <row r="13586" spans="1:2">
      <c r="A13586" s="21" t="s">
        <v>24967</v>
      </c>
      <c r="B13586" s="9" t="s">
        <v>24976</v>
      </c>
    </row>
    <row r="13587" spans="1:2">
      <c r="A13587" s="21" t="s">
        <v>24968</v>
      </c>
      <c r="B13587" s="9" t="s">
        <v>24977</v>
      </c>
    </row>
    <row r="13588" spans="1:2">
      <c r="A13588" s="21" t="s">
        <v>24969</v>
      </c>
      <c r="B13588" s="9" t="s">
        <v>24978</v>
      </c>
    </row>
    <row r="13589" spans="1:2">
      <c r="A13589" s="21" t="s">
        <v>24970</v>
      </c>
      <c r="B13589" s="9" t="s">
        <v>24973</v>
      </c>
    </row>
    <row r="13590" spans="1:2">
      <c r="A13590" s="21" t="s">
        <v>24971</v>
      </c>
      <c r="B13590" s="9" t="s">
        <v>24973</v>
      </c>
    </row>
    <row r="13591" spans="1:2">
      <c r="A13591" s="21" t="s">
        <v>24972</v>
      </c>
      <c r="B13591" s="9" t="s">
        <v>24973</v>
      </c>
    </row>
    <row r="13592" spans="1:2">
      <c r="A13592" s="21" t="s">
        <v>24979</v>
      </c>
      <c r="B13592" s="9" t="s">
        <v>12125</v>
      </c>
    </row>
    <row r="13593" spans="1:2">
      <c r="A13593" s="21" t="s">
        <v>24980</v>
      </c>
      <c r="B13593" s="9" t="s">
        <v>12127</v>
      </c>
    </row>
    <row r="13594" spans="1:2">
      <c r="A13594" s="21" t="s">
        <v>24981</v>
      </c>
      <c r="B13594" s="9" t="s">
        <v>12129</v>
      </c>
    </row>
    <row r="13595" spans="1:2">
      <c r="A13595" s="21" t="s">
        <v>24982</v>
      </c>
      <c r="B13595" s="9" t="s">
        <v>12131</v>
      </c>
    </row>
    <row r="13596" spans="1:2">
      <c r="A13596" s="21" t="s">
        <v>24983</v>
      </c>
      <c r="B13596" s="9" t="s">
        <v>12133</v>
      </c>
    </row>
    <row r="13597" spans="1:2">
      <c r="A13597" s="21" t="s">
        <v>24984</v>
      </c>
      <c r="B13597" s="9" t="s">
        <v>12177</v>
      </c>
    </row>
    <row r="13598" spans="1:2">
      <c r="A13598" s="21" t="s">
        <v>24985</v>
      </c>
      <c r="B13598" s="9" t="s">
        <v>12179</v>
      </c>
    </row>
    <row r="13599" spans="1:2">
      <c r="A13599" s="21" t="s">
        <v>24986</v>
      </c>
      <c r="B13599" s="9" t="s">
        <v>12135</v>
      </c>
    </row>
    <row r="13600" spans="1:2">
      <c r="A13600" s="21" t="s">
        <v>24987</v>
      </c>
      <c r="B13600" s="9" t="s">
        <v>12181</v>
      </c>
    </row>
    <row r="13601" spans="1:2">
      <c r="A13601" s="21" t="s">
        <v>24988</v>
      </c>
      <c r="B13601" s="9" t="s">
        <v>12183</v>
      </c>
    </row>
    <row r="13602" spans="1:2">
      <c r="A13602" s="21" t="s">
        <v>24990</v>
      </c>
      <c r="B13602" s="9" t="s">
        <v>24989</v>
      </c>
    </row>
    <row r="13603" spans="1:2">
      <c r="A13603" s="21" t="s">
        <v>24991</v>
      </c>
      <c r="B13603" s="9" t="s">
        <v>25003</v>
      </c>
    </row>
    <row r="13604" spans="1:2">
      <c r="A13604" s="21" t="s">
        <v>24992</v>
      </c>
      <c r="B13604" s="9" t="s">
        <v>25004</v>
      </c>
    </row>
    <row r="13605" spans="1:2">
      <c r="A13605" s="21" t="s">
        <v>24993</v>
      </c>
      <c r="B13605" s="9" t="s">
        <v>25005</v>
      </c>
    </row>
    <row r="13606" spans="1:2">
      <c r="A13606" s="21" t="s">
        <v>24994</v>
      </c>
      <c r="B13606" s="9" t="s">
        <v>25006</v>
      </c>
    </row>
    <row r="13607" spans="1:2">
      <c r="A13607" s="21" t="s">
        <v>24995</v>
      </c>
      <c r="B13607" s="9" t="s">
        <v>25007</v>
      </c>
    </row>
    <row r="13608" spans="1:2">
      <c r="A13608" s="21" t="s">
        <v>24996</v>
      </c>
      <c r="B13608" s="9" t="s">
        <v>25008</v>
      </c>
    </row>
    <row r="13609" spans="1:2">
      <c r="A13609" s="21" t="s">
        <v>24997</v>
      </c>
      <c r="B13609" s="9" t="s">
        <v>25009</v>
      </c>
    </row>
    <row r="13610" spans="1:2">
      <c r="A13610" s="21" t="s">
        <v>24998</v>
      </c>
      <c r="B13610" s="9" t="s">
        <v>25010</v>
      </c>
    </row>
    <row r="13611" spans="1:2">
      <c r="A13611" s="21" t="s">
        <v>24999</v>
      </c>
      <c r="B13611" s="9" t="s">
        <v>25011</v>
      </c>
    </row>
    <row r="13612" spans="1:2">
      <c r="A13612" s="21" t="s">
        <v>25000</v>
      </c>
      <c r="B13612" s="9" t="s">
        <v>25012</v>
      </c>
    </row>
    <row r="13613" spans="1:2">
      <c r="A13613" s="21" t="s">
        <v>25001</v>
      </c>
      <c r="B13613" s="9" t="s">
        <v>25013</v>
      </c>
    </row>
    <row r="13614" spans="1:2">
      <c r="A13614" s="21" t="s">
        <v>25002</v>
      </c>
      <c r="B13614" s="9" t="s">
        <v>25014</v>
      </c>
    </row>
    <row r="13615" spans="1:2">
      <c r="A13615" s="22" t="s">
        <v>25016</v>
      </c>
      <c r="B13615" s="9" t="s">
        <v>25015</v>
      </c>
    </row>
    <row r="13616" spans="1:2">
      <c r="A13616" s="22" t="s">
        <v>25017</v>
      </c>
      <c r="B13616" s="9" t="s">
        <v>25029</v>
      </c>
    </row>
    <row r="13617" spans="1:2">
      <c r="A13617" s="22" t="s">
        <v>25018</v>
      </c>
      <c r="B13617" s="9" t="s">
        <v>25030</v>
      </c>
    </row>
    <row r="13618" spans="1:2">
      <c r="A13618" s="22" t="s">
        <v>25019</v>
      </c>
      <c r="B13618" s="9" t="s">
        <v>25031</v>
      </c>
    </row>
    <row r="13619" spans="1:2">
      <c r="A13619" s="22" t="s">
        <v>25020</v>
      </c>
      <c r="B13619" s="9" t="s">
        <v>25032</v>
      </c>
    </row>
    <row r="13620" spans="1:2">
      <c r="A13620" s="22" t="s">
        <v>25021</v>
      </c>
      <c r="B13620" s="9" t="s">
        <v>25033</v>
      </c>
    </row>
    <row r="13621" spans="1:2">
      <c r="A13621" s="22" t="s">
        <v>25022</v>
      </c>
      <c r="B13621" s="9" t="s">
        <v>25034</v>
      </c>
    </row>
    <row r="13622" spans="1:2">
      <c r="A13622" s="22" t="s">
        <v>25023</v>
      </c>
      <c r="B13622" s="9" t="s">
        <v>25035</v>
      </c>
    </row>
    <row r="13623" spans="1:2">
      <c r="A13623" s="22" t="s">
        <v>25024</v>
      </c>
      <c r="B13623" s="9" t="s">
        <v>25036</v>
      </c>
    </row>
    <row r="13624" spans="1:2">
      <c r="A13624" s="22" t="s">
        <v>25025</v>
      </c>
      <c r="B13624" s="9" t="s">
        <v>25037</v>
      </c>
    </row>
    <row r="13625" spans="1:2">
      <c r="A13625" s="22" t="s">
        <v>25026</v>
      </c>
      <c r="B13625" s="9" t="s">
        <v>25038</v>
      </c>
    </row>
    <row r="13626" spans="1:2">
      <c r="A13626" s="22" t="s">
        <v>25027</v>
      </c>
      <c r="B13626" s="9" t="s">
        <v>25039</v>
      </c>
    </row>
    <row r="13627" spans="1:2">
      <c r="A13627" s="22" t="s">
        <v>25028</v>
      </c>
      <c r="B13627" s="9" t="s">
        <v>25040</v>
      </c>
    </row>
    <row r="13628" spans="1:2">
      <c r="A13628" s="21" t="s">
        <v>25041</v>
      </c>
      <c r="B13628" s="9" t="s">
        <v>25034</v>
      </c>
    </row>
    <row r="13629" spans="1:2">
      <c r="A13629" s="21" t="s">
        <v>25042</v>
      </c>
      <c r="B13629" s="9" t="s">
        <v>25029</v>
      </c>
    </row>
    <row r="13630" spans="1:2">
      <c r="A13630" s="21" t="s">
        <v>25043</v>
      </c>
      <c r="B13630" s="9" t="s">
        <v>25015</v>
      </c>
    </row>
    <row r="13631" spans="1:2">
      <c r="A13631" s="21" t="s">
        <v>25044</v>
      </c>
      <c r="B13631" s="9" t="s">
        <v>25030</v>
      </c>
    </row>
    <row r="13632" spans="1:2">
      <c r="A13632" s="21" t="s">
        <v>25045</v>
      </c>
      <c r="B13632" s="9" t="s">
        <v>25031</v>
      </c>
    </row>
    <row r="13633" spans="1:2">
      <c r="A13633" s="21" t="s">
        <v>25046</v>
      </c>
      <c r="B13633" s="9" t="s">
        <v>25032</v>
      </c>
    </row>
    <row r="13634" spans="1:2">
      <c r="A13634" s="21" t="s">
        <v>25047</v>
      </c>
      <c r="B13634" s="9" t="s">
        <v>25038</v>
      </c>
    </row>
    <row r="13635" spans="1:2">
      <c r="A13635" s="21" t="s">
        <v>25048</v>
      </c>
      <c r="B13635" s="9" t="s">
        <v>25036</v>
      </c>
    </row>
    <row r="13636" spans="1:2">
      <c r="A13636" s="21" t="s">
        <v>25049</v>
      </c>
      <c r="B13636" s="9" t="s">
        <v>25035</v>
      </c>
    </row>
    <row r="13637" spans="1:2">
      <c r="A13637" s="21" t="s">
        <v>25050</v>
      </c>
      <c r="B13637" s="9" t="s">
        <v>25039</v>
      </c>
    </row>
    <row r="13638" spans="1:2">
      <c r="A13638" s="21" t="s">
        <v>25051</v>
      </c>
      <c r="B13638" s="9" t="s">
        <v>25040</v>
      </c>
    </row>
    <row r="13639" spans="1:2">
      <c r="A13639" s="21" t="s">
        <v>25053</v>
      </c>
      <c r="B13639" s="9" t="s">
        <v>25052</v>
      </c>
    </row>
    <row r="13640" spans="1:2">
      <c r="A13640" s="21" t="s">
        <v>25054</v>
      </c>
      <c r="B13640" s="9" t="s">
        <v>25058</v>
      </c>
    </row>
    <row r="13641" spans="1:2">
      <c r="A13641" s="21" t="s">
        <v>25055</v>
      </c>
      <c r="B13641" s="9" t="s">
        <v>25059</v>
      </c>
    </row>
    <row r="13642" spans="1:2">
      <c r="A13642" s="21" t="s">
        <v>25061</v>
      </c>
      <c r="B13642" s="9" t="s">
        <v>25062</v>
      </c>
    </row>
    <row r="13643" spans="1:2">
      <c r="A13643" s="21" t="s">
        <v>25056</v>
      </c>
      <c r="B13643" s="9" t="s">
        <v>25063</v>
      </c>
    </row>
    <row r="13644" spans="1:2">
      <c r="A13644" s="21" t="s">
        <v>25057</v>
      </c>
      <c r="B13644" s="9" t="s">
        <v>25064</v>
      </c>
    </row>
    <row r="13645" spans="1:2">
      <c r="A13645" s="21" t="s">
        <v>25065</v>
      </c>
      <c r="B13645" s="9" t="s">
        <v>25066</v>
      </c>
    </row>
    <row r="13646" spans="1:2">
      <c r="A13646" s="21" t="s">
        <v>25067</v>
      </c>
      <c r="B13646" s="9" t="s">
        <v>25068</v>
      </c>
    </row>
    <row r="13647" spans="1:2">
      <c r="A13647" s="21" t="s">
        <v>25070</v>
      </c>
      <c r="B13647" s="9" t="s">
        <v>25069</v>
      </c>
    </row>
    <row r="13648" spans="1:2">
      <c r="A13648" s="21" t="s">
        <v>25071</v>
      </c>
      <c r="B13648" s="9" t="s">
        <v>25078</v>
      </c>
    </row>
    <row r="13649" spans="1:2">
      <c r="A13649" s="21" t="s">
        <v>25072</v>
      </c>
      <c r="B13649" s="9" t="s">
        <v>25079</v>
      </c>
    </row>
    <row r="13650" spans="1:2">
      <c r="A13650" s="21" t="s">
        <v>25073</v>
      </c>
      <c r="B13650" s="9" t="s">
        <v>25080</v>
      </c>
    </row>
    <row r="13651" spans="1:2">
      <c r="A13651" s="21" t="s">
        <v>25074</v>
      </c>
      <c r="B13651" s="9" t="s">
        <v>25081</v>
      </c>
    </row>
    <row r="13652" spans="1:2">
      <c r="A13652" s="21" t="s">
        <v>25075</v>
      </c>
      <c r="B13652" s="9" t="s">
        <v>25082</v>
      </c>
    </row>
    <row r="13653" spans="1:2">
      <c r="A13653" s="21" t="s">
        <v>25076</v>
      </c>
      <c r="B13653" s="9" t="s">
        <v>25083</v>
      </c>
    </row>
    <row r="13654" spans="1:2">
      <c r="A13654" s="21" t="s">
        <v>25077</v>
      </c>
      <c r="B13654" s="9" t="s">
        <v>25084</v>
      </c>
    </row>
    <row r="13655" spans="1:2">
      <c r="A13655" s="21" t="s">
        <v>25086</v>
      </c>
      <c r="B13655" s="9" t="s">
        <v>25085</v>
      </c>
    </row>
    <row r="13656" spans="1:2">
      <c r="A13656" s="21" t="s">
        <v>25087</v>
      </c>
      <c r="B13656" s="9" t="s">
        <v>25104</v>
      </c>
    </row>
    <row r="13657" spans="1:2">
      <c r="A13657" s="21" t="s">
        <v>25088</v>
      </c>
      <c r="B13657" s="9" t="s">
        <v>25105</v>
      </c>
    </row>
    <row r="13658" spans="1:2">
      <c r="A13658" s="21" t="s">
        <v>25089</v>
      </c>
      <c r="B13658" s="9" t="s">
        <v>25106</v>
      </c>
    </row>
    <row r="13659" spans="1:2">
      <c r="A13659" s="21" t="s">
        <v>25090</v>
      </c>
      <c r="B13659" s="9" t="s">
        <v>25107</v>
      </c>
    </row>
    <row r="13660" spans="1:2">
      <c r="A13660" s="21" t="s">
        <v>25103</v>
      </c>
      <c r="B13660" s="9" t="s">
        <v>25108</v>
      </c>
    </row>
    <row r="13661" spans="1:2">
      <c r="A13661" s="21" t="s">
        <v>25091</v>
      </c>
      <c r="B13661" s="9" t="s">
        <v>25109</v>
      </c>
    </row>
    <row r="13662" spans="1:2">
      <c r="A13662" s="21" t="s">
        <v>25092</v>
      </c>
      <c r="B13662" s="9" t="s">
        <v>25110</v>
      </c>
    </row>
    <row r="13663" spans="1:2">
      <c r="A13663" s="21" t="s">
        <v>25093</v>
      </c>
      <c r="B13663" s="9" t="s">
        <v>25111</v>
      </c>
    </row>
    <row r="13664" spans="1:2">
      <c r="A13664" s="21" t="s">
        <v>25094</v>
      </c>
      <c r="B13664" s="9" t="s">
        <v>25112</v>
      </c>
    </row>
    <row r="13665" spans="1:2">
      <c r="A13665" s="21" t="s">
        <v>25095</v>
      </c>
      <c r="B13665" s="9" t="s">
        <v>25113</v>
      </c>
    </row>
    <row r="13666" spans="1:2">
      <c r="A13666" s="21" t="s">
        <v>25096</v>
      </c>
      <c r="B13666" s="9" t="s">
        <v>25112</v>
      </c>
    </row>
    <row r="13667" spans="1:2">
      <c r="A13667" s="21" t="s">
        <v>25097</v>
      </c>
      <c r="B13667" s="9" t="s">
        <v>25114</v>
      </c>
    </row>
    <row r="13668" spans="1:2">
      <c r="A13668" s="21" t="s">
        <v>25098</v>
      </c>
      <c r="B13668" s="9" t="s">
        <v>25115</v>
      </c>
    </row>
    <row r="13669" spans="1:2">
      <c r="A13669" s="21" t="s">
        <v>25099</v>
      </c>
      <c r="B13669" s="9" t="s">
        <v>25116</v>
      </c>
    </row>
    <row r="13670" spans="1:2">
      <c r="A13670" s="21" t="s">
        <v>25100</v>
      </c>
      <c r="B13670" s="9" t="s">
        <v>25117</v>
      </c>
    </row>
    <row r="13671" spans="1:2">
      <c r="A13671" s="21" t="s">
        <v>25101</v>
      </c>
      <c r="B13671" s="9" t="s">
        <v>25118</v>
      </c>
    </row>
    <row r="13672" spans="1:2">
      <c r="A13672" s="21" t="s">
        <v>25102</v>
      </c>
      <c r="B13672" s="9" t="s">
        <v>25119</v>
      </c>
    </row>
    <row r="13673" spans="1:2">
      <c r="A13673" s="21" t="s">
        <v>25120</v>
      </c>
      <c r="B13673" s="9" t="s">
        <v>25060</v>
      </c>
    </row>
    <row r="13674" spans="1:2">
      <c r="A13674" s="21" t="s">
        <v>25121</v>
      </c>
      <c r="B13674" s="9" t="s">
        <v>25129</v>
      </c>
    </row>
    <row r="13675" spans="1:2">
      <c r="A13675" s="21" t="s">
        <v>25122</v>
      </c>
      <c r="B13675" s="9" t="s">
        <v>25130</v>
      </c>
    </row>
    <row r="13676" spans="1:2">
      <c r="A13676" s="21" t="s">
        <v>25131</v>
      </c>
      <c r="B13676" s="9" t="s">
        <v>25132</v>
      </c>
    </row>
    <row r="13677" spans="1:2">
      <c r="A13677" s="21" t="s">
        <v>25123</v>
      </c>
      <c r="B13677" s="9" t="s">
        <v>25133</v>
      </c>
    </row>
    <row r="13678" spans="1:2">
      <c r="A13678" s="21" t="s">
        <v>25124</v>
      </c>
      <c r="B13678" s="9" t="s">
        <v>25134</v>
      </c>
    </row>
    <row r="13679" spans="1:2">
      <c r="A13679" s="21" t="s">
        <v>25125</v>
      </c>
      <c r="B13679" s="9" t="s">
        <v>25135</v>
      </c>
    </row>
    <row r="13680" spans="1:2">
      <c r="A13680" s="21" t="s">
        <v>25126</v>
      </c>
      <c r="B13680" s="9" t="s">
        <v>25136</v>
      </c>
    </row>
    <row r="13681" spans="1:2">
      <c r="A13681" s="21" t="s">
        <v>25127</v>
      </c>
      <c r="B13681" s="9" t="s">
        <v>25137</v>
      </c>
    </row>
    <row r="13682" spans="1:2">
      <c r="A13682" s="21" t="s">
        <v>25128</v>
      </c>
      <c r="B13682" s="9" t="s">
        <v>25138</v>
      </c>
    </row>
    <row r="13683" spans="1:2">
      <c r="A13683" s="21" t="s">
        <v>25140</v>
      </c>
      <c r="B13683" s="9" t="s">
        <v>25139</v>
      </c>
    </row>
    <row r="13684" spans="1:2">
      <c r="A13684" s="21" t="s">
        <v>25141</v>
      </c>
      <c r="B13684" s="9" t="s">
        <v>25164</v>
      </c>
    </row>
    <row r="13685" spans="1:2">
      <c r="A13685" s="21" t="s">
        <v>25142</v>
      </c>
      <c r="B13685" s="9" t="s">
        <v>25165</v>
      </c>
    </row>
    <row r="13686" spans="1:2">
      <c r="A13686" s="21" t="s">
        <v>25143</v>
      </c>
      <c r="B13686" s="9" t="s">
        <v>25166</v>
      </c>
    </row>
    <row r="13687" spans="1:2">
      <c r="A13687" s="21" t="s">
        <v>25144</v>
      </c>
      <c r="B13687" s="9" t="s">
        <v>25167</v>
      </c>
    </row>
    <row r="13688" spans="1:2">
      <c r="A13688" s="21" t="s">
        <v>25145</v>
      </c>
      <c r="B13688" s="9" t="s">
        <v>25168</v>
      </c>
    </row>
    <row r="13689" spans="1:2">
      <c r="A13689" s="21" t="s">
        <v>25146</v>
      </c>
      <c r="B13689" s="9" t="s">
        <v>25169</v>
      </c>
    </row>
    <row r="13690" spans="1:2">
      <c r="A13690" s="21" t="s">
        <v>25147</v>
      </c>
      <c r="B13690" s="9" t="s">
        <v>25170</v>
      </c>
    </row>
    <row r="13691" spans="1:2">
      <c r="A13691" s="21" t="s">
        <v>25148</v>
      </c>
      <c r="B13691" s="9" t="s">
        <v>25171</v>
      </c>
    </row>
    <row r="13692" spans="1:2">
      <c r="A13692" s="21" t="s">
        <v>25149</v>
      </c>
      <c r="B13692" s="9" t="s">
        <v>25172</v>
      </c>
    </row>
    <row r="13693" spans="1:2">
      <c r="A13693" s="21" t="s">
        <v>25150</v>
      </c>
      <c r="B13693" s="9" t="s">
        <v>25173</v>
      </c>
    </row>
    <row r="13694" spans="1:2">
      <c r="A13694" s="21" t="s">
        <v>25151</v>
      </c>
      <c r="B13694" s="9" t="s">
        <v>25174</v>
      </c>
    </row>
    <row r="13695" spans="1:2">
      <c r="A13695" s="21" t="s">
        <v>25152</v>
      </c>
      <c r="B13695" s="9" t="s">
        <v>25175</v>
      </c>
    </row>
    <row r="13696" spans="1:2">
      <c r="A13696" s="21" t="s">
        <v>25153</v>
      </c>
      <c r="B13696" s="9" t="s">
        <v>25176</v>
      </c>
    </row>
    <row r="13697" spans="1:2">
      <c r="A13697" s="21" t="s">
        <v>25154</v>
      </c>
      <c r="B13697" s="9" t="s">
        <v>25177</v>
      </c>
    </row>
    <row r="13698" spans="1:2">
      <c r="A13698" s="21" t="s">
        <v>25155</v>
      </c>
      <c r="B13698" s="9" t="s">
        <v>25178</v>
      </c>
    </row>
    <row r="13699" spans="1:2">
      <c r="A13699" s="21" t="s">
        <v>25156</v>
      </c>
      <c r="B13699" s="9" t="s">
        <v>25179</v>
      </c>
    </row>
    <row r="13700" spans="1:2">
      <c r="A13700" s="21" t="s">
        <v>25157</v>
      </c>
      <c r="B13700" s="9" t="s">
        <v>25180</v>
      </c>
    </row>
    <row r="13701" spans="1:2">
      <c r="A13701" s="21" t="s">
        <v>25158</v>
      </c>
      <c r="B13701" s="9" t="s">
        <v>25181</v>
      </c>
    </row>
    <row r="13702" spans="1:2">
      <c r="A13702" s="21" t="s">
        <v>25159</v>
      </c>
      <c r="B13702" s="9" t="s">
        <v>25182</v>
      </c>
    </row>
    <row r="13703" spans="1:2">
      <c r="A13703" s="21" t="s">
        <v>25160</v>
      </c>
      <c r="B13703" s="9" t="s">
        <v>25183</v>
      </c>
    </row>
    <row r="13704" spans="1:2">
      <c r="A13704" s="21" t="s">
        <v>25161</v>
      </c>
      <c r="B13704" s="9" t="s">
        <v>25184</v>
      </c>
    </row>
    <row r="13705" spans="1:2">
      <c r="A13705" s="21" t="s">
        <v>25162</v>
      </c>
      <c r="B13705" s="9" t="s">
        <v>25185</v>
      </c>
    </row>
    <row r="13706" spans="1:2">
      <c r="A13706" s="21" t="s">
        <v>25163</v>
      </c>
      <c r="B13706" s="9" t="s">
        <v>25186</v>
      </c>
    </row>
    <row r="13707" spans="1:2">
      <c r="A13707" s="24" t="s">
        <v>25188</v>
      </c>
      <c r="B13707" s="22" t="s">
        <v>25187</v>
      </c>
    </row>
    <row r="13708" spans="1:2">
      <c r="A13708" s="24" t="s">
        <v>25189</v>
      </c>
      <c r="B13708" s="22" t="s">
        <v>25193</v>
      </c>
    </row>
    <row r="13709" spans="1:2">
      <c r="A13709" s="24" t="s">
        <v>25192</v>
      </c>
      <c r="B13709" s="22" t="s">
        <v>25194</v>
      </c>
    </row>
    <row r="13710" spans="1:2">
      <c r="A13710" s="24" t="s">
        <v>25190</v>
      </c>
      <c r="B13710" s="22" t="s">
        <v>25195</v>
      </c>
    </row>
    <row r="13711" spans="1:2">
      <c r="A13711" s="24" t="s">
        <v>25191</v>
      </c>
      <c r="B13711" s="22" t="s">
        <v>25196</v>
      </c>
    </row>
    <row r="13712" spans="1:2">
      <c r="A13712" s="24" t="s">
        <v>25198</v>
      </c>
      <c r="B13712" s="22" t="s">
        <v>25197</v>
      </c>
    </row>
    <row r="13713" spans="1:2">
      <c r="A13713" s="24" t="s">
        <v>25199</v>
      </c>
      <c r="B13713" s="22" t="s">
        <v>25219</v>
      </c>
    </row>
    <row r="13714" spans="1:2">
      <c r="A13714" s="24" t="s">
        <v>25200</v>
      </c>
      <c r="B13714" s="22" t="s">
        <v>25220</v>
      </c>
    </row>
    <row r="13715" spans="1:2">
      <c r="A13715" s="24" t="s">
        <v>25201</v>
      </c>
      <c r="B13715" s="22" t="s">
        <v>25221</v>
      </c>
    </row>
    <row r="13716" spans="1:2">
      <c r="A13716" s="24" t="s">
        <v>25202</v>
      </c>
      <c r="B13716" s="22" t="s">
        <v>25222</v>
      </c>
    </row>
    <row r="13717" spans="1:2">
      <c r="A13717" s="24" t="s">
        <v>25217</v>
      </c>
      <c r="B13717" s="22" t="s">
        <v>25223</v>
      </c>
    </row>
    <row r="13718" spans="1:2">
      <c r="A13718" s="24" t="s">
        <v>25203</v>
      </c>
      <c r="B13718" s="22" t="s">
        <v>25224</v>
      </c>
    </row>
    <row r="13719" spans="1:2">
      <c r="A13719" s="24" t="s">
        <v>25204</v>
      </c>
      <c r="B13719" s="22" t="s">
        <v>25225</v>
      </c>
    </row>
    <row r="13720" spans="1:2">
      <c r="A13720" s="24" t="s">
        <v>25218</v>
      </c>
      <c r="B13720" s="22" t="s">
        <v>25226</v>
      </c>
    </row>
    <row r="13721" spans="1:2">
      <c r="A13721" s="24" t="s">
        <v>25205</v>
      </c>
      <c r="B13721" s="22" t="s">
        <v>25227</v>
      </c>
    </row>
    <row r="13722" spans="1:2">
      <c r="A13722" s="24" t="s">
        <v>25206</v>
      </c>
      <c r="B13722" s="22" t="s">
        <v>25228</v>
      </c>
    </row>
    <row r="13723" spans="1:2">
      <c r="A13723" s="24" t="s">
        <v>25207</v>
      </c>
      <c r="B13723" s="22" t="s">
        <v>25229</v>
      </c>
    </row>
    <row r="13724" spans="1:2">
      <c r="A13724" s="24" t="s">
        <v>25208</v>
      </c>
      <c r="B13724" s="22" t="s">
        <v>25230</v>
      </c>
    </row>
    <row r="13725" spans="1:2">
      <c r="A13725" s="24" t="s">
        <v>25209</v>
      </c>
      <c r="B13725" s="22" t="s">
        <v>25231</v>
      </c>
    </row>
    <row r="13726" spans="1:2">
      <c r="A13726" s="24" t="s">
        <v>25210</v>
      </c>
      <c r="B13726" s="22" t="s">
        <v>25232</v>
      </c>
    </row>
    <row r="13727" spans="1:2">
      <c r="A13727" s="24" t="s">
        <v>25211</v>
      </c>
      <c r="B13727" s="22" t="s">
        <v>25233</v>
      </c>
    </row>
    <row r="13728" spans="1:2">
      <c r="A13728" s="24" t="s">
        <v>25212</v>
      </c>
      <c r="B13728" s="22" t="s">
        <v>25234</v>
      </c>
    </row>
    <row r="13729" spans="1:2">
      <c r="A13729" s="24" t="s">
        <v>25213</v>
      </c>
      <c r="B13729" s="22" t="s">
        <v>25235</v>
      </c>
    </row>
    <row r="13730" spans="1:2">
      <c r="A13730" s="24" t="s">
        <v>25214</v>
      </c>
      <c r="B13730" s="22" t="s">
        <v>25236</v>
      </c>
    </row>
    <row r="13731" spans="1:2">
      <c r="A13731" s="24" t="s">
        <v>25215</v>
      </c>
      <c r="B13731" s="22" t="s">
        <v>25237</v>
      </c>
    </row>
    <row r="13732" spans="1:2">
      <c r="A13732" s="24" t="s">
        <v>25216</v>
      </c>
      <c r="B13732" s="22" t="s">
        <v>25238</v>
      </c>
    </row>
    <row r="13733" spans="1:2">
      <c r="A13733" s="24" t="s">
        <v>25240</v>
      </c>
      <c r="B13733" s="22" t="s">
        <v>25239</v>
      </c>
    </row>
    <row r="13734" spans="1:2">
      <c r="A13734" s="24" t="s">
        <v>25241</v>
      </c>
      <c r="B13734" s="22" t="s">
        <v>25263</v>
      </c>
    </row>
    <row r="13735" spans="1:2">
      <c r="A13735" s="24" t="s">
        <v>25242</v>
      </c>
      <c r="B13735" s="22" t="s">
        <v>25264</v>
      </c>
    </row>
    <row r="13736" spans="1:2">
      <c r="A13736" s="24" t="s">
        <v>25243</v>
      </c>
      <c r="B13736" s="22" t="s">
        <v>25265</v>
      </c>
    </row>
    <row r="13737" spans="1:2">
      <c r="A13737" s="24" t="s">
        <v>25244</v>
      </c>
      <c r="B13737" s="22" t="s">
        <v>25266</v>
      </c>
    </row>
    <row r="13738" spans="1:2">
      <c r="A13738" s="24" t="s">
        <v>25245</v>
      </c>
      <c r="B13738" s="22" t="s">
        <v>25267</v>
      </c>
    </row>
    <row r="13739" spans="1:2">
      <c r="A13739" s="24" t="s">
        <v>25246</v>
      </c>
      <c r="B13739" s="22" t="s">
        <v>25268</v>
      </c>
    </row>
    <row r="13740" spans="1:2">
      <c r="A13740" s="24" t="s">
        <v>25247</v>
      </c>
      <c r="B13740" s="22" t="s">
        <v>25269</v>
      </c>
    </row>
    <row r="13741" spans="1:2">
      <c r="A13741" s="24" t="s">
        <v>25248</v>
      </c>
      <c r="B13741" s="22" t="s">
        <v>25270</v>
      </c>
    </row>
    <row r="13742" spans="1:2">
      <c r="A13742" s="24" t="s">
        <v>25249</v>
      </c>
      <c r="B13742" s="22" t="s">
        <v>25271</v>
      </c>
    </row>
    <row r="13743" spans="1:2">
      <c r="A13743" s="24" t="s">
        <v>25250</v>
      </c>
      <c r="B13743" s="22" t="s">
        <v>25272</v>
      </c>
    </row>
    <row r="13744" spans="1:2">
      <c r="A13744" s="24" t="s">
        <v>25251</v>
      </c>
      <c r="B13744" s="22" t="s">
        <v>25273</v>
      </c>
    </row>
    <row r="13745" spans="1:2">
      <c r="A13745" s="24" t="s">
        <v>25252</v>
      </c>
      <c r="B13745" s="22" t="s">
        <v>25274</v>
      </c>
    </row>
    <row r="13746" spans="1:2">
      <c r="A13746" s="24" t="s">
        <v>25253</v>
      </c>
      <c r="B13746" s="22" t="s">
        <v>25275</v>
      </c>
    </row>
    <row r="13747" spans="1:2">
      <c r="A13747" s="24" t="s">
        <v>25254</v>
      </c>
      <c r="B13747" s="22" t="s">
        <v>25276</v>
      </c>
    </row>
    <row r="13748" spans="1:2">
      <c r="A13748" s="24" t="s">
        <v>25255</v>
      </c>
      <c r="B13748" s="22" t="s">
        <v>25277</v>
      </c>
    </row>
    <row r="13749" spans="1:2">
      <c r="A13749" s="24" t="s">
        <v>25256</v>
      </c>
      <c r="B13749" s="22" t="s">
        <v>25278</v>
      </c>
    </row>
    <row r="13750" spans="1:2">
      <c r="A13750" s="24" t="s">
        <v>25257</v>
      </c>
      <c r="B13750" s="22" t="s">
        <v>25279</v>
      </c>
    </row>
    <row r="13751" spans="1:2">
      <c r="A13751" s="24" t="s">
        <v>25258</v>
      </c>
      <c r="B13751" s="22" t="s">
        <v>25280</v>
      </c>
    </row>
    <row r="13752" spans="1:2">
      <c r="A13752" s="24" t="s">
        <v>25259</v>
      </c>
      <c r="B13752" s="22" t="s">
        <v>25281</v>
      </c>
    </row>
    <row r="13753" spans="1:2">
      <c r="A13753" s="24" t="s">
        <v>25260</v>
      </c>
      <c r="B13753" s="22" t="s">
        <v>25282</v>
      </c>
    </row>
    <row r="13754" spans="1:2">
      <c r="A13754" s="24" t="s">
        <v>25261</v>
      </c>
      <c r="B13754" s="22" t="s">
        <v>25283</v>
      </c>
    </row>
    <row r="13755" spans="1:2">
      <c r="A13755" s="24" t="s">
        <v>25262</v>
      </c>
      <c r="B13755" s="22" t="s">
        <v>25284</v>
      </c>
    </row>
    <row r="13756" spans="1:2">
      <c r="A13756" s="24" t="s">
        <v>25286</v>
      </c>
      <c r="B13756" s="22" t="s">
        <v>25285</v>
      </c>
    </row>
    <row r="13757" spans="1:2">
      <c r="A13757" s="24" t="s">
        <v>25287</v>
      </c>
      <c r="B13757" s="22" t="s">
        <v>25312</v>
      </c>
    </row>
    <row r="13758" spans="1:2">
      <c r="A13758" s="24" t="s">
        <v>25288</v>
      </c>
      <c r="B13758" s="22" t="s">
        <v>25313</v>
      </c>
    </row>
    <row r="13759" spans="1:2">
      <c r="A13759" s="24" t="s">
        <v>25289</v>
      </c>
      <c r="B13759" s="22" t="s">
        <v>25314</v>
      </c>
    </row>
    <row r="13760" spans="1:2">
      <c r="A13760" s="24" t="s">
        <v>25290</v>
      </c>
      <c r="B13760" s="22" t="s">
        <v>25315</v>
      </c>
    </row>
    <row r="13761" spans="1:2">
      <c r="A13761" s="24" t="s">
        <v>25291</v>
      </c>
      <c r="B13761" s="22" t="s">
        <v>25316</v>
      </c>
    </row>
    <row r="13762" spans="1:2">
      <c r="A13762" s="24" t="s">
        <v>25292</v>
      </c>
      <c r="B13762" s="22" t="s">
        <v>25317</v>
      </c>
    </row>
    <row r="13763" spans="1:2">
      <c r="A13763" s="24" t="s">
        <v>25294</v>
      </c>
      <c r="B13763" s="22" t="s">
        <v>25319</v>
      </c>
    </row>
    <row r="13764" spans="1:2">
      <c r="A13764" s="24" t="s">
        <v>25295</v>
      </c>
      <c r="B13764" s="22" t="s">
        <v>25320</v>
      </c>
    </row>
    <row r="13765" spans="1:2">
      <c r="A13765" s="24" t="s">
        <v>25321</v>
      </c>
      <c r="B13765" s="22" t="s">
        <v>25322</v>
      </c>
    </row>
    <row r="13766" spans="1:2">
      <c r="A13766" s="24" t="s">
        <v>25296</v>
      </c>
      <c r="B13766" s="22" t="s">
        <v>25323</v>
      </c>
    </row>
    <row r="13767" spans="1:2">
      <c r="A13767" s="24" t="s">
        <v>25293</v>
      </c>
      <c r="B13767" s="22" t="s">
        <v>25318</v>
      </c>
    </row>
    <row r="13768" spans="1:2">
      <c r="A13768" s="24" t="s">
        <v>25297</v>
      </c>
      <c r="B13768" s="22" t="s">
        <v>25324</v>
      </c>
    </row>
    <row r="13769" spans="1:2">
      <c r="A13769" s="24" t="s">
        <v>25298</v>
      </c>
      <c r="B13769" s="22" t="s">
        <v>25325</v>
      </c>
    </row>
    <row r="13770" spans="1:2">
      <c r="A13770" s="24" t="s">
        <v>25299</v>
      </c>
      <c r="B13770" s="22" t="s">
        <v>25326</v>
      </c>
    </row>
    <row r="13771" spans="1:2">
      <c r="A13771" s="24" t="s">
        <v>25300</v>
      </c>
      <c r="B13771" s="22" t="s">
        <v>25327</v>
      </c>
    </row>
    <row r="13772" spans="1:2">
      <c r="A13772" s="24" t="s">
        <v>25301</v>
      </c>
      <c r="B13772" s="22" t="s">
        <v>25328</v>
      </c>
    </row>
    <row r="13773" spans="1:2">
      <c r="A13773" s="24" t="s">
        <v>25302</v>
      </c>
      <c r="B13773" s="22" t="s">
        <v>25330</v>
      </c>
    </row>
    <row r="13774" spans="1:2">
      <c r="A13774" s="24" t="s">
        <v>25303</v>
      </c>
      <c r="B13774" s="22" t="s">
        <v>25331</v>
      </c>
    </row>
    <row r="13775" spans="1:2">
      <c r="A13775" s="24" t="s">
        <v>25304</v>
      </c>
      <c r="B13775" s="22" t="s">
        <v>25332</v>
      </c>
    </row>
    <row r="13776" spans="1:2">
      <c r="A13776" s="24" t="s">
        <v>25305</v>
      </c>
      <c r="B13776" s="22" t="s">
        <v>25333</v>
      </c>
    </row>
    <row r="13777" spans="1:2">
      <c r="A13777" s="24" t="s">
        <v>25306</v>
      </c>
      <c r="B13777" s="22" t="s">
        <v>25334</v>
      </c>
    </row>
    <row r="13778" spans="1:2">
      <c r="A13778" s="24" t="s">
        <v>25307</v>
      </c>
      <c r="B13778" s="22" t="s">
        <v>25329</v>
      </c>
    </row>
    <row r="13779" spans="1:2">
      <c r="A13779" s="24" t="s">
        <v>25308</v>
      </c>
      <c r="B13779" s="22" t="s">
        <v>25335</v>
      </c>
    </row>
    <row r="13780" spans="1:2">
      <c r="A13780" s="24" t="s">
        <v>25309</v>
      </c>
      <c r="B13780" s="22" t="s">
        <v>25336</v>
      </c>
    </row>
    <row r="13781" spans="1:2">
      <c r="A13781" s="24" t="s">
        <v>25310</v>
      </c>
      <c r="B13781" s="22" t="s">
        <v>25337</v>
      </c>
    </row>
    <row r="13782" spans="1:2">
      <c r="A13782" s="24" t="s">
        <v>25311</v>
      </c>
      <c r="B13782" s="22" t="s">
        <v>25338</v>
      </c>
    </row>
    <row r="13783" spans="1:2">
      <c r="A13783" s="21" t="s">
        <v>25339</v>
      </c>
      <c r="B13783" s="22" t="s">
        <v>25340</v>
      </c>
    </row>
    <row r="13784" spans="1:2">
      <c r="A13784" s="21" t="s">
        <v>25341</v>
      </c>
      <c r="B13784" s="22" t="s">
        <v>25348</v>
      </c>
    </row>
    <row r="13785" spans="1:2">
      <c r="A13785" s="21" t="s">
        <v>25342</v>
      </c>
      <c r="B13785" s="22" t="s">
        <v>25349</v>
      </c>
    </row>
    <row r="13786" spans="1:2">
      <c r="A13786" s="21" t="s">
        <v>25343</v>
      </c>
      <c r="B13786" s="22" t="s">
        <v>25350</v>
      </c>
    </row>
    <row r="13787" spans="1:2">
      <c r="A13787" s="21" t="s">
        <v>25344</v>
      </c>
      <c r="B13787" s="22" t="s">
        <v>25351</v>
      </c>
    </row>
    <row r="13788" spans="1:2">
      <c r="A13788" s="21" t="s">
        <v>25345</v>
      </c>
      <c r="B13788" s="22" t="s">
        <v>25352</v>
      </c>
    </row>
    <row r="13789" spans="1:2">
      <c r="A13789" s="21" t="s">
        <v>25346</v>
      </c>
      <c r="B13789" s="22" t="s">
        <v>25353</v>
      </c>
    </row>
    <row r="13790" spans="1:2">
      <c r="A13790" s="21" t="s">
        <v>25347</v>
      </c>
      <c r="B13790" s="22" t="s">
        <v>25354</v>
      </c>
    </row>
    <row r="13791" spans="1:2">
      <c r="A13791" s="21" t="s">
        <v>25355</v>
      </c>
      <c r="B13791" s="22" t="s">
        <v>25356</v>
      </c>
    </row>
    <row r="13792" spans="1:2">
      <c r="A13792" s="21" t="s">
        <v>25357</v>
      </c>
      <c r="B13792" s="22" t="s">
        <v>25363</v>
      </c>
    </row>
    <row r="13793" spans="1:2">
      <c r="A13793" s="21" t="s">
        <v>25358</v>
      </c>
      <c r="B13793" s="22" t="s">
        <v>25364</v>
      </c>
    </row>
    <row r="13794" spans="1:2">
      <c r="A13794" s="21" t="s">
        <v>25359</v>
      </c>
      <c r="B13794" s="22" t="s">
        <v>25365</v>
      </c>
    </row>
    <row r="13795" spans="1:2">
      <c r="A13795" s="21" t="s">
        <v>25360</v>
      </c>
      <c r="B13795" s="22" t="s">
        <v>25366</v>
      </c>
    </row>
    <row r="13796" spans="1:2">
      <c r="A13796" s="21" t="s">
        <v>25361</v>
      </c>
      <c r="B13796" s="22" t="s">
        <v>25367</v>
      </c>
    </row>
    <row r="13797" spans="1:2">
      <c r="A13797" s="21" t="s">
        <v>25362</v>
      </c>
      <c r="B13797" s="22" t="s">
        <v>25365</v>
      </c>
    </row>
    <row r="13798" spans="1:2">
      <c r="A13798" s="21" t="s">
        <v>25368</v>
      </c>
      <c r="B13798" s="22" t="s">
        <v>25371</v>
      </c>
    </row>
    <row r="13799" spans="1:2">
      <c r="A13799" s="21" t="s">
        <v>25369</v>
      </c>
      <c r="B13799" s="22" t="s">
        <v>25372</v>
      </c>
    </row>
    <row r="13800" spans="1:2">
      <c r="A13800" s="21" t="s">
        <v>25370</v>
      </c>
      <c r="B13800" s="22" t="s">
        <v>25373</v>
      </c>
    </row>
    <row r="13801" spans="1:2">
      <c r="A13801" s="21" t="s">
        <v>25375</v>
      </c>
      <c r="B13801" s="22" t="s">
        <v>25374</v>
      </c>
    </row>
    <row r="13802" spans="1:2">
      <c r="A13802" s="21" t="s">
        <v>25376</v>
      </c>
      <c r="B13802" s="22" t="s">
        <v>25397</v>
      </c>
    </row>
    <row r="13803" spans="1:2">
      <c r="A13803" s="21" t="s">
        <v>25377</v>
      </c>
      <c r="B13803" s="22" t="s">
        <v>25398</v>
      </c>
    </row>
    <row r="13804" spans="1:2">
      <c r="A13804" s="21" t="s">
        <v>25378</v>
      </c>
      <c r="B13804" s="22" t="s">
        <v>25399</v>
      </c>
    </row>
    <row r="13805" spans="1:2">
      <c r="A13805" s="21" t="s">
        <v>25379</v>
      </c>
      <c r="B13805" s="22" t="s">
        <v>25400</v>
      </c>
    </row>
    <row r="13806" spans="1:2">
      <c r="A13806" s="21" t="s">
        <v>25380</v>
      </c>
      <c r="B13806" s="22" t="s">
        <v>25401</v>
      </c>
    </row>
    <row r="13807" spans="1:2">
      <c r="A13807" s="21" t="s">
        <v>25381</v>
      </c>
      <c r="B13807" s="22" t="s">
        <v>25402</v>
      </c>
    </row>
    <row r="13808" spans="1:2">
      <c r="A13808" s="21" t="s">
        <v>25382</v>
      </c>
      <c r="B13808" s="22" t="s">
        <v>25403</v>
      </c>
    </row>
    <row r="13809" spans="1:2">
      <c r="A13809" s="21" t="s">
        <v>25383</v>
      </c>
      <c r="B13809" s="22" t="s">
        <v>25404</v>
      </c>
    </row>
    <row r="13810" spans="1:2">
      <c r="A13810" s="21" t="s">
        <v>25384</v>
      </c>
      <c r="B13810" s="22" t="s">
        <v>25405</v>
      </c>
    </row>
    <row r="13811" spans="1:2">
      <c r="A13811" s="21" t="s">
        <v>25385</v>
      </c>
      <c r="B13811" s="22" t="s">
        <v>25406</v>
      </c>
    </row>
    <row r="13812" spans="1:2">
      <c r="A13812" s="21" t="s">
        <v>25386</v>
      </c>
      <c r="B13812" s="22" t="s">
        <v>25407</v>
      </c>
    </row>
    <row r="13813" spans="1:2">
      <c r="A13813" s="21" t="s">
        <v>25387</v>
      </c>
      <c r="B13813" s="22" t="s">
        <v>25408</v>
      </c>
    </row>
    <row r="13814" spans="1:2">
      <c r="A13814" s="21" t="s">
        <v>25388</v>
      </c>
      <c r="B13814" s="22" t="s">
        <v>25409</v>
      </c>
    </row>
    <row r="13815" spans="1:2">
      <c r="A13815" s="21" t="s">
        <v>25389</v>
      </c>
      <c r="B13815" s="22" t="s">
        <v>25410</v>
      </c>
    </row>
    <row r="13816" spans="1:2">
      <c r="A13816" s="21" t="s">
        <v>25390</v>
      </c>
      <c r="B13816" s="22" t="s">
        <v>25411</v>
      </c>
    </row>
    <row r="13817" spans="1:2">
      <c r="A13817" s="21" t="s">
        <v>25391</v>
      </c>
      <c r="B13817" s="22" t="s">
        <v>25412</v>
      </c>
    </row>
    <row r="13818" spans="1:2">
      <c r="A13818" s="21" t="s">
        <v>25392</v>
      </c>
      <c r="B13818" s="22" t="s">
        <v>25413</v>
      </c>
    </row>
    <row r="13819" spans="1:2">
      <c r="A13819" s="21" t="s">
        <v>25393</v>
      </c>
      <c r="B13819" s="22" t="s">
        <v>25414</v>
      </c>
    </row>
    <row r="13820" spans="1:2">
      <c r="A13820" s="21" t="s">
        <v>25394</v>
      </c>
      <c r="B13820" s="22" t="s">
        <v>25415</v>
      </c>
    </row>
    <row r="13821" spans="1:2">
      <c r="A13821" s="21" t="s">
        <v>25395</v>
      </c>
      <c r="B13821" s="22" t="s">
        <v>25416</v>
      </c>
    </row>
    <row r="13822" spans="1:2">
      <c r="A13822" s="21" t="s">
        <v>25396</v>
      </c>
      <c r="B13822" s="22" t="s">
        <v>25417</v>
      </c>
    </row>
    <row r="13823" spans="1:2">
      <c r="A13823" s="21" t="s">
        <v>25419</v>
      </c>
      <c r="B13823" s="22" t="s">
        <v>25418</v>
      </c>
    </row>
    <row r="13824" spans="1:2">
      <c r="A13824" s="21" t="s">
        <v>25420</v>
      </c>
      <c r="B13824" s="22" t="s">
        <v>25446</v>
      </c>
    </row>
    <row r="13825" spans="1:2">
      <c r="A13825" s="21" t="s">
        <v>25421</v>
      </c>
      <c r="B13825" s="22" t="s">
        <v>25447</v>
      </c>
    </row>
    <row r="13826" spans="1:2">
      <c r="A13826" s="21" t="s">
        <v>25422</v>
      </c>
      <c r="B13826" s="22" t="s">
        <v>25448</v>
      </c>
    </row>
    <row r="13827" spans="1:2">
      <c r="A13827" s="21" t="s">
        <v>25423</v>
      </c>
      <c r="B13827" s="22" t="s">
        <v>25449</v>
      </c>
    </row>
    <row r="13828" spans="1:2">
      <c r="A13828" s="21" t="s">
        <v>25424</v>
      </c>
      <c r="B13828" s="22" t="s">
        <v>25450</v>
      </c>
    </row>
    <row r="13829" spans="1:2">
      <c r="A13829" s="21" t="s">
        <v>25425</v>
      </c>
      <c r="B13829" s="22" t="s">
        <v>25451</v>
      </c>
    </row>
    <row r="13830" spans="1:2">
      <c r="A13830" s="21" t="s">
        <v>25426</v>
      </c>
      <c r="B13830" s="22" t="s">
        <v>25452</v>
      </c>
    </row>
    <row r="13831" spans="1:2">
      <c r="A13831" s="21" t="s">
        <v>25427</v>
      </c>
      <c r="B13831" s="22" t="s">
        <v>25453</v>
      </c>
    </row>
    <row r="13832" spans="1:2">
      <c r="A13832" s="21" t="s">
        <v>25428</v>
      </c>
      <c r="B13832" s="22" t="s">
        <v>25454</v>
      </c>
    </row>
    <row r="13833" spans="1:2">
      <c r="A13833" s="21" t="s">
        <v>25429</v>
      </c>
      <c r="B13833" s="22" t="s">
        <v>25455</v>
      </c>
    </row>
    <row r="13834" spans="1:2">
      <c r="A13834" s="21" t="s">
        <v>25430</v>
      </c>
      <c r="B13834" s="22" t="s">
        <v>25456</v>
      </c>
    </row>
    <row r="13835" spans="1:2">
      <c r="A13835" s="21" t="s">
        <v>25431</v>
      </c>
      <c r="B13835" s="22" t="s">
        <v>25457</v>
      </c>
    </row>
    <row r="13836" spans="1:2">
      <c r="A13836" s="21" t="s">
        <v>25432</v>
      </c>
      <c r="B13836" s="22" t="s">
        <v>25458</v>
      </c>
    </row>
    <row r="13837" spans="1:2">
      <c r="A13837" s="21" t="s">
        <v>25433</v>
      </c>
      <c r="B13837" s="22" t="s">
        <v>25459</v>
      </c>
    </row>
    <row r="13838" spans="1:2">
      <c r="A13838" s="21" t="s">
        <v>25434</v>
      </c>
      <c r="B13838" s="22" t="s">
        <v>25460</v>
      </c>
    </row>
    <row r="13839" spans="1:2">
      <c r="A13839" s="21" t="s">
        <v>25435</v>
      </c>
      <c r="B13839" s="22" t="s">
        <v>25461</v>
      </c>
    </row>
    <row r="13840" spans="1:2">
      <c r="A13840" s="21" t="s">
        <v>25436</v>
      </c>
      <c r="B13840" s="22" t="s">
        <v>25462</v>
      </c>
    </row>
    <row r="13841" spans="1:2">
      <c r="A13841" s="21" t="s">
        <v>25437</v>
      </c>
      <c r="B13841" s="22" t="s">
        <v>25463</v>
      </c>
    </row>
    <row r="13842" spans="1:2">
      <c r="A13842" s="21" t="s">
        <v>25438</v>
      </c>
      <c r="B13842" s="22" t="s">
        <v>25464</v>
      </c>
    </row>
    <row r="13843" spans="1:2">
      <c r="A13843" s="21" t="s">
        <v>25439</v>
      </c>
      <c r="B13843" s="22" t="s">
        <v>25465</v>
      </c>
    </row>
    <row r="13844" spans="1:2">
      <c r="A13844" s="21" t="s">
        <v>25440</v>
      </c>
      <c r="B13844" s="22" t="s">
        <v>25466</v>
      </c>
    </row>
    <row r="13845" spans="1:2">
      <c r="A13845" s="21" t="s">
        <v>25441</v>
      </c>
      <c r="B13845" s="22" t="s">
        <v>25467</v>
      </c>
    </row>
    <row r="13846" spans="1:2">
      <c r="A13846" s="21" t="s">
        <v>25442</v>
      </c>
      <c r="B13846" s="22" t="s">
        <v>25468</v>
      </c>
    </row>
    <row r="13847" spans="1:2">
      <c r="A13847" s="21" t="s">
        <v>25443</v>
      </c>
      <c r="B13847" s="22" t="s">
        <v>25469</v>
      </c>
    </row>
    <row r="13848" spans="1:2">
      <c r="A13848" s="21" t="s">
        <v>25444</v>
      </c>
      <c r="B13848" s="22" t="s">
        <v>25470</v>
      </c>
    </row>
    <row r="13849" spans="1:2">
      <c r="A13849" s="21" t="s">
        <v>25445</v>
      </c>
      <c r="B13849" s="22" t="s">
        <v>25471</v>
      </c>
    </row>
    <row r="13850" spans="1:2">
      <c r="A13850" s="21" t="s">
        <v>25473</v>
      </c>
      <c r="B13850" s="22" t="s">
        <v>25472</v>
      </c>
    </row>
    <row r="13851" spans="1:2">
      <c r="A13851" s="21" t="s">
        <v>25474</v>
      </c>
      <c r="B13851" s="22" t="s">
        <v>25476</v>
      </c>
    </row>
    <row r="13852" spans="1:2">
      <c r="A13852" s="21" t="s">
        <v>25475</v>
      </c>
      <c r="B13852" s="22" t="s">
        <v>25477</v>
      </c>
    </row>
    <row r="13853" spans="1:2">
      <c r="A13853" s="21" t="s">
        <v>25479</v>
      </c>
      <c r="B13853" s="22" t="s">
        <v>25478</v>
      </c>
    </row>
    <row r="13854" spans="1:2">
      <c r="A13854" s="21" t="s">
        <v>25480</v>
      </c>
      <c r="B13854" s="22" t="s">
        <v>25501</v>
      </c>
    </row>
    <row r="13855" spans="1:2">
      <c r="A13855" s="21" t="s">
        <v>25481</v>
      </c>
      <c r="B13855" s="22" t="s">
        <v>25502</v>
      </c>
    </row>
    <row r="13856" spans="1:2">
      <c r="A13856" s="21" t="s">
        <v>25482</v>
      </c>
      <c r="B13856" s="22" t="s">
        <v>25503</v>
      </c>
    </row>
    <row r="13857" spans="1:2">
      <c r="A13857" s="21" t="s">
        <v>25504</v>
      </c>
      <c r="B13857" s="22" t="s">
        <v>25505</v>
      </c>
    </row>
    <row r="13858" spans="1:2">
      <c r="A13858" s="21" t="s">
        <v>25483</v>
      </c>
      <c r="B13858" s="22" t="s">
        <v>25506</v>
      </c>
    </row>
    <row r="13859" spans="1:2">
      <c r="A13859" s="21" t="s">
        <v>25484</v>
      </c>
      <c r="B13859" s="22" t="s">
        <v>25507</v>
      </c>
    </row>
    <row r="13860" spans="1:2">
      <c r="A13860" s="21" t="s">
        <v>25485</v>
      </c>
      <c r="B13860" s="22" t="s">
        <v>25508</v>
      </c>
    </row>
    <row r="13861" spans="1:2">
      <c r="A13861" s="21" t="s">
        <v>25486</v>
      </c>
      <c r="B13861" s="22" t="s">
        <v>25509</v>
      </c>
    </row>
    <row r="13862" spans="1:2">
      <c r="A13862" s="21" t="s">
        <v>25487</v>
      </c>
      <c r="B13862" s="22" t="s">
        <v>25510</v>
      </c>
    </row>
    <row r="13863" spans="1:2">
      <c r="A13863" s="21" t="s">
        <v>25488</v>
      </c>
      <c r="B13863" s="22" t="s">
        <v>25511</v>
      </c>
    </row>
    <row r="13864" spans="1:2">
      <c r="A13864" s="21" t="s">
        <v>25489</v>
      </c>
      <c r="B13864" s="22" t="s">
        <v>25512</v>
      </c>
    </row>
    <row r="13865" spans="1:2">
      <c r="A13865" s="21" t="s">
        <v>25490</v>
      </c>
      <c r="B13865" s="22" t="s">
        <v>25513</v>
      </c>
    </row>
    <row r="13866" spans="1:2">
      <c r="A13866" s="21" t="s">
        <v>25491</v>
      </c>
      <c r="B13866" s="22" t="s">
        <v>25514</v>
      </c>
    </row>
    <row r="13867" spans="1:2">
      <c r="A13867" s="21" t="s">
        <v>25492</v>
      </c>
      <c r="B13867" s="22" t="s">
        <v>25515</v>
      </c>
    </row>
    <row r="13868" spans="1:2">
      <c r="A13868" s="21" t="s">
        <v>25493</v>
      </c>
      <c r="B13868" s="22" t="s">
        <v>25516</v>
      </c>
    </row>
    <row r="13869" spans="1:2">
      <c r="A13869" s="21" t="s">
        <v>25494</v>
      </c>
      <c r="B13869" s="22" t="s">
        <v>25517</v>
      </c>
    </row>
    <row r="13870" spans="1:2">
      <c r="A13870" s="21" t="s">
        <v>25495</v>
      </c>
      <c r="B13870" s="22" t="s">
        <v>25518</v>
      </c>
    </row>
    <row r="13871" spans="1:2">
      <c r="A13871" s="21" t="s">
        <v>25496</v>
      </c>
      <c r="B13871" s="22" t="s">
        <v>25519</v>
      </c>
    </row>
    <row r="13872" spans="1:2">
      <c r="A13872" s="21" t="s">
        <v>25497</v>
      </c>
      <c r="B13872" s="22" t="s">
        <v>25520</v>
      </c>
    </row>
    <row r="13873" spans="1:2">
      <c r="A13873" s="21" t="s">
        <v>25498</v>
      </c>
      <c r="B13873" s="22" t="s">
        <v>25521</v>
      </c>
    </row>
    <row r="13874" spans="1:2">
      <c r="A13874" s="21" t="s">
        <v>25499</v>
      </c>
      <c r="B13874" s="22" t="s">
        <v>25522</v>
      </c>
    </row>
    <row r="13875" spans="1:2">
      <c r="A13875" s="21" t="s">
        <v>25500</v>
      </c>
      <c r="B13875" s="22" t="s">
        <v>25523</v>
      </c>
    </row>
    <row r="13876" spans="1:2">
      <c r="A13876" s="21" t="s">
        <v>25525</v>
      </c>
      <c r="B13876" s="22" t="s">
        <v>25524</v>
      </c>
    </row>
    <row r="13877" spans="1:2">
      <c r="A13877" s="21" t="s">
        <v>25526</v>
      </c>
      <c r="B13877" s="22" t="s">
        <v>25552</v>
      </c>
    </row>
    <row r="13878" spans="1:2">
      <c r="A13878" s="21" t="s">
        <v>25527</v>
      </c>
      <c r="B13878" s="22" t="s">
        <v>25553</v>
      </c>
    </row>
    <row r="13879" spans="1:2">
      <c r="A13879" s="21" t="s">
        <v>25528</v>
      </c>
      <c r="B13879" s="22" t="s">
        <v>25554</v>
      </c>
    </row>
    <row r="13880" spans="1:2">
      <c r="A13880" s="21" t="s">
        <v>25529</v>
      </c>
      <c r="B13880" s="22" t="s">
        <v>25555</v>
      </c>
    </row>
    <row r="13881" spans="1:2">
      <c r="A13881" s="21" t="s">
        <v>25530</v>
      </c>
      <c r="B13881" s="22" t="s">
        <v>25556</v>
      </c>
    </row>
    <row r="13882" spans="1:2">
      <c r="A13882" s="21" t="s">
        <v>25531</v>
      </c>
      <c r="B13882" s="22" t="s">
        <v>25557</v>
      </c>
    </row>
    <row r="13883" spans="1:2">
      <c r="A13883" s="21" t="s">
        <v>25532</v>
      </c>
      <c r="B13883" s="22" t="s">
        <v>25558</v>
      </c>
    </row>
    <row r="13884" spans="1:2">
      <c r="A13884" s="21" t="s">
        <v>25533</v>
      </c>
      <c r="B13884" s="22" t="s">
        <v>25559</v>
      </c>
    </row>
    <row r="13885" spans="1:2">
      <c r="A13885" s="21" t="s">
        <v>25534</v>
      </c>
      <c r="B13885" s="22" t="s">
        <v>25560</v>
      </c>
    </row>
    <row r="13886" spans="1:2">
      <c r="A13886" s="21" t="s">
        <v>25535</v>
      </c>
      <c r="B13886" s="22" t="s">
        <v>25561</v>
      </c>
    </row>
    <row r="13887" spans="1:2">
      <c r="A13887" s="21" t="s">
        <v>25536</v>
      </c>
      <c r="B13887" s="22" t="s">
        <v>25562</v>
      </c>
    </row>
    <row r="13888" spans="1:2">
      <c r="A13888" s="21" t="s">
        <v>25537</v>
      </c>
      <c r="B13888" s="22" t="s">
        <v>25563</v>
      </c>
    </row>
    <row r="13889" spans="1:2">
      <c r="A13889" s="21" t="s">
        <v>25538</v>
      </c>
      <c r="B13889" s="22" t="s">
        <v>25564</v>
      </c>
    </row>
    <row r="13890" spans="1:2">
      <c r="A13890" s="21" t="s">
        <v>25539</v>
      </c>
      <c r="B13890" s="22" t="s">
        <v>25565</v>
      </c>
    </row>
    <row r="13891" spans="1:2">
      <c r="A13891" s="21" t="s">
        <v>25540</v>
      </c>
      <c r="B13891" s="22" t="s">
        <v>25566</v>
      </c>
    </row>
    <row r="13892" spans="1:2">
      <c r="A13892" s="21" t="s">
        <v>25541</v>
      </c>
      <c r="B13892" s="22" t="s">
        <v>25567</v>
      </c>
    </row>
    <row r="13893" spans="1:2">
      <c r="A13893" s="21" t="s">
        <v>25542</v>
      </c>
      <c r="B13893" s="22" t="s">
        <v>25568</v>
      </c>
    </row>
    <row r="13894" spans="1:2">
      <c r="A13894" s="21" t="s">
        <v>25543</v>
      </c>
      <c r="B13894" s="22" t="s">
        <v>25569</v>
      </c>
    </row>
    <row r="13895" spans="1:2">
      <c r="A13895" s="21" t="s">
        <v>25544</v>
      </c>
      <c r="B13895" s="22" t="s">
        <v>25570</v>
      </c>
    </row>
    <row r="13896" spans="1:2">
      <c r="A13896" s="21" t="s">
        <v>25545</v>
      </c>
      <c r="B13896" s="22" t="s">
        <v>25571</v>
      </c>
    </row>
    <row r="13897" spans="1:2">
      <c r="A13897" s="21" t="s">
        <v>25546</v>
      </c>
      <c r="B13897" s="22" t="s">
        <v>25572</v>
      </c>
    </row>
    <row r="13898" spans="1:2">
      <c r="A13898" s="21" t="s">
        <v>25547</v>
      </c>
      <c r="B13898" s="22" t="s">
        <v>25573</v>
      </c>
    </row>
    <row r="13899" spans="1:2">
      <c r="A13899" s="21" t="s">
        <v>25548</v>
      </c>
      <c r="B13899" s="22" t="s">
        <v>25574</v>
      </c>
    </row>
    <row r="13900" spans="1:2">
      <c r="A13900" s="21" t="s">
        <v>25549</v>
      </c>
      <c r="B13900" s="22" t="s">
        <v>25575</v>
      </c>
    </row>
    <row r="13901" spans="1:2">
      <c r="A13901" s="21" t="s">
        <v>25550</v>
      </c>
      <c r="B13901" s="22" t="s">
        <v>25576</v>
      </c>
    </row>
    <row r="13902" spans="1:2">
      <c r="A13902" s="21" t="s">
        <v>25551</v>
      </c>
      <c r="B13902" s="22" t="s">
        <v>25577</v>
      </c>
    </row>
    <row r="13903" spans="1:2">
      <c r="A13903" s="21" t="s">
        <v>25578</v>
      </c>
      <c r="B13903" s="22" t="s">
        <v>25579</v>
      </c>
    </row>
    <row r="13904" spans="1:2">
      <c r="A13904" s="21" t="s">
        <v>25580</v>
      </c>
      <c r="B13904" s="22" t="s">
        <v>25587</v>
      </c>
    </row>
    <row r="13905" spans="1:2">
      <c r="A13905" s="21" t="s">
        <v>25581</v>
      </c>
      <c r="B13905" s="22" t="s">
        <v>25588</v>
      </c>
    </row>
    <row r="13906" spans="1:2">
      <c r="A13906" s="21" t="s">
        <v>25582</v>
      </c>
      <c r="B13906" s="22" t="s">
        <v>25589</v>
      </c>
    </row>
    <row r="13907" spans="1:2">
      <c r="A13907" s="21" t="s">
        <v>25583</v>
      </c>
      <c r="B13907" s="22" t="s">
        <v>25590</v>
      </c>
    </row>
    <row r="13908" spans="1:2">
      <c r="A13908" s="21" t="s">
        <v>25584</v>
      </c>
      <c r="B13908" s="22" t="s">
        <v>25591</v>
      </c>
    </row>
    <row r="13909" spans="1:2">
      <c r="A13909" s="21" t="s">
        <v>25585</v>
      </c>
      <c r="B13909" s="22" t="s">
        <v>25590</v>
      </c>
    </row>
    <row r="13910" spans="1:2">
      <c r="A13910" s="21" t="s">
        <v>25586</v>
      </c>
      <c r="B13910" s="22" t="s">
        <v>25579</v>
      </c>
    </row>
    <row r="13911" spans="1:2">
      <c r="A13911" s="21" t="s">
        <v>25592</v>
      </c>
      <c r="B13911" s="22" t="s">
        <v>25593</v>
      </c>
    </row>
    <row r="13912" spans="1:2">
      <c r="A13912" s="21" t="s">
        <v>25601</v>
      </c>
      <c r="B13912" s="22" t="s">
        <v>25602</v>
      </c>
    </row>
    <row r="13913" spans="1:2">
      <c r="A13913" s="21" t="s">
        <v>25594</v>
      </c>
      <c r="B13913" s="22" t="s">
        <v>25603</v>
      </c>
    </row>
    <row r="13914" spans="1:2">
      <c r="A13914" s="21" t="s">
        <v>25595</v>
      </c>
      <c r="B13914" s="22" t="s">
        <v>25604</v>
      </c>
    </row>
    <row r="13915" spans="1:2">
      <c r="A13915" s="21" t="s">
        <v>25596</v>
      </c>
      <c r="B13915" s="22" t="s">
        <v>25605</v>
      </c>
    </row>
    <row r="13916" spans="1:2">
      <c r="A13916" s="21" t="s">
        <v>25597</v>
      </c>
      <c r="B13916" s="22" t="s">
        <v>25606</v>
      </c>
    </row>
    <row r="13917" spans="1:2">
      <c r="A13917" s="21" t="s">
        <v>25598</v>
      </c>
      <c r="B13917" s="22" t="s">
        <v>25607</v>
      </c>
    </row>
    <row r="13918" spans="1:2">
      <c r="A13918" s="21" t="s">
        <v>25599</v>
      </c>
      <c r="B13918" s="22" t="s">
        <v>25608</v>
      </c>
    </row>
    <row r="13919" spans="1:2">
      <c r="A13919" s="21" t="s">
        <v>25600</v>
      </c>
      <c r="B13919" s="22" t="s">
        <v>25609</v>
      </c>
    </row>
    <row r="13920" spans="1:2">
      <c r="A13920" s="21" t="s">
        <v>25610</v>
      </c>
      <c r="B13920" s="22" t="s">
        <v>25611</v>
      </c>
    </row>
    <row r="13921" spans="1:2">
      <c r="A13921" s="21" t="s">
        <v>25612</v>
      </c>
      <c r="B13921" s="22" t="s">
        <v>25619</v>
      </c>
    </row>
    <row r="13922" spans="1:2">
      <c r="A13922" s="21" t="s">
        <v>25613</v>
      </c>
      <c r="B13922" s="22" t="s">
        <v>25620</v>
      </c>
    </row>
    <row r="13923" spans="1:2">
      <c r="A13923" s="21" t="s">
        <v>25614</v>
      </c>
      <c r="B13923" s="22" t="s">
        <v>25621</v>
      </c>
    </row>
    <row r="13924" spans="1:2">
      <c r="A13924" s="21" t="s">
        <v>25615</v>
      </c>
      <c r="B13924" s="22" t="s">
        <v>25622</v>
      </c>
    </row>
    <row r="13925" spans="1:2">
      <c r="A13925" s="21" t="s">
        <v>25616</v>
      </c>
      <c r="B13925" s="22" t="s">
        <v>25623</v>
      </c>
    </row>
    <row r="13926" spans="1:2">
      <c r="A13926" s="21" t="s">
        <v>25617</v>
      </c>
      <c r="B13926" s="22" t="s">
        <v>25624</v>
      </c>
    </row>
    <row r="13927" spans="1:2">
      <c r="A13927" s="21" t="s">
        <v>25618</v>
      </c>
      <c r="B13927" s="22" t="s">
        <v>25625</v>
      </c>
    </row>
    <row r="13928" spans="1:2">
      <c r="A13928" s="22" t="s">
        <v>25627</v>
      </c>
      <c r="B13928" s="22" t="s">
        <v>25626</v>
      </c>
    </row>
    <row r="13929" spans="1:2">
      <c r="A13929" s="22" t="s">
        <v>25628</v>
      </c>
      <c r="B13929" s="22" t="s">
        <v>25648</v>
      </c>
    </row>
    <row r="13930" spans="1:2">
      <c r="A13930" s="22" t="s">
        <v>25629</v>
      </c>
      <c r="B13930" s="22" t="s">
        <v>25649</v>
      </c>
    </row>
    <row r="13931" spans="1:2">
      <c r="A13931" s="22" t="s">
        <v>25630</v>
      </c>
      <c r="B13931" s="22" t="s">
        <v>25650</v>
      </c>
    </row>
    <row r="13932" spans="1:2">
      <c r="A13932" s="22" t="s">
        <v>25631</v>
      </c>
      <c r="B13932" s="22" t="s">
        <v>25651</v>
      </c>
    </row>
    <row r="13933" spans="1:2">
      <c r="A13933" s="22" t="s">
        <v>25632</v>
      </c>
      <c r="B13933" s="22" t="s">
        <v>25652</v>
      </c>
    </row>
    <row r="13934" spans="1:2">
      <c r="A13934" s="22" t="s">
        <v>25633</v>
      </c>
      <c r="B13934" s="22" t="s">
        <v>25653</v>
      </c>
    </row>
    <row r="13935" spans="1:2">
      <c r="A13935" s="22" t="s">
        <v>25635</v>
      </c>
      <c r="B13935" s="22" t="s">
        <v>25654</v>
      </c>
    </row>
    <row r="13936" spans="1:2">
      <c r="A13936" s="22" t="s">
        <v>25636</v>
      </c>
      <c r="B13936" s="22" t="s">
        <v>25655</v>
      </c>
    </row>
    <row r="13937" spans="1:2">
      <c r="A13937" s="22" t="s">
        <v>25637</v>
      </c>
      <c r="B13937" s="22" t="s">
        <v>25656</v>
      </c>
    </row>
    <row r="13938" spans="1:2">
      <c r="A13938" s="22" t="s">
        <v>25638</v>
      </c>
      <c r="B13938" s="22" t="s">
        <v>25657</v>
      </c>
    </row>
    <row r="13939" spans="1:2">
      <c r="A13939" s="22" t="s">
        <v>25634</v>
      </c>
      <c r="B13939" s="22" t="s">
        <v>25658</v>
      </c>
    </row>
    <row r="13940" spans="1:2">
      <c r="A13940" s="22" t="s">
        <v>25639</v>
      </c>
      <c r="B13940" s="22" t="s">
        <v>25659</v>
      </c>
    </row>
    <row r="13941" spans="1:2">
      <c r="A13941" s="22" t="s">
        <v>25640</v>
      </c>
      <c r="B13941" s="22" t="s">
        <v>25660</v>
      </c>
    </row>
    <row r="13942" spans="1:2">
      <c r="A13942" s="22" t="s">
        <v>25661</v>
      </c>
      <c r="B13942" s="22" t="s">
        <v>25662</v>
      </c>
    </row>
    <row r="13943" spans="1:2">
      <c r="A13943" s="22" t="s">
        <v>25641</v>
      </c>
      <c r="B13943" s="22" t="s">
        <v>25663</v>
      </c>
    </row>
    <row r="13944" spans="1:2">
      <c r="A13944" s="22" t="s">
        <v>25642</v>
      </c>
      <c r="B13944" s="22" t="s">
        <v>25663</v>
      </c>
    </row>
    <row r="13945" spans="1:2">
      <c r="A13945" s="22" t="s">
        <v>25643</v>
      </c>
      <c r="B13945" s="22" t="s">
        <v>25664</v>
      </c>
    </row>
    <row r="13946" spans="1:2">
      <c r="A13946" s="22" t="s">
        <v>25644</v>
      </c>
      <c r="B13946" s="22" t="s">
        <v>25665</v>
      </c>
    </row>
    <row r="13947" spans="1:2">
      <c r="A13947" s="22" t="s">
        <v>25645</v>
      </c>
      <c r="B13947" s="22" t="s">
        <v>25666</v>
      </c>
    </row>
    <row r="13948" spans="1:2">
      <c r="A13948" s="22" t="s">
        <v>25646</v>
      </c>
      <c r="B13948" s="22" t="s">
        <v>25667</v>
      </c>
    </row>
    <row r="13949" spans="1:2">
      <c r="A13949" s="22" t="s">
        <v>25647</v>
      </c>
      <c r="B13949" s="22" t="s">
        <v>25668</v>
      </c>
    </row>
    <row r="13950" spans="1:2">
      <c r="A13950" s="22" t="s">
        <v>25670</v>
      </c>
      <c r="B13950" s="22" t="s">
        <v>25669</v>
      </c>
    </row>
    <row r="13951" spans="1:2">
      <c r="A13951" s="22" t="s">
        <v>25671</v>
      </c>
      <c r="B13951" s="22" t="s">
        <v>25696</v>
      </c>
    </row>
    <row r="13952" spans="1:2">
      <c r="A13952" s="22" t="s">
        <v>25672</v>
      </c>
      <c r="B13952" s="22" t="s">
        <v>25697</v>
      </c>
    </row>
    <row r="13953" spans="1:2">
      <c r="A13953" s="22" t="s">
        <v>25673</v>
      </c>
      <c r="B13953" s="22" t="s">
        <v>25698</v>
      </c>
    </row>
    <row r="13954" spans="1:2">
      <c r="A13954" s="22" t="s">
        <v>25674</v>
      </c>
      <c r="B13954" s="22" t="s">
        <v>25699</v>
      </c>
    </row>
    <row r="13955" spans="1:2">
      <c r="A13955" s="22" t="s">
        <v>25675</v>
      </c>
      <c r="B13955" s="22" t="s">
        <v>25700</v>
      </c>
    </row>
    <row r="13956" spans="1:2">
      <c r="A13956" s="22" t="s">
        <v>25676</v>
      </c>
      <c r="B13956" s="22" t="s">
        <v>25701</v>
      </c>
    </row>
    <row r="13957" spans="1:2">
      <c r="A13957" s="22" t="s">
        <v>25677</v>
      </c>
      <c r="B13957" s="22" t="s">
        <v>25702</v>
      </c>
    </row>
    <row r="13958" spans="1:2">
      <c r="A13958" s="22" t="s">
        <v>25678</v>
      </c>
      <c r="B13958" s="22" t="s">
        <v>25703</v>
      </c>
    </row>
    <row r="13959" spans="1:2">
      <c r="A13959" s="22" t="s">
        <v>25679</v>
      </c>
      <c r="B13959" s="22" t="s">
        <v>25704</v>
      </c>
    </row>
    <row r="13960" spans="1:2">
      <c r="A13960" s="22" t="s">
        <v>25680</v>
      </c>
      <c r="B13960" s="22" t="s">
        <v>25705</v>
      </c>
    </row>
    <row r="13961" spans="1:2">
      <c r="A13961" s="22" t="s">
        <v>25681</v>
      </c>
      <c r="B13961" s="22" t="s">
        <v>25706</v>
      </c>
    </row>
    <row r="13962" spans="1:2">
      <c r="A13962" s="22" t="s">
        <v>25682</v>
      </c>
      <c r="B13962" s="22" t="s">
        <v>25707</v>
      </c>
    </row>
    <row r="13963" spans="1:2">
      <c r="A13963" s="22" t="s">
        <v>25683</v>
      </c>
      <c r="B13963" s="22" t="s">
        <v>25708</v>
      </c>
    </row>
    <row r="13964" spans="1:2">
      <c r="A13964" s="22" t="s">
        <v>25684</v>
      </c>
      <c r="B13964" s="22" t="s">
        <v>25709</v>
      </c>
    </row>
    <row r="13965" spans="1:2">
      <c r="A13965" s="22" t="s">
        <v>25685</v>
      </c>
      <c r="B13965" s="22" t="s">
        <v>25710</v>
      </c>
    </row>
    <row r="13966" spans="1:2">
      <c r="A13966" s="22" t="s">
        <v>25686</v>
      </c>
      <c r="B13966" s="22" t="s">
        <v>25711</v>
      </c>
    </row>
    <row r="13967" spans="1:2">
      <c r="A13967" s="22" t="s">
        <v>25687</v>
      </c>
      <c r="B13967" s="22" t="s">
        <v>25712</v>
      </c>
    </row>
    <row r="13968" spans="1:2">
      <c r="A13968" s="22" t="s">
        <v>25688</v>
      </c>
      <c r="B13968" s="22" t="s">
        <v>25713</v>
      </c>
    </row>
    <row r="13969" spans="1:2">
      <c r="A13969" s="22" t="s">
        <v>25689</v>
      </c>
      <c r="B13969" s="22" t="s">
        <v>25714</v>
      </c>
    </row>
    <row r="13970" spans="1:2">
      <c r="A13970" s="22" t="s">
        <v>25690</v>
      </c>
      <c r="B13970" s="22" t="s">
        <v>25715</v>
      </c>
    </row>
    <row r="13971" spans="1:2">
      <c r="A13971" s="22" t="s">
        <v>25691</v>
      </c>
      <c r="B13971" s="22" t="s">
        <v>25716</v>
      </c>
    </row>
    <row r="13972" spans="1:2">
      <c r="A13972" s="22" t="s">
        <v>25692</v>
      </c>
      <c r="B13972" s="22" t="s">
        <v>25717</v>
      </c>
    </row>
    <row r="13973" spans="1:2">
      <c r="A13973" s="22" t="s">
        <v>25693</v>
      </c>
      <c r="B13973" s="22" t="s">
        <v>25718</v>
      </c>
    </row>
    <row r="13974" spans="1:2">
      <c r="A13974" s="22" t="s">
        <v>25694</v>
      </c>
      <c r="B13974" s="22" t="s">
        <v>25719</v>
      </c>
    </row>
    <row r="13975" spans="1:2">
      <c r="A13975" s="22" t="s">
        <v>25695</v>
      </c>
      <c r="B13975" s="22" t="s">
        <v>25720</v>
      </c>
    </row>
    <row r="13976" spans="1:2">
      <c r="A13976" s="21" t="s">
        <v>25721</v>
      </c>
      <c r="B13976" s="22" t="s">
        <v>25722</v>
      </c>
    </row>
    <row r="13977" spans="1:2">
      <c r="A13977" s="21" t="s">
        <v>25723</v>
      </c>
      <c r="B13977" s="22" t="s">
        <v>25730</v>
      </c>
    </row>
    <row r="13978" spans="1:2">
      <c r="A13978" s="21" t="s">
        <v>25724</v>
      </c>
      <c r="B13978" s="22" t="s">
        <v>25731</v>
      </c>
    </row>
    <row r="13979" spans="1:2">
      <c r="A13979" s="21" t="s">
        <v>25725</v>
      </c>
      <c r="B13979" s="22" t="s">
        <v>25732</v>
      </c>
    </row>
    <row r="13980" spans="1:2">
      <c r="A13980" s="21" t="s">
        <v>25726</v>
      </c>
      <c r="B13980" s="22" t="s">
        <v>25733</v>
      </c>
    </row>
    <row r="13981" spans="1:2">
      <c r="A13981" s="21" t="s">
        <v>25727</v>
      </c>
      <c r="B13981" s="22" t="s">
        <v>25734</v>
      </c>
    </row>
    <row r="13982" spans="1:2">
      <c r="A13982" s="21" t="s">
        <v>25728</v>
      </c>
      <c r="B13982" s="22" t="s">
        <v>25735</v>
      </c>
    </row>
    <row r="13983" spans="1:2">
      <c r="A13983" s="21" t="s">
        <v>25729</v>
      </c>
      <c r="B13983" s="22" t="s">
        <v>25736</v>
      </c>
    </row>
    <row r="13984" spans="1:2">
      <c r="A13984" s="25" t="s">
        <v>25738</v>
      </c>
      <c r="B13984" s="25" t="s">
        <v>25737</v>
      </c>
    </row>
    <row r="13985" spans="1:2">
      <c r="A13985" s="25" t="s">
        <v>25739</v>
      </c>
      <c r="B13985" s="25" t="s">
        <v>25746</v>
      </c>
    </row>
    <row r="13986" spans="1:2">
      <c r="A13986" s="25" t="s">
        <v>25740</v>
      </c>
      <c r="B13986" s="25" t="s">
        <v>25747</v>
      </c>
    </row>
    <row r="13987" spans="1:2">
      <c r="A13987" s="25" t="s">
        <v>25741</v>
      </c>
      <c r="B13987" s="25" t="s">
        <v>25748</v>
      </c>
    </row>
    <row r="13988" spans="1:2">
      <c r="A13988" s="25" t="s">
        <v>25742</v>
      </c>
      <c r="B13988" s="25" t="s">
        <v>25749</v>
      </c>
    </row>
    <row r="13989" spans="1:2">
      <c r="A13989" s="25" t="s">
        <v>25743</v>
      </c>
      <c r="B13989" s="25" t="s">
        <v>25750</v>
      </c>
    </row>
    <row r="13990" spans="1:2">
      <c r="A13990" s="25" t="s">
        <v>25744</v>
      </c>
      <c r="B13990" s="25" t="s">
        <v>25751</v>
      </c>
    </row>
    <row r="13991" spans="1:2">
      <c r="A13991" s="25" t="s">
        <v>25745</v>
      </c>
      <c r="B13991" s="25" t="s">
        <v>25752</v>
      </c>
    </row>
    <row r="13992" spans="1:2">
      <c r="A13992" s="9" t="s">
        <v>25753</v>
      </c>
      <c r="B13992" s="9" t="s">
        <v>6864</v>
      </c>
    </row>
    <row r="13993" spans="1:2">
      <c r="A13993" s="9" t="s">
        <v>25754</v>
      </c>
      <c r="B13993" s="9" t="s">
        <v>25756</v>
      </c>
    </row>
    <row r="13994" spans="1:2">
      <c r="A13994" s="9" t="s">
        <v>25755</v>
      </c>
      <c r="B13994" s="9" t="s">
        <v>6864</v>
      </c>
    </row>
    <row r="13995" spans="1:2">
      <c r="A13995" s="9" t="s">
        <v>18864</v>
      </c>
      <c r="B13995" s="22"/>
    </row>
    <row r="13996" spans="1:2">
      <c r="A13996" s="9" t="s">
        <v>18868</v>
      </c>
    </row>
    <row r="13997" spans="1:2">
      <c r="A13997" s="9" t="s">
        <v>18868</v>
      </c>
    </row>
    <row r="13998" spans="1:2">
      <c r="A13998" s="9" t="s">
        <v>18872</v>
      </c>
    </row>
    <row r="13999" spans="1:2">
      <c r="A13999" s="9" t="s">
        <v>18875</v>
      </c>
    </row>
    <row r="14000" spans="1:2">
      <c r="A14000" s="9" t="s">
        <v>18877</v>
      </c>
    </row>
    <row r="14001" spans="1:2">
      <c r="A14001" s="9" t="s">
        <v>18878</v>
      </c>
    </row>
    <row r="14002" spans="1:2">
      <c r="A14002" s="9" t="s">
        <v>18874</v>
      </c>
    </row>
    <row r="14003" spans="1:2">
      <c r="A14003" s="9" t="s">
        <v>18879</v>
      </c>
    </row>
    <row r="14004" spans="1:2">
      <c r="A14004" s="21" t="s">
        <v>25757</v>
      </c>
      <c r="B14004" s="22" t="s">
        <v>25758</v>
      </c>
    </row>
    <row r="14005" spans="1:2">
      <c r="A14005" s="21" t="s">
        <v>25759</v>
      </c>
      <c r="B14005" s="22" t="s">
        <v>25781</v>
      </c>
    </row>
    <row r="14006" spans="1:2">
      <c r="A14006" s="21" t="s">
        <v>25760</v>
      </c>
      <c r="B14006" s="22" t="s">
        <v>25766</v>
      </c>
    </row>
    <row r="14007" spans="1:2">
      <c r="A14007" s="21" t="s">
        <v>25761</v>
      </c>
      <c r="B14007" s="22" t="s">
        <v>25767</v>
      </c>
    </row>
    <row r="14008" spans="1:2">
      <c r="A14008" s="21" t="s">
        <v>25762</v>
      </c>
      <c r="B14008" s="22" t="s">
        <v>25768</v>
      </c>
    </row>
    <row r="14009" spans="1:2">
      <c r="A14009" s="21" t="s">
        <v>25763</v>
      </c>
      <c r="B14009" s="22" t="s">
        <v>25769</v>
      </c>
    </row>
    <row r="14010" spans="1:2">
      <c r="A14010" s="21" t="s">
        <v>25764</v>
      </c>
      <c r="B14010" s="22" t="s">
        <v>25770</v>
      </c>
    </row>
    <row r="14011" spans="1:2">
      <c r="A14011" s="21" t="s">
        <v>25765</v>
      </c>
      <c r="B14011" s="22" t="s">
        <v>25771</v>
      </c>
    </row>
    <row r="14012" spans="1:2">
      <c r="A14012" s="21" t="s">
        <v>25772</v>
      </c>
      <c r="B14012" s="22" t="s">
        <v>25773</v>
      </c>
    </row>
    <row r="14013" spans="1:2">
      <c r="A14013" s="21" t="s">
        <v>25774</v>
      </c>
      <c r="B14013" s="22" t="s">
        <v>25782</v>
      </c>
    </row>
    <row r="14014" spans="1:2">
      <c r="A14014" s="21" t="s">
        <v>25775</v>
      </c>
      <c r="B14014" s="22" t="s">
        <v>25783</v>
      </c>
    </row>
    <row r="14015" spans="1:2">
      <c r="A14015" s="21" t="s">
        <v>25776</v>
      </c>
      <c r="B14015" s="22" t="s">
        <v>25784</v>
      </c>
    </row>
    <row r="14016" spans="1:2">
      <c r="A14016" s="21" t="s">
        <v>25777</v>
      </c>
      <c r="B14016" s="22" t="s">
        <v>25785</v>
      </c>
    </row>
    <row r="14017" spans="1:2">
      <c r="A14017" s="21" t="s">
        <v>25778</v>
      </c>
      <c r="B14017" s="22" t="s">
        <v>25786</v>
      </c>
    </row>
    <row r="14018" spans="1:2">
      <c r="A14018" s="21" t="s">
        <v>25779</v>
      </c>
      <c r="B14018" s="22" t="s">
        <v>25782</v>
      </c>
    </row>
    <row r="14019" spans="1:2">
      <c r="A14019" s="21" t="s">
        <v>25780</v>
      </c>
      <c r="B14019" s="22" t="s">
        <v>25773</v>
      </c>
    </row>
    <row r="14020" spans="1:2">
      <c r="A14020" s="21" t="s">
        <v>25787</v>
      </c>
      <c r="B14020" s="22" t="s">
        <v>25788</v>
      </c>
    </row>
    <row r="14021" spans="1:2">
      <c r="A14021" s="21" t="s">
        <v>25789</v>
      </c>
      <c r="B14021" s="22" t="s">
        <v>25801</v>
      </c>
    </row>
    <row r="14022" spans="1:2">
      <c r="A14022" s="21" t="s">
        <v>25790</v>
      </c>
      <c r="B14022" s="22" t="s">
        <v>25802</v>
      </c>
    </row>
    <row r="14023" spans="1:2">
      <c r="A14023" s="21" t="s">
        <v>25791</v>
      </c>
      <c r="B14023" s="22" t="s">
        <v>25803</v>
      </c>
    </row>
    <row r="14024" spans="1:2">
      <c r="A14024" s="21" t="s">
        <v>25792</v>
      </c>
      <c r="B14024" s="22" t="s">
        <v>25804</v>
      </c>
    </row>
    <row r="14025" spans="1:2">
      <c r="A14025" s="21" t="s">
        <v>25793</v>
      </c>
      <c r="B14025" s="22" t="s">
        <v>25805</v>
      </c>
    </row>
    <row r="14026" spans="1:2">
      <c r="A14026" s="21" t="s">
        <v>25794</v>
      </c>
      <c r="B14026" s="22" t="s">
        <v>25806</v>
      </c>
    </row>
    <row r="14027" spans="1:2">
      <c r="A14027" s="21" t="s">
        <v>25795</v>
      </c>
      <c r="B14027" s="22" t="s">
        <v>25807</v>
      </c>
    </row>
    <row r="14028" spans="1:2">
      <c r="A14028" s="21" t="s">
        <v>25796</v>
      </c>
      <c r="B14028" s="22" t="s">
        <v>25808</v>
      </c>
    </row>
    <row r="14029" spans="1:2">
      <c r="A14029" s="21" t="s">
        <v>25797</v>
      </c>
      <c r="B14029" s="22" t="s">
        <v>25809</v>
      </c>
    </row>
    <row r="14030" spans="1:2">
      <c r="A14030" s="21" t="s">
        <v>25798</v>
      </c>
      <c r="B14030" s="22" t="s">
        <v>25810</v>
      </c>
    </row>
    <row r="14031" spans="1:2">
      <c r="A14031" s="21" t="s">
        <v>25799</v>
      </c>
      <c r="B14031" s="22" t="s">
        <v>25811</v>
      </c>
    </row>
    <row r="14032" spans="1:2">
      <c r="A14032" s="21" t="s">
        <v>25800</v>
      </c>
      <c r="B14032" s="22" t="s">
        <v>25812</v>
      </c>
    </row>
    <row r="14033" spans="1:2">
      <c r="A14033" s="9" t="s">
        <v>25813</v>
      </c>
      <c r="B14033" s="9" t="s">
        <v>25814</v>
      </c>
    </row>
    <row r="14034" spans="1:2">
      <c r="A14034" s="9" t="s">
        <v>25815</v>
      </c>
      <c r="B14034" s="9" t="s">
        <v>25823</v>
      </c>
    </row>
    <row r="14035" spans="1:2">
      <c r="A14035" s="9" t="s">
        <v>25816</v>
      </c>
      <c r="B14035" s="9" t="s">
        <v>25824</v>
      </c>
    </row>
    <row r="14036" spans="1:2">
      <c r="A14036" s="9" t="s">
        <v>25817</v>
      </c>
      <c r="B14036" s="9" t="s">
        <v>25825</v>
      </c>
    </row>
    <row r="14037" spans="1:2">
      <c r="A14037" s="9" t="s">
        <v>25818</v>
      </c>
      <c r="B14037" s="9" t="s">
        <v>25826</v>
      </c>
    </row>
    <row r="14038" spans="1:2">
      <c r="A14038" s="9" t="s">
        <v>25819</v>
      </c>
      <c r="B14038" s="9" t="s">
        <v>25814</v>
      </c>
    </row>
    <row r="14039" spans="1:2">
      <c r="A14039" s="9" t="s">
        <v>25820</v>
      </c>
      <c r="B14039" s="9" t="s">
        <v>25827</v>
      </c>
    </row>
    <row r="14040" spans="1:2">
      <c r="A14040" s="9" t="s">
        <v>25821</v>
      </c>
      <c r="B14040" s="9" t="s">
        <v>25828</v>
      </c>
    </row>
    <row r="14041" spans="1:2">
      <c r="A14041" s="9" t="s">
        <v>25822</v>
      </c>
      <c r="B14041" s="9" t="s">
        <v>25829</v>
      </c>
    </row>
    <row r="14042" spans="1:2">
      <c r="A14042" s="21" t="s">
        <v>25830</v>
      </c>
      <c r="B14042" s="22" t="s">
        <v>25831</v>
      </c>
    </row>
    <row r="14043" spans="1:2">
      <c r="A14043" s="21" t="s">
        <v>25832</v>
      </c>
      <c r="B14043" s="22" t="s">
        <v>25840</v>
      </c>
    </row>
    <row r="14044" spans="1:2">
      <c r="A14044" s="21" t="s">
        <v>25833</v>
      </c>
      <c r="B14044" s="22" t="s">
        <v>25841</v>
      </c>
    </row>
    <row r="14045" spans="1:2">
      <c r="A14045" s="21" t="s">
        <v>25834</v>
      </c>
      <c r="B14045" s="22" t="s">
        <v>25842</v>
      </c>
    </row>
    <row r="14046" spans="1:2">
      <c r="A14046" s="21" t="s">
        <v>25835</v>
      </c>
      <c r="B14046" s="22" t="s">
        <v>25843</v>
      </c>
    </row>
    <row r="14047" spans="1:2">
      <c r="A14047" s="21" t="s">
        <v>25836</v>
      </c>
      <c r="B14047" s="22" t="s">
        <v>25844</v>
      </c>
    </row>
    <row r="14048" spans="1:2">
      <c r="A14048" s="21" t="s">
        <v>25837</v>
      </c>
      <c r="B14048" s="22" t="s">
        <v>25845</v>
      </c>
    </row>
    <row r="14049" spans="1:2">
      <c r="A14049" s="21" t="s">
        <v>25838</v>
      </c>
      <c r="B14049" s="22" t="s">
        <v>25845</v>
      </c>
    </row>
    <row r="14050" spans="1:2">
      <c r="A14050" s="21" t="s">
        <v>25839</v>
      </c>
      <c r="B14050" s="22" t="s">
        <v>25845</v>
      </c>
    </row>
    <row r="14051" spans="1:2">
      <c r="A14051" s="21" t="s">
        <v>25846</v>
      </c>
      <c r="B14051" s="22" t="s">
        <v>25847</v>
      </c>
    </row>
    <row r="14052" spans="1:2">
      <c r="A14052" s="21" t="s">
        <v>25848</v>
      </c>
      <c r="B14052" s="22" t="s">
        <v>25856</v>
      </c>
    </row>
    <row r="14053" spans="1:2">
      <c r="A14053" s="21" t="s">
        <v>25849</v>
      </c>
      <c r="B14053" s="22" t="s">
        <v>25857</v>
      </c>
    </row>
    <row r="14054" spans="1:2">
      <c r="A14054" s="21" t="s">
        <v>25850</v>
      </c>
      <c r="B14054" s="22" t="s">
        <v>25858</v>
      </c>
    </row>
    <row r="14055" spans="1:2">
      <c r="A14055" s="21" t="s">
        <v>25851</v>
      </c>
      <c r="B14055" s="22" t="s">
        <v>25858</v>
      </c>
    </row>
    <row r="14056" spans="1:2">
      <c r="A14056" s="21" t="s">
        <v>25852</v>
      </c>
      <c r="B14056" s="22" t="s">
        <v>25859</v>
      </c>
    </row>
    <row r="14057" spans="1:2">
      <c r="A14057" s="21" t="s">
        <v>25853</v>
      </c>
      <c r="B14057" s="22" t="s">
        <v>25859</v>
      </c>
    </row>
    <row r="14058" spans="1:2">
      <c r="A14058" s="21" t="s">
        <v>25854</v>
      </c>
      <c r="B14058" s="22" t="s">
        <v>25859</v>
      </c>
    </row>
    <row r="14059" spans="1:2">
      <c r="A14059" s="21" t="s">
        <v>25855</v>
      </c>
      <c r="B14059" s="22" t="s">
        <v>25860</v>
      </c>
    </row>
    <row r="14060" spans="1:2">
      <c r="A14060" s="21" t="s">
        <v>25861</v>
      </c>
      <c r="B14060" s="22" t="s">
        <v>25862</v>
      </c>
    </row>
    <row r="14061" spans="1:2">
      <c r="A14061" s="21" t="s">
        <v>25863</v>
      </c>
      <c r="B14061" s="22" t="s">
        <v>15377</v>
      </c>
    </row>
    <row r="14062" spans="1:2">
      <c r="A14062" s="21" t="s">
        <v>25864</v>
      </c>
      <c r="B14062" s="22" t="s">
        <v>15379</v>
      </c>
    </row>
    <row r="14063" spans="1:2">
      <c r="A14063" s="21" t="s">
        <v>25865</v>
      </c>
      <c r="B14063" s="22" t="s">
        <v>25889</v>
      </c>
    </row>
    <row r="14064" spans="1:2">
      <c r="A14064" s="21" t="s">
        <v>25866</v>
      </c>
      <c r="B14064" s="22" t="s">
        <v>25890</v>
      </c>
    </row>
    <row r="14065" spans="1:2">
      <c r="A14065" s="21" t="s">
        <v>25867</v>
      </c>
      <c r="B14065" s="22" t="s">
        <v>25891</v>
      </c>
    </row>
    <row r="14066" spans="1:2">
      <c r="A14066" s="21" t="s">
        <v>25868</v>
      </c>
      <c r="B14066" s="22" t="s">
        <v>25892</v>
      </c>
    </row>
    <row r="14067" spans="1:2">
      <c r="A14067" s="21" t="s">
        <v>25869</v>
      </c>
      <c r="B14067" s="22" t="s">
        <v>15387</v>
      </c>
    </row>
    <row r="14068" spans="1:2">
      <c r="A14068" s="21" t="s">
        <v>25870</v>
      </c>
      <c r="B14068" s="22" t="s">
        <v>15381</v>
      </c>
    </row>
    <row r="14069" spans="1:2">
      <c r="A14069" s="21" t="s">
        <v>25871</v>
      </c>
      <c r="B14069" s="22" t="s">
        <v>15385</v>
      </c>
    </row>
    <row r="14070" spans="1:2">
      <c r="A14070" s="21" t="s">
        <v>25872</v>
      </c>
      <c r="B14070" s="22" t="s">
        <v>25893</v>
      </c>
    </row>
    <row r="14071" spans="1:2">
      <c r="A14071" s="21" t="s">
        <v>25873</v>
      </c>
      <c r="B14071" s="22" t="s">
        <v>15383</v>
      </c>
    </row>
    <row r="14072" spans="1:2">
      <c r="A14072" s="21" t="s">
        <v>25874</v>
      </c>
      <c r="B14072" s="22" t="s">
        <v>25894</v>
      </c>
    </row>
    <row r="14073" spans="1:2">
      <c r="A14073" s="21" t="s">
        <v>25875</v>
      </c>
      <c r="B14073" s="22" t="s">
        <v>25895</v>
      </c>
    </row>
    <row r="14074" spans="1:2">
      <c r="A14074" s="21" t="s">
        <v>25876</v>
      </c>
      <c r="B14074" s="22" t="s">
        <v>25896</v>
      </c>
    </row>
    <row r="14075" spans="1:2">
      <c r="A14075" s="21" t="s">
        <v>25877</v>
      </c>
      <c r="B14075" s="22" t="s">
        <v>25897</v>
      </c>
    </row>
    <row r="14076" spans="1:2">
      <c r="A14076" s="21" t="s">
        <v>25878</v>
      </c>
      <c r="B14076" s="22" t="s">
        <v>25898</v>
      </c>
    </row>
    <row r="14077" spans="1:2">
      <c r="A14077" s="21" t="s">
        <v>25879</v>
      </c>
      <c r="B14077" s="22" t="s">
        <v>15397</v>
      </c>
    </row>
    <row r="14078" spans="1:2">
      <c r="A14078" s="21" t="s">
        <v>25880</v>
      </c>
      <c r="B14078" s="22" t="s">
        <v>15399</v>
      </c>
    </row>
    <row r="14079" spans="1:2">
      <c r="A14079" s="21" t="s">
        <v>25881</v>
      </c>
      <c r="B14079" s="22" t="s">
        <v>15401</v>
      </c>
    </row>
    <row r="14080" spans="1:2">
      <c r="A14080" s="21" t="s">
        <v>25882</v>
      </c>
      <c r="B14080" s="22" t="s">
        <v>15395</v>
      </c>
    </row>
    <row r="14081" spans="1:2">
      <c r="A14081" s="21" t="s">
        <v>25883</v>
      </c>
      <c r="B14081" s="22" t="s">
        <v>25899</v>
      </c>
    </row>
    <row r="14082" spans="1:2">
      <c r="A14082" s="21" t="s">
        <v>25884</v>
      </c>
      <c r="B14082" s="22" t="s">
        <v>25900</v>
      </c>
    </row>
    <row r="14083" spans="1:2">
      <c r="A14083" s="21" t="s">
        <v>25885</v>
      </c>
      <c r="B14083" s="22" t="s">
        <v>25901</v>
      </c>
    </row>
    <row r="14084" spans="1:2">
      <c r="A14084" s="21" t="s">
        <v>25886</v>
      </c>
      <c r="B14084" s="22" t="s">
        <v>25902</v>
      </c>
    </row>
    <row r="14085" spans="1:2">
      <c r="A14085" s="21" t="s">
        <v>25887</v>
      </c>
      <c r="B14085" s="22" t="s">
        <v>25903</v>
      </c>
    </row>
    <row r="14086" spans="1:2">
      <c r="A14086" s="21" t="s">
        <v>25888</v>
      </c>
      <c r="B14086" s="22" t="s">
        <v>25904</v>
      </c>
    </row>
    <row r="14087" spans="1:2">
      <c r="A14087" s="21" t="s">
        <v>25905</v>
      </c>
      <c r="B14087" s="22" t="s">
        <v>25906</v>
      </c>
    </row>
    <row r="14088" spans="1:2">
      <c r="A14088" s="21" t="s">
        <v>25907</v>
      </c>
      <c r="B14088" s="22" t="s">
        <v>25916</v>
      </c>
    </row>
    <row r="14089" spans="1:2">
      <c r="A14089" s="21" t="s">
        <v>25908</v>
      </c>
      <c r="B14089" s="22" t="s">
        <v>25917</v>
      </c>
    </row>
    <row r="14090" spans="1:2">
      <c r="A14090" s="21" t="s">
        <v>25909</v>
      </c>
      <c r="B14090" s="22" t="s">
        <v>25918</v>
      </c>
    </row>
    <row r="14091" spans="1:2">
      <c r="A14091" s="21" t="s">
        <v>25910</v>
      </c>
      <c r="B14091" s="22" t="s">
        <v>25919</v>
      </c>
    </row>
    <row r="14092" spans="1:2">
      <c r="A14092" s="21" t="s">
        <v>25911</v>
      </c>
      <c r="B14092" s="22" t="s">
        <v>25920</v>
      </c>
    </row>
    <row r="14093" spans="1:2">
      <c r="A14093" s="21" t="s">
        <v>25912</v>
      </c>
      <c r="B14093" s="22" t="s">
        <v>25921</v>
      </c>
    </row>
    <row r="14094" spans="1:2">
      <c r="A14094" s="21" t="s">
        <v>25913</v>
      </c>
      <c r="B14094" s="22" t="s">
        <v>25922</v>
      </c>
    </row>
    <row r="14095" spans="1:2">
      <c r="A14095" s="21" t="s">
        <v>25914</v>
      </c>
      <c r="B14095" s="22" t="s">
        <v>25923</v>
      </c>
    </row>
    <row r="14096" spans="1:2">
      <c r="A14096" s="21" t="s">
        <v>25915</v>
      </c>
      <c r="B14096" s="22" t="s">
        <v>25924</v>
      </c>
    </row>
    <row r="14097" spans="1:2">
      <c r="A14097" s="21" t="s">
        <v>25925</v>
      </c>
      <c r="B14097" s="22" t="s">
        <v>25926</v>
      </c>
    </row>
    <row r="14098" spans="1:2">
      <c r="A14098" s="21" t="s">
        <v>25927</v>
      </c>
      <c r="B14098" s="22" t="s">
        <v>25934</v>
      </c>
    </row>
    <row r="14099" spans="1:2">
      <c r="A14099" s="21" t="s">
        <v>25928</v>
      </c>
      <c r="B14099" s="22" t="s">
        <v>25935</v>
      </c>
    </row>
    <row r="14100" spans="1:2">
      <c r="A14100" s="21" t="s">
        <v>25929</v>
      </c>
      <c r="B14100" s="22" t="s">
        <v>25936</v>
      </c>
    </row>
    <row r="14101" spans="1:2">
      <c r="A14101" s="21" t="s">
        <v>25930</v>
      </c>
      <c r="B14101" s="22" t="s">
        <v>25937</v>
      </c>
    </row>
    <row r="14102" spans="1:2">
      <c r="A14102" s="21" t="s">
        <v>25931</v>
      </c>
      <c r="B14102" s="22" t="s">
        <v>25938</v>
      </c>
    </row>
    <row r="14103" spans="1:2">
      <c r="A14103" s="21" t="s">
        <v>25932</v>
      </c>
      <c r="B14103" s="22" t="s">
        <v>25939</v>
      </c>
    </row>
    <row r="14104" spans="1:2">
      <c r="A14104" s="21" t="s">
        <v>25933</v>
      </c>
      <c r="B14104" s="22" t="s">
        <v>25940</v>
      </c>
    </row>
    <row r="14105" spans="1:2">
      <c r="A14105" s="21" t="s">
        <v>25941</v>
      </c>
      <c r="B14105" s="22" t="s">
        <v>25942</v>
      </c>
    </row>
    <row r="14106" spans="1:2">
      <c r="A14106" s="21" t="s">
        <v>25943</v>
      </c>
      <c r="B14106" s="22" t="s">
        <v>25950</v>
      </c>
    </row>
    <row r="14107" spans="1:2">
      <c r="A14107" s="21" t="s">
        <v>25944</v>
      </c>
      <c r="B14107" s="22" t="s">
        <v>25951</v>
      </c>
    </row>
    <row r="14108" spans="1:2">
      <c r="A14108" s="21" t="s">
        <v>25945</v>
      </c>
      <c r="B14108" s="22" t="s">
        <v>25952</v>
      </c>
    </row>
    <row r="14109" spans="1:2">
      <c r="A14109" s="21" t="s">
        <v>25946</v>
      </c>
      <c r="B14109" s="22" t="s">
        <v>25952</v>
      </c>
    </row>
    <row r="14110" spans="1:2">
      <c r="A14110" s="21" t="s">
        <v>25947</v>
      </c>
      <c r="B14110" s="22" t="s">
        <v>25953</v>
      </c>
    </row>
    <row r="14111" spans="1:2">
      <c r="A14111" s="21" t="s">
        <v>25948</v>
      </c>
      <c r="B14111" s="22" t="s">
        <v>25954</v>
      </c>
    </row>
    <row r="14112" spans="1:2">
      <c r="A14112" s="21" t="s">
        <v>25949</v>
      </c>
      <c r="B14112" s="22" t="s">
        <v>25955</v>
      </c>
    </row>
    <row r="14113" spans="1:2">
      <c r="A14113" s="21" t="s">
        <v>25956</v>
      </c>
      <c r="B14113" s="22" t="s">
        <v>25957</v>
      </c>
    </row>
    <row r="14114" spans="1:2">
      <c r="A14114" s="21" t="s">
        <v>25958</v>
      </c>
      <c r="B14114" s="22" t="s">
        <v>25966</v>
      </c>
    </row>
    <row r="14115" spans="1:2">
      <c r="A14115" s="21" t="s">
        <v>25959</v>
      </c>
      <c r="B14115" s="22" t="s">
        <v>25967</v>
      </c>
    </row>
    <row r="14116" spans="1:2">
      <c r="A14116" s="21" t="s">
        <v>25968</v>
      </c>
      <c r="B14116" s="22" t="s">
        <v>25969</v>
      </c>
    </row>
    <row r="14117" spans="1:2">
      <c r="A14117" s="21" t="s">
        <v>25960</v>
      </c>
      <c r="B14117" s="22" t="s">
        <v>25970</v>
      </c>
    </row>
    <row r="14118" spans="1:2">
      <c r="A14118" s="21" t="s">
        <v>25961</v>
      </c>
      <c r="B14118" s="22" t="s">
        <v>25970</v>
      </c>
    </row>
    <row r="14119" spans="1:2">
      <c r="A14119" s="21" t="s">
        <v>25962</v>
      </c>
      <c r="B14119" s="22" t="s">
        <v>25971</v>
      </c>
    </row>
    <row r="14120" spans="1:2">
      <c r="A14120" s="21" t="s">
        <v>25963</v>
      </c>
      <c r="B14120" s="22" t="s">
        <v>25972</v>
      </c>
    </row>
    <row r="14121" spans="1:2">
      <c r="A14121" s="21" t="s">
        <v>25964</v>
      </c>
      <c r="B14121" s="22" t="s">
        <v>25972</v>
      </c>
    </row>
    <row r="14122" spans="1:2">
      <c r="A14122" s="21" t="s">
        <v>25965</v>
      </c>
      <c r="B14122" s="22" t="s">
        <v>25973</v>
      </c>
    </row>
    <row r="14123" spans="1:2">
      <c r="A14123" s="21" t="s">
        <v>25974</v>
      </c>
      <c r="B14123" s="22" t="s">
        <v>25975</v>
      </c>
    </row>
    <row r="14124" spans="1:2">
      <c r="A14124" s="21" t="s">
        <v>25976</v>
      </c>
      <c r="B14124" s="22" t="s">
        <v>25985</v>
      </c>
    </row>
    <row r="14125" spans="1:2">
      <c r="A14125" s="21" t="s">
        <v>25977</v>
      </c>
      <c r="B14125" s="22" t="s">
        <v>25986</v>
      </c>
    </row>
    <row r="14126" spans="1:2">
      <c r="A14126" s="21" t="s">
        <v>25978</v>
      </c>
      <c r="B14126" s="22" t="s">
        <v>25987</v>
      </c>
    </row>
    <row r="14127" spans="1:2">
      <c r="A14127" s="21" t="s">
        <v>25979</v>
      </c>
      <c r="B14127" s="22" t="s">
        <v>25988</v>
      </c>
    </row>
    <row r="14128" spans="1:2">
      <c r="A14128" s="21" t="s">
        <v>25980</v>
      </c>
      <c r="B14128" s="22" t="s">
        <v>25989</v>
      </c>
    </row>
    <row r="14129" spans="1:2">
      <c r="A14129" s="21" t="s">
        <v>25981</v>
      </c>
      <c r="B14129" s="22" t="s">
        <v>25990</v>
      </c>
    </row>
    <row r="14130" spans="1:2">
      <c r="A14130" s="21" t="s">
        <v>25982</v>
      </c>
      <c r="B14130" s="22" t="s">
        <v>25991</v>
      </c>
    </row>
    <row r="14131" spans="1:2">
      <c r="A14131" s="21" t="s">
        <v>25983</v>
      </c>
      <c r="B14131" s="22" t="s">
        <v>25991</v>
      </c>
    </row>
    <row r="14132" spans="1:2">
      <c r="A14132" s="21" t="s">
        <v>25984</v>
      </c>
      <c r="B14132" s="22" t="s">
        <v>25992</v>
      </c>
    </row>
    <row r="14133" spans="1:2">
      <c r="A14133" s="21" t="s">
        <v>25993</v>
      </c>
      <c r="B14133" s="22" t="s">
        <v>25994</v>
      </c>
    </row>
    <row r="14134" spans="1:2">
      <c r="A14134" s="21" t="s">
        <v>25995</v>
      </c>
      <c r="B14134" s="22" t="s">
        <v>26004</v>
      </c>
    </row>
    <row r="14135" spans="1:2">
      <c r="A14135" s="21" t="s">
        <v>25996</v>
      </c>
      <c r="B14135" s="22" t="s">
        <v>26005</v>
      </c>
    </row>
    <row r="14136" spans="1:2">
      <c r="A14136" s="21" t="s">
        <v>25997</v>
      </c>
      <c r="B14136" s="22" t="s">
        <v>26006</v>
      </c>
    </row>
    <row r="14137" spans="1:2">
      <c r="A14137" s="21" t="s">
        <v>25998</v>
      </c>
      <c r="B14137" s="22" t="s">
        <v>26007</v>
      </c>
    </row>
    <row r="14138" spans="1:2">
      <c r="A14138" s="21" t="s">
        <v>25999</v>
      </c>
      <c r="B14138" s="22" t="s">
        <v>26008</v>
      </c>
    </row>
    <row r="14139" spans="1:2">
      <c r="A14139" s="21" t="s">
        <v>26000</v>
      </c>
      <c r="B14139" s="22" t="s">
        <v>26009</v>
      </c>
    </row>
    <row r="14140" spans="1:2">
      <c r="A14140" s="21" t="s">
        <v>26001</v>
      </c>
      <c r="B14140" s="22" t="s">
        <v>26010</v>
      </c>
    </row>
    <row r="14141" spans="1:2">
      <c r="A14141" s="21" t="s">
        <v>26002</v>
      </c>
      <c r="B14141" s="22" t="s">
        <v>26011</v>
      </c>
    </row>
    <row r="14142" spans="1:2">
      <c r="A14142" s="21" t="s">
        <v>26003</v>
      </c>
      <c r="B14142" s="22" t="s">
        <v>26012</v>
      </c>
    </row>
    <row r="14143" spans="1:2">
      <c r="A14143" s="21" t="s">
        <v>26013</v>
      </c>
      <c r="B14143" s="22" t="s">
        <v>25994</v>
      </c>
    </row>
    <row r="14144" spans="1:2">
      <c r="A14144" s="21" t="s">
        <v>26014</v>
      </c>
      <c r="B14144" s="22" t="s">
        <v>26004</v>
      </c>
    </row>
    <row r="14145" spans="1:2">
      <c r="A14145" s="21" t="s">
        <v>26015</v>
      </c>
      <c r="B14145" s="22" t="s">
        <v>26005</v>
      </c>
    </row>
    <row r="14146" spans="1:2">
      <c r="A14146" s="21" t="s">
        <v>26016</v>
      </c>
      <c r="B14146" s="22" t="s">
        <v>26006</v>
      </c>
    </row>
    <row r="14147" spans="1:2">
      <c r="A14147" s="21" t="s">
        <v>26017</v>
      </c>
      <c r="B14147" s="22" t="s">
        <v>26007</v>
      </c>
    </row>
    <row r="14148" spans="1:2">
      <c r="A14148" s="21" t="s">
        <v>26018</v>
      </c>
      <c r="B14148" s="22" t="s">
        <v>26023</v>
      </c>
    </row>
    <row r="14149" spans="1:2">
      <c r="A14149" s="21" t="s">
        <v>26019</v>
      </c>
      <c r="B14149" s="22" t="s">
        <v>26009</v>
      </c>
    </row>
    <row r="14150" spans="1:2">
      <c r="A14150" s="21" t="s">
        <v>26020</v>
      </c>
      <c r="B14150" s="22" t="s">
        <v>26024</v>
      </c>
    </row>
    <row r="14151" spans="1:2">
      <c r="A14151" s="21" t="s">
        <v>26021</v>
      </c>
      <c r="B14151" s="22" t="s">
        <v>26025</v>
      </c>
    </row>
    <row r="14152" spans="1:2">
      <c r="A14152" s="21" t="s">
        <v>26022</v>
      </c>
      <c r="B14152" s="22" t="s">
        <v>26012</v>
      </c>
    </row>
    <row r="14153" spans="1:2">
      <c r="A14153" s="21" t="s">
        <v>26026</v>
      </c>
      <c r="B14153" s="22" t="s">
        <v>26027</v>
      </c>
    </row>
    <row r="14154" spans="1:2">
      <c r="A14154" s="21" t="s">
        <v>26028</v>
      </c>
      <c r="B14154" s="22" t="s">
        <v>26040</v>
      </c>
    </row>
    <row r="14155" spans="1:2">
      <c r="A14155" s="21" t="s">
        <v>26029</v>
      </c>
      <c r="B14155" s="22" t="s">
        <v>26041</v>
      </c>
    </row>
    <row r="14156" spans="1:2">
      <c r="A14156" s="21" t="s">
        <v>26030</v>
      </c>
      <c r="B14156" s="22" t="s">
        <v>26042</v>
      </c>
    </row>
    <row r="14157" spans="1:2">
      <c r="A14157" s="21" t="s">
        <v>26031</v>
      </c>
      <c r="B14157" s="22" t="s">
        <v>26043</v>
      </c>
    </row>
    <row r="14158" spans="1:2">
      <c r="A14158" s="21" t="s">
        <v>26032</v>
      </c>
      <c r="B14158" s="22" t="s">
        <v>26044</v>
      </c>
    </row>
    <row r="14159" spans="1:2">
      <c r="A14159" s="21" t="s">
        <v>26033</v>
      </c>
      <c r="B14159" s="22" t="s">
        <v>26045</v>
      </c>
    </row>
    <row r="14160" spans="1:2">
      <c r="A14160" s="21" t="s">
        <v>26034</v>
      </c>
      <c r="B14160" s="22" t="s">
        <v>26046</v>
      </c>
    </row>
    <row r="14161" spans="1:2">
      <c r="A14161" s="21" t="s">
        <v>26035</v>
      </c>
      <c r="B14161" s="22" t="s">
        <v>26047</v>
      </c>
    </row>
    <row r="14162" spans="1:2">
      <c r="A14162" s="21" t="s">
        <v>26036</v>
      </c>
      <c r="B14162" s="22" t="s">
        <v>26048</v>
      </c>
    </row>
    <row r="14163" spans="1:2">
      <c r="A14163" s="21" t="s">
        <v>26037</v>
      </c>
      <c r="B14163" s="22" t="s">
        <v>26049</v>
      </c>
    </row>
    <row r="14164" spans="1:2">
      <c r="A14164" s="21" t="s">
        <v>26038</v>
      </c>
      <c r="B14164" s="22" t="s">
        <v>26050</v>
      </c>
    </row>
    <row r="14165" spans="1:2">
      <c r="A14165" s="21" t="s">
        <v>26039</v>
      </c>
      <c r="B14165" s="22" t="s">
        <v>26051</v>
      </c>
    </row>
    <row r="14166" spans="1:2">
      <c r="A14166" s="21" t="s">
        <v>26052</v>
      </c>
      <c r="B14166" s="22" t="s">
        <v>26027</v>
      </c>
    </row>
    <row r="14167" spans="1:2">
      <c r="A14167" s="21" t="s">
        <v>26053</v>
      </c>
      <c r="B14167" s="22" t="s">
        <v>26040</v>
      </c>
    </row>
    <row r="14168" spans="1:2">
      <c r="A14168" s="21" t="s">
        <v>26054</v>
      </c>
      <c r="B14168" s="22" t="s">
        <v>26041</v>
      </c>
    </row>
    <row r="14169" spans="1:2">
      <c r="A14169" s="21" t="s">
        <v>26055</v>
      </c>
      <c r="B14169" s="22" t="s">
        <v>26042</v>
      </c>
    </row>
    <row r="14170" spans="1:2">
      <c r="A14170" s="21" t="s">
        <v>26056</v>
      </c>
      <c r="B14170" s="22" t="s">
        <v>26043</v>
      </c>
    </row>
    <row r="14171" spans="1:2">
      <c r="A14171" s="21" t="s">
        <v>26057</v>
      </c>
      <c r="B14171" s="22" t="s">
        <v>26044</v>
      </c>
    </row>
    <row r="14172" spans="1:2">
      <c r="A14172" s="21" t="s">
        <v>26058</v>
      </c>
      <c r="B14172" s="22" t="s">
        <v>26045</v>
      </c>
    </row>
    <row r="14173" spans="1:2">
      <c r="A14173" s="21" t="s">
        <v>26059</v>
      </c>
      <c r="B14173" s="22" t="s">
        <v>26046</v>
      </c>
    </row>
    <row r="14174" spans="1:2">
      <c r="A14174" s="21" t="s">
        <v>26060</v>
      </c>
      <c r="B14174" s="22" t="s">
        <v>26047</v>
      </c>
    </row>
    <row r="14175" spans="1:2">
      <c r="A14175" s="21" t="s">
        <v>26061</v>
      </c>
      <c r="B14175" s="22" t="s">
        <v>26048</v>
      </c>
    </row>
    <row r="14176" spans="1:2">
      <c r="A14176" s="21" t="s">
        <v>26062</v>
      </c>
      <c r="B14176" s="22" t="s">
        <v>26049</v>
      </c>
    </row>
    <row r="14177" spans="1:2">
      <c r="A14177" s="21" t="s">
        <v>26063</v>
      </c>
      <c r="B14177" s="22" t="s">
        <v>26050</v>
      </c>
    </row>
    <row r="14178" spans="1:2">
      <c r="A14178" s="21" t="s">
        <v>26064</v>
      </c>
      <c r="B14178" s="22" t="s">
        <v>26051</v>
      </c>
    </row>
    <row r="14179" spans="1:2">
      <c r="A14179" s="21" t="s">
        <v>26065</v>
      </c>
      <c r="B14179" s="22" t="s">
        <v>26066</v>
      </c>
    </row>
    <row r="14180" spans="1:2">
      <c r="A14180" s="21" t="s">
        <v>26067</v>
      </c>
      <c r="B14180" s="22" t="s">
        <v>26074</v>
      </c>
    </row>
    <row r="14181" spans="1:2">
      <c r="A14181" s="21" t="s">
        <v>26068</v>
      </c>
      <c r="B14181" s="22" t="s">
        <v>26075</v>
      </c>
    </row>
    <row r="14182" spans="1:2">
      <c r="A14182" s="21" t="s">
        <v>26069</v>
      </c>
      <c r="B14182" s="22" t="s">
        <v>26076</v>
      </c>
    </row>
    <row r="14183" spans="1:2">
      <c r="A14183" s="21" t="s">
        <v>26070</v>
      </c>
      <c r="B14183" s="22" t="s">
        <v>26077</v>
      </c>
    </row>
    <row r="14184" spans="1:2">
      <c r="A14184" s="21" t="s">
        <v>26071</v>
      </c>
      <c r="B14184" s="22" t="s">
        <v>26078</v>
      </c>
    </row>
    <row r="14185" spans="1:2">
      <c r="A14185" s="21" t="s">
        <v>26072</v>
      </c>
      <c r="B14185" s="22" t="s">
        <v>26079</v>
      </c>
    </row>
    <row r="14186" spans="1:2">
      <c r="A14186" s="21" t="s">
        <v>26073</v>
      </c>
      <c r="B14186" s="22" t="s">
        <v>26077</v>
      </c>
    </row>
    <row r="14187" spans="1:2">
      <c r="A14187" s="21" t="s">
        <v>26080</v>
      </c>
      <c r="B14187" s="22" t="s">
        <v>26081</v>
      </c>
    </row>
    <row r="14188" spans="1:2">
      <c r="A14188" s="21" t="s">
        <v>26082</v>
      </c>
      <c r="B14188" s="22" t="s">
        <v>26091</v>
      </c>
    </row>
    <row r="14189" spans="1:2">
      <c r="A14189" s="21" t="s">
        <v>26083</v>
      </c>
      <c r="B14189" s="22" t="s">
        <v>26092</v>
      </c>
    </row>
    <row r="14190" spans="1:2">
      <c r="A14190" s="21" t="s">
        <v>26084</v>
      </c>
      <c r="B14190" s="22" t="s">
        <v>26093</v>
      </c>
    </row>
    <row r="14191" spans="1:2">
      <c r="A14191" s="21" t="s">
        <v>26085</v>
      </c>
      <c r="B14191" s="22" t="s">
        <v>26094</v>
      </c>
    </row>
    <row r="14192" spans="1:2">
      <c r="A14192" s="21" t="s">
        <v>26086</v>
      </c>
      <c r="B14192" s="22" t="s">
        <v>26095</v>
      </c>
    </row>
    <row r="14193" spans="1:2">
      <c r="A14193" s="21" t="s">
        <v>26087</v>
      </c>
      <c r="B14193" s="22" t="s">
        <v>26092</v>
      </c>
    </row>
    <row r="14194" spans="1:2">
      <c r="A14194" s="21" t="s">
        <v>26088</v>
      </c>
      <c r="B14194" s="22" t="s">
        <v>26096</v>
      </c>
    </row>
    <row r="14195" spans="1:2">
      <c r="A14195" s="21" t="s">
        <v>26089</v>
      </c>
      <c r="B14195" s="22" t="s">
        <v>26097</v>
      </c>
    </row>
    <row r="14196" spans="1:2">
      <c r="A14196" s="21" t="s">
        <v>26090</v>
      </c>
      <c r="B14196" s="22" t="s">
        <v>26098</v>
      </c>
    </row>
    <row r="14197" spans="1:2">
      <c r="A14197" s="21" t="s">
        <v>26099</v>
      </c>
      <c r="B14197" s="9" t="s">
        <v>26100</v>
      </c>
    </row>
    <row r="14198" spans="1:2">
      <c r="A14198" s="21" t="s">
        <v>26101</v>
      </c>
      <c r="B14198" s="9" t="s">
        <v>26108</v>
      </c>
    </row>
    <row r="14199" spans="1:2">
      <c r="A14199" s="21" t="s">
        <v>26102</v>
      </c>
      <c r="B14199" s="9" t="s">
        <v>26109</v>
      </c>
    </row>
    <row r="14200" spans="1:2">
      <c r="A14200" s="21" t="s">
        <v>26103</v>
      </c>
      <c r="B14200" s="9" t="s">
        <v>26110</v>
      </c>
    </row>
    <row r="14201" spans="1:2">
      <c r="A14201" s="21" t="s">
        <v>26104</v>
      </c>
      <c r="B14201" s="9" t="s">
        <v>26111</v>
      </c>
    </row>
    <row r="14202" spans="1:2">
      <c r="A14202" s="21" t="s">
        <v>26105</v>
      </c>
      <c r="B14202" s="9" t="s">
        <v>26112</v>
      </c>
    </row>
    <row r="14203" spans="1:2">
      <c r="A14203" s="21" t="s">
        <v>26106</v>
      </c>
      <c r="B14203" s="9" t="s">
        <v>26113</v>
      </c>
    </row>
    <row r="14204" spans="1:2">
      <c r="A14204" s="21" t="s">
        <v>26107</v>
      </c>
      <c r="B14204" s="9" t="s">
        <v>26114</v>
      </c>
    </row>
    <row r="14205" spans="1:2">
      <c r="A14205" s="21" t="s">
        <v>26115</v>
      </c>
      <c r="B14205" s="22" t="s">
        <v>26116</v>
      </c>
    </row>
    <row r="14206" spans="1:2">
      <c r="A14206" s="21" t="s">
        <v>26117</v>
      </c>
      <c r="B14206" s="22" t="s">
        <v>26126</v>
      </c>
    </row>
    <row r="14207" spans="1:2">
      <c r="A14207" s="21" t="s">
        <v>26118</v>
      </c>
      <c r="B14207" s="22" t="s">
        <v>26126</v>
      </c>
    </row>
    <row r="14208" spans="1:2">
      <c r="A14208" s="21" t="s">
        <v>26119</v>
      </c>
      <c r="B14208" s="22" t="s">
        <v>26127</v>
      </c>
    </row>
    <row r="14209" spans="1:2">
      <c r="A14209" s="21" t="s">
        <v>26120</v>
      </c>
      <c r="B14209" s="22" t="s">
        <v>26128</v>
      </c>
    </row>
    <row r="14210" spans="1:2">
      <c r="A14210" s="21" t="s">
        <v>26121</v>
      </c>
      <c r="B14210" s="22" t="s">
        <v>26129</v>
      </c>
    </row>
    <row r="14211" spans="1:2">
      <c r="A14211" s="21" t="s">
        <v>26122</v>
      </c>
      <c r="B14211" s="22" t="s">
        <v>26130</v>
      </c>
    </row>
    <row r="14212" spans="1:2">
      <c r="A14212" s="21" t="s">
        <v>26123</v>
      </c>
      <c r="B14212" s="22" t="s">
        <v>26131</v>
      </c>
    </row>
    <row r="14213" spans="1:2">
      <c r="A14213" s="21" t="s">
        <v>26124</v>
      </c>
      <c r="B14213" s="22" t="s">
        <v>26132</v>
      </c>
    </row>
    <row r="14214" spans="1:2">
      <c r="A14214" s="21" t="s">
        <v>26125</v>
      </c>
      <c r="B14214" s="22" t="s">
        <v>26133</v>
      </c>
    </row>
    <row r="14215" spans="1:2">
      <c r="A14215" s="24" t="s">
        <v>26134</v>
      </c>
      <c r="B14215" s="22" t="s">
        <v>26135</v>
      </c>
    </row>
    <row r="14216" spans="1:2">
      <c r="A14216" s="24" t="s">
        <v>26136</v>
      </c>
      <c r="B14216" s="22" t="s">
        <v>26165</v>
      </c>
    </row>
    <row r="14217" spans="1:2">
      <c r="A14217" s="24" t="s">
        <v>26137</v>
      </c>
      <c r="B14217" s="22" t="s">
        <v>26166</v>
      </c>
    </row>
    <row r="14218" spans="1:2">
      <c r="A14218" s="24" t="s">
        <v>26138</v>
      </c>
      <c r="B14218" s="22" t="s">
        <v>26167</v>
      </c>
    </row>
    <row r="14219" spans="1:2">
      <c r="A14219" s="24" t="s">
        <v>26139</v>
      </c>
      <c r="B14219" s="22" t="s">
        <v>26168</v>
      </c>
    </row>
    <row r="14220" spans="1:2">
      <c r="A14220" s="24" t="s">
        <v>26140</v>
      </c>
      <c r="B14220" s="22" t="s">
        <v>26169</v>
      </c>
    </row>
    <row r="14221" spans="1:2">
      <c r="A14221" s="24" t="s">
        <v>26141</v>
      </c>
      <c r="B14221" s="22" t="s">
        <v>26170</v>
      </c>
    </row>
    <row r="14222" spans="1:2">
      <c r="A14222" s="24" t="s">
        <v>26142</v>
      </c>
      <c r="B14222" s="22" t="s">
        <v>26171</v>
      </c>
    </row>
    <row r="14223" spans="1:2">
      <c r="A14223" s="24" t="s">
        <v>26143</v>
      </c>
      <c r="B14223" s="22" t="s">
        <v>26172</v>
      </c>
    </row>
    <row r="14224" spans="1:2">
      <c r="A14224" s="24" t="s">
        <v>26144</v>
      </c>
      <c r="B14224" s="22" t="s">
        <v>26173</v>
      </c>
    </row>
    <row r="14225" spans="1:2">
      <c r="A14225" s="24" t="s">
        <v>26145</v>
      </c>
      <c r="B14225" s="22" t="s">
        <v>26174</v>
      </c>
    </row>
    <row r="14226" spans="1:2">
      <c r="A14226" s="24" t="s">
        <v>26146</v>
      </c>
      <c r="B14226" s="22" t="s">
        <v>26175</v>
      </c>
    </row>
    <row r="14227" spans="1:2">
      <c r="A14227" s="24" t="s">
        <v>26147</v>
      </c>
      <c r="B14227" s="22" t="s">
        <v>26176</v>
      </c>
    </row>
    <row r="14228" spans="1:2">
      <c r="A14228" s="24" t="s">
        <v>26148</v>
      </c>
      <c r="B14228" s="22" t="s">
        <v>26177</v>
      </c>
    </row>
    <row r="14229" spans="1:2">
      <c r="A14229" s="24" t="s">
        <v>26149</v>
      </c>
      <c r="B14229" s="22" t="s">
        <v>26178</v>
      </c>
    </row>
    <row r="14230" spans="1:2">
      <c r="A14230" s="24" t="s">
        <v>26150</v>
      </c>
      <c r="B14230" s="22" t="s">
        <v>26179</v>
      </c>
    </row>
    <row r="14231" spans="1:2">
      <c r="A14231" s="24" t="s">
        <v>26151</v>
      </c>
      <c r="B14231" s="22" t="s">
        <v>26180</v>
      </c>
    </row>
    <row r="14232" spans="1:2">
      <c r="A14232" s="24" t="s">
        <v>26152</v>
      </c>
      <c r="B14232" s="22" t="s">
        <v>26181</v>
      </c>
    </row>
    <row r="14233" spans="1:2">
      <c r="A14233" s="24" t="s">
        <v>26153</v>
      </c>
      <c r="B14233" s="22" t="s">
        <v>26182</v>
      </c>
    </row>
    <row r="14234" spans="1:2">
      <c r="A14234" s="24" t="s">
        <v>26154</v>
      </c>
      <c r="B14234" s="22" t="s">
        <v>26183</v>
      </c>
    </row>
    <row r="14235" spans="1:2">
      <c r="A14235" s="24" t="s">
        <v>26155</v>
      </c>
      <c r="B14235" s="22" t="s">
        <v>26184</v>
      </c>
    </row>
    <row r="14236" spans="1:2">
      <c r="A14236" s="24" t="s">
        <v>26156</v>
      </c>
      <c r="B14236" s="22" t="s">
        <v>26185</v>
      </c>
    </row>
    <row r="14237" spans="1:2">
      <c r="A14237" s="24" t="s">
        <v>26157</v>
      </c>
      <c r="B14237" s="22" t="s">
        <v>26186</v>
      </c>
    </row>
    <row r="14238" spans="1:2">
      <c r="A14238" s="24" t="s">
        <v>26158</v>
      </c>
      <c r="B14238" s="22" t="s">
        <v>26187</v>
      </c>
    </row>
    <row r="14239" spans="1:2">
      <c r="A14239" s="24" t="s">
        <v>26159</v>
      </c>
      <c r="B14239" s="22" t="s">
        <v>26188</v>
      </c>
    </row>
    <row r="14240" spans="1:2">
      <c r="A14240" s="24" t="s">
        <v>26160</v>
      </c>
      <c r="B14240" s="22" t="s">
        <v>26189</v>
      </c>
    </row>
    <row r="14241" spans="1:2">
      <c r="A14241" s="24" t="s">
        <v>26161</v>
      </c>
      <c r="B14241" s="22" t="s">
        <v>26190</v>
      </c>
    </row>
    <row r="14242" spans="1:2">
      <c r="A14242" s="24" t="s">
        <v>26162</v>
      </c>
      <c r="B14242" s="22" t="s">
        <v>26191</v>
      </c>
    </row>
    <row r="14243" spans="1:2">
      <c r="A14243" s="24" t="s">
        <v>26163</v>
      </c>
      <c r="B14243" s="22" t="s">
        <v>26192</v>
      </c>
    </row>
    <row r="14244" spans="1:2">
      <c r="A14244" s="24" t="s">
        <v>26164</v>
      </c>
      <c r="B14244" s="22" t="s">
        <v>26193</v>
      </c>
    </row>
    <row r="14245" spans="1:2">
      <c r="A14245" s="21" t="s">
        <v>26194</v>
      </c>
      <c r="B14245" s="22" t="s">
        <v>26199</v>
      </c>
    </row>
    <row r="14246" spans="1:2">
      <c r="A14246" s="21" t="s">
        <v>26195</v>
      </c>
      <c r="B14246" s="22" t="s">
        <v>26199</v>
      </c>
    </row>
    <row r="14247" spans="1:2">
      <c r="A14247" s="21" t="s">
        <v>26196</v>
      </c>
      <c r="B14247" s="22" t="s">
        <v>26205</v>
      </c>
    </row>
    <row r="14248" spans="1:2">
      <c r="A14248" s="21" t="s">
        <v>26197</v>
      </c>
      <c r="B14248" s="22" t="s">
        <v>26206</v>
      </c>
    </row>
    <row r="14249" spans="1:2">
      <c r="A14249" s="21" t="s">
        <v>26198</v>
      </c>
      <c r="B14249" s="22" t="s">
        <v>26207</v>
      </c>
    </row>
    <row r="14250" spans="1:2">
      <c r="A14250" s="21" t="s">
        <v>26200</v>
      </c>
      <c r="B14250" s="22" t="s">
        <v>26205</v>
      </c>
    </row>
    <row r="14251" spans="1:2">
      <c r="A14251" s="21" t="s">
        <v>26201</v>
      </c>
      <c r="B14251" s="22" t="s">
        <v>26208</v>
      </c>
    </row>
    <row r="14252" spans="1:2">
      <c r="A14252" s="21" t="s">
        <v>26202</v>
      </c>
      <c r="B14252" s="22" t="s">
        <v>26209</v>
      </c>
    </row>
    <row r="14253" spans="1:2">
      <c r="A14253" s="21" t="s">
        <v>26203</v>
      </c>
      <c r="B14253" s="22" t="s">
        <v>26210</v>
      </c>
    </row>
    <row r="14254" spans="1:2">
      <c r="A14254" s="21" t="s">
        <v>26204</v>
      </c>
      <c r="B14254" s="22" t="s">
        <v>26211</v>
      </c>
    </row>
    <row r="14255" spans="1:2">
      <c r="A14255" s="21" t="s">
        <v>26212</v>
      </c>
      <c r="B14255" s="22" t="s">
        <v>26213</v>
      </c>
    </row>
    <row r="14256" spans="1:2">
      <c r="A14256" s="21" t="s">
        <v>26214</v>
      </c>
      <c r="B14256" s="22" t="s">
        <v>26222</v>
      </c>
    </row>
    <row r="14257" spans="1:2">
      <c r="A14257" s="21" t="s">
        <v>26215</v>
      </c>
      <c r="B14257" s="22" t="s">
        <v>26223</v>
      </c>
    </row>
    <row r="14258" spans="1:2">
      <c r="A14258" s="21" t="s">
        <v>26216</v>
      </c>
      <c r="B14258" s="22" t="s">
        <v>26224</v>
      </c>
    </row>
    <row r="14259" spans="1:2">
      <c r="A14259" s="21" t="s">
        <v>26217</v>
      </c>
      <c r="B14259" s="22" t="s">
        <v>26225</v>
      </c>
    </row>
    <row r="14260" spans="1:2">
      <c r="A14260" s="21" t="s">
        <v>26218</v>
      </c>
      <c r="B14260" s="22" t="s">
        <v>26225</v>
      </c>
    </row>
    <row r="14261" spans="1:2">
      <c r="A14261" s="21" t="s">
        <v>26219</v>
      </c>
      <c r="B14261" s="22" t="s">
        <v>26226</v>
      </c>
    </row>
    <row r="14262" spans="1:2">
      <c r="A14262" s="21" t="s">
        <v>26220</v>
      </c>
      <c r="B14262" s="22" t="s">
        <v>26227</v>
      </c>
    </row>
    <row r="14263" spans="1:2">
      <c r="A14263" s="21" t="s">
        <v>26221</v>
      </c>
      <c r="B14263" s="22" t="s">
        <v>26228</v>
      </c>
    </row>
    <row r="14264" spans="1:2">
      <c r="A14264" s="9" t="s">
        <v>26229</v>
      </c>
      <c r="B14264" s="22" t="s">
        <v>26230</v>
      </c>
    </row>
    <row r="14265" spans="1:2">
      <c r="A14265" s="9" t="s">
        <v>26231</v>
      </c>
      <c r="B14265" s="22" t="s">
        <v>26242</v>
      </c>
    </row>
    <row r="14266" spans="1:2">
      <c r="A14266" s="9" t="s">
        <v>26232</v>
      </c>
      <c r="B14266" s="22" t="s">
        <v>26243</v>
      </c>
    </row>
    <row r="14267" spans="1:2">
      <c r="A14267" s="9" t="s">
        <v>26233</v>
      </c>
      <c r="B14267" s="22" t="s">
        <v>26244</v>
      </c>
    </row>
    <row r="14268" spans="1:2">
      <c r="A14268" s="9" t="s">
        <v>26234</v>
      </c>
      <c r="B14268" s="22" t="s">
        <v>26245</v>
      </c>
    </row>
    <row r="14269" spans="1:2">
      <c r="A14269" s="9" t="s">
        <v>26235</v>
      </c>
      <c r="B14269" s="22" t="s">
        <v>26246</v>
      </c>
    </row>
    <row r="14270" spans="1:2">
      <c r="A14270" s="9" t="s">
        <v>26236</v>
      </c>
      <c r="B14270" s="22" t="s">
        <v>26246</v>
      </c>
    </row>
    <row r="14271" spans="1:2">
      <c r="A14271" s="9" t="s">
        <v>26237</v>
      </c>
      <c r="B14271" s="22" t="s">
        <v>26247</v>
      </c>
    </row>
    <row r="14272" spans="1:2">
      <c r="A14272" s="9" t="s">
        <v>26238</v>
      </c>
      <c r="B14272" s="22" t="s">
        <v>26248</v>
      </c>
    </row>
    <row r="14273" spans="1:2">
      <c r="A14273" s="9" t="s">
        <v>26239</v>
      </c>
      <c r="B14273" s="22" t="s">
        <v>26249</v>
      </c>
    </row>
    <row r="14274" spans="1:2">
      <c r="A14274" s="9" t="s">
        <v>26240</v>
      </c>
      <c r="B14274" s="22" t="s">
        <v>26250</v>
      </c>
    </row>
    <row r="14275" spans="1:2">
      <c r="A14275" s="9" t="s">
        <v>26241</v>
      </c>
      <c r="B14275" s="22" t="s">
        <v>26251</v>
      </c>
    </row>
    <row r="14276" spans="1:2">
      <c r="A14276" s="9" t="s">
        <v>26252</v>
      </c>
      <c r="B14276" s="22" t="s">
        <v>26230</v>
      </c>
    </row>
    <row r="14277" spans="1:2">
      <c r="A14277" s="9" t="s">
        <v>26253</v>
      </c>
      <c r="B14277" s="22" t="s">
        <v>26242</v>
      </c>
    </row>
    <row r="14278" spans="1:2">
      <c r="A14278" s="9" t="s">
        <v>26254</v>
      </c>
      <c r="B14278" s="22" t="s">
        <v>26244</v>
      </c>
    </row>
    <row r="14279" spans="1:2">
      <c r="A14279" s="9" t="s">
        <v>26255</v>
      </c>
      <c r="B14279" s="22" t="s">
        <v>26245</v>
      </c>
    </row>
    <row r="14280" spans="1:2">
      <c r="A14280" s="9" t="s">
        <v>26262</v>
      </c>
      <c r="B14280" s="22" t="s">
        <v>26263</v>
      </c>
    </row>
    <row r="14281" spans="1:2">
      <c r="A14281" s="9" t="s">
        <v>26256</v>
      </c>
      <c r="B14281" s="22" t="s">
        <v>26246</v>
      </c>
    </row>
    <row r="14282" spans="1:2">
      <c r="A14282" s="9" t="s">
        <v>26257</v>
      </c>
      <c r="B14282" s="22" t="s">
        <v>26247</v>
      </c>
    </row>
    <row r="14283" spans="1:2">
      <c r="A14283" s="9" t="s">
        <v>26258</v>
      </c>
      <c r="B14283" s="22" t="s">
        <v>26248</v>
      </c>
    </row>
    <row r="14284" spans="1:2">
      <c r="A14284" s="9" t="s">
        <v>26259</v>
      </c>
      <c r="B14284" s="22" t="s">
        <v>26249</v>
      </c>
    </row>
    <row r="14285" spans="1:2">
      <c r="A14285" s="9" t="s">
        <v>26260</v>
      </c>
      <c r="B14285" s="22" t="s">
        <v>26250</v>
      </c>
    </row>
    <row r="14286" spans="1:2">
      <c r="A14286" s="9" t="s">
        <v>26261</v>
      </c>
      <c r="B14286" s="22" t="s">
        <v>26251</v>
      </c>
    </row>
    <row r="14287" spans="1:2">
      <c r="A14287" s="21" t="s">
        <v>26264</v>
      </c>
      <c r="B14287" s="9" t="s">
        <v>11168</v>
      </c>
    </row>
    <row r="14288" spans="1:2">
      <c r="A14288" s="21" t="s">
        <v>26265</v>
      </c>
      <c r="B14288" s="9" t="s">
        <v>11166</v>
      </c>
    </row>
    <row r="14289" spans="1:2">
      <c r="A14289" s="21" t="s">
        <v>26266</v>
      </c>
      <c r="B14289" s="9" t="s">
        <v>11170</v>
      </c>
    </row>
    <row r="14290" spans="1:2">
      <c r="A14290" s="21" t="s">
        <v>26267</v>
      </c>
      <c r="B14290" s="9" t="s">
        <v>11172</v>
      </c>
    </row>
    <row r="14291" spans="1:2">
      <c r="A14291" s="21" t="s">
        <v>26268</v>
      </c>
      <c r="B14291" s="9" t="s">
        <v>11174</v>
      </c>
    </row>
    <row r="14292" spans="1:2">
      <c r="A14292" s="21" t="s">
        <v>26269</v>
      </c>
      <c r="B14292" s="9" t="s">
        <v>23631</v>
      </c>
    </row>
    <row r="14293" spans="1:2">
      <c r="A14293" s="21" t="s">
        <v>26270</v>
      </c>
      <c r="B14293" s="9" t="s">
        <v>23628</v>
      </c>
    </row>
    <row r="14294" spans="1:2">
      <c r="A14294" s="21" t="s">
        <v>26271</v>
      </c>
      <c r="B14294" s="9" t="s">
        <v>23629</v>
      </c>
    </row>
    <row r="14295" spans="1:2">
      <c r="A14295" s="21" t="s">
        <v>26272</v>
      </c>
      <c r="B14295" s="9" t="s">
        <v>11162</v>
      </c>
    </row>
    <row r="14296" spans="1:2">
      <c r="A14296" s="21" t="s">
        <v>26273</v>
      </c>
      <c r="B14296" s="9" t="s">
        <v>26276</v>
      </c>
    </row>
    <row r="14297" spans="1:2">
      <c r="A14297" s="21" t="s">
        <v>26274</v>
      </c>
      <c r="B14297" s="9" t="s">
        <v>23630</v>
      </c>
    </row>
    <row r="14298" spans="1:2">
      <c r="A14298" s="21" t="s">
        <v>26275</v>
      </c>
      <c r="B14298" s="9" t="s">
        <v>11164</v>
      </c>
    </row>
    <row r="14299" spans="1:2">
      <c r="A14299" s="21" t="s">
        <v>26277</v>
      </c>
      <c r="B14299" s="9" t="s">
        <v>11160</v>
      </c>
    </row>
    <row r="14300" spans="1:2">
      <c r="A14300" s="21" t="s">
        <v>26278</v>
      </c>
      <c r="B14300" s="22" t="s">
        <v>26279</v>
      </c>
    </row>
    <row r="14301" spans="1:2">
      <c r="A14301" s="21" t="s">
        <v>26280</v>
      </c>
      <c r="B14301" s="22" t="s">
        <v>26289</v>
      </c>
    </row>
    <row r="14302" spans="1:2">
      <c r="A14302" s="21" t="s">
        <v>26281</v>
      </c>
      <c r="B14302" s="22" t="s">
        <v>26290</v>
      </c>
    </row>
    <row r="14303" spans="1:2">
      <c r="A14303" s="21" t="s">
        <v>26282</v>
      </c>
      <c r="B14303" s="22" t="s">
        <v>26291</v>
      </c>
    </row>
    <row r="14304" spans="1:2">
      <c r="A14304" s="21" t="s">
        <v>26283</v>
      </c>
      <c r="B14304" s="22" t="s">
        <v>26292</v>
      </c>
    </row>
    <row r="14305" spans="1:2">
      <c r="A14305" s="21" t="s">
        <v>26284</v>
      </c>
      <c r="B14305" s="22" t="s">
        <v>26293</v>
      </c>
    </row>
    <row r="14306" spans="1:2">
      <c r="A14306" s="21" t="s">
        <v>26285</v>
      </c>
      <c r="B14306" s="22" t="s">
        <v>26294</v>
      </c>
    </row>
    <row r="14307" spans="1:2">
      <c r="A14307" s="21" t="s">
        <v>26287</v>
      </c>
      <c r="B14307" s="22" t="s">
        <v>26295</v>
      </c>
    </row>
    <row r="14308" spans="1:2">
      <c r="A14308" s="21" t="s">
        <v>26286</v>
      </c>
      <c r="B14308" s="22" t="s">
        <v>26296</v>
      </c>
    </row>
    <row r="14309" spans="1:2">
      <c r="A14309" s="21" t="s">
        <v>26288</v>
      </c>
      <c r="B14309" s="22" t="s">
        <v>26297</v>
      </c>
    </row>
    <row r="14310" spans="1:2">
      <c r="A14310" s="21" t="s">
        <v>26298</v>
      </c>
      <c r="B14310" s="22" t="s">
        <v>26299</v>
      </c>
    </row>
    <row r="14311" spans="1:2">
      <c r="A14311" s="21" t="s">
        <v>26300</v>
      </c>
      <c r="B14311" s="22" t="s">
        <v>26306</v>
      </c>
    </row>
    <row r="14312" spans="1:2">
      <c r="A14312" s="21" t="s">
        <v>26301</v>
      </c>
      <c r="B14312" s="22" t="s">
        <v>26309</v>
      </c>
    </row>
    <row r="14313" spans="1:2">
      <c r="A14313" s="21" t="s">
        <v>26302</v>
      </c>
      <c r="B14313" s="22" t="s">
        <v>26310</v>
      </c>
    </row>
    <row r="14314" spans="1:2">
      <c r="A14314" s="21" t="s">
        <v>26303</v>
      </c>
      <c r="B14314" s="22" t="s">
        <v>26311</v>
      </c>
    </row>
    <row r="14315" spans="1:2">
      <c r="A14315" s="21" t="s">
        <v>26304</v>
      </c>
      <c r="B14315" s="22" t="s">
        <v>26308</v>
      </c>
    </row>
    <row r="14316" spans="1:2">
      <c r="A14316" s="21" t="s">
        <v>26305</v>
      </c>
      <c r="B14316" s="22" t="s">
        <v>26307</v>
      </c>
    </row>
    <row r="14317" spans="1:2">
      <c r="A14317" s="21" t="s">
        <v>26313</v>
      </c>
      <c r="B14317" s="22" t="s">
        <v>26312</v>
      </c>
    </row>
    <row r="14318" spans="1:2">
      <c r="A14318" s="21" t="s">
        <v>26314</v>
      </c>
      <c r="B14318" s="22" t="s">
        <v>26318</v>
      </c>
    </row>
    <row r="14319" spans="1:2">
      <c r="A14319" s="21" t="s">
        <v>26315</v>
      </c>
      <c r="B14319" s="22" t="s">
        <v>26319</v>
      </c>
    </row>
    <row r="14320" spans="1:2">
      <c r="A14320" s="21" t="s">
        <v>26317</v>
      </c>
      <c r="B14320" s="22" t="s">
        <v>26319</v>
      </c>
    </row>
    <row r="14321" spans="1:2">
      <c r="A14321" s="21" t="s">
        <v>26316</v>
      </c>
      <c r="B14321" s="22" t="s">
        <v>26320</v>
      </c>
    </row>
    <row r="14322" spans="1:2">
      <c r="A14322" s="21" t="s">
        <v>26321</v>
      </c>
      <c r="B14322" s="22" t="s">
        <v>26322</v>
      </c>
    </row>
    <row r="14323" spans="1:2">
      <c r="A14323" s="21" t="s">
        <v>26323</v>
      </c>
      <c r="B14323" s="22" t="s">
        <v>26330</v>
      </c>
    </row>
    <row r="14324" spans="1:2">
      <c r="A14324" s="21" t="s">
        <v>26324</v>
      </c>
      <c r="B14324" s="22" t="s">
        <v>26330</v>
      </c>
    </row>
    <row r="14325" spans="1:2">
      <c r="A14325" s="21" t="s">
        <v>26325</v>
      </c>
      <c r="B14325" s="22" t="s">
        <v>26331</v>
      </c>
    </row>
    <row r="14326" spans="1:2">
      <c r="A14326" s="21" t="s">
        <v>26326</v>
      </c>
      <c r="B14326" s="22" t="s">
        <v>26322</v>
      </c>
    </row>
    <row r="14327" spans="1:2">
      <c r="A14327" s="21" t="s">
        <v>26327</v>
      </c>
      <c r="B14327" s="22" t="s">
        <v>26332</v>
      </c>
    </row>
    <row r="14328" spans="1:2">
      <c r="A14328" s="21" t="s">
        <v>26328</v>
      </c>
      <c r="B14328" s="22" t="s">
        <v>26333</v>
      </c>
    </row>
    <row r="14329" spans="1:2">
      <c r="A14329" s="21" t="s">
        <v>26329</v>
      </c>
      <c r="B14329" s="22" t="s">
        <v>26334</v>
      </c>
    </row>
    <row r="14330" spans="1:2">
      <c r="A14330" s="21" t="s">
        <v>26335</v>
      </c>
      <c r="B14330" s="22" t="s">
        <v>26336</v>
      </c>
    </row>
    <row r="14331" spans="1:2">
      <c r="A14331" s="21" t="s">
        <v>26337</v>
      </c>
      <c r="B14331" s="22" t="s">
        <v>26349</v>
      </c>
    </row>
    <row r="14332" spans="1:2">
      <c r="A14332" s="21" t="s">
        <v>26338</v>
      </c>
      <c r="B14332" s="22" t="s">
        <v>26350</v>
      </c>
    </row>
    <row r="14333" spans="1:2">
      <c r="A14333" s="21" t="s">
        <v>26339</v>
      </c>
      <c r="B14333" s="22" t="s">
        <v>26351</v>
      </c>
    </row>
    <row r="14334" spans="1:2">
      <c r="A14334" s="21" t="s">
        <v>26340</v>
      </c>
      <c r="B14334" s="22" t="s">
        <v>26352</v>
      </c>
    </row>
    <row r="14335" spans="1:2">
      <c r="A14335" s="21" t="s">
        <v>26341</v>
      </c>
      <c r="B14335" s="22" t="s">
        <v>26353</v>
      </c>
    </row>
    <row r="14336" spans="1:2">
      <c r="A14336" s="21" t="s">
        <v>26342</v>
      </c>
      <c r="B14336" s="22" t="s">
        <v>26354</v>
      </c>
    </row>
    <row r="14337" spans="1:2">
      <c r="A14337" s="21" t="s">
        <v>26343</v>
      </c>
      <c r="B14337" s="22" t="s">
        <v>26355</v>
      </c>
    </row>
    <row r="14338" spans="1:2">
      <c r="A14338" s="21" t="s">
        <v>26344</v>
      </c>
      <c r="B14338" s="22" t="s">
        <v>26356</v>
      </c>
    </row>
    <row r="14339" spans="1:2">
      <c r="A14339" s="21" t="s">
        <v>26345</v>
      </c>
      <c r="B14339" s="22" t="s">
        <v>26357</v>
      </c>
    </row>
    <row r="14340" spans="1:2">
      <c r="A14340" s="21" t="s">
        <v>26346</v>
      </c>
      <c r="B14340" s="22" t="s">
        <v>26358</v>
      </c>
    </row>
    <row r="14341" spans="1:2">
      <c r="A14341" s="21" t="s">
        <v>26347</v>
      </c>
      <c r="B14341" s="22" t="s">
        <v>26359</v>
      </c>
    </row>
    <row r="14342" spans="1:2">
      <c r="A14342" s="21" t="s">
        <v>26348</v>
      </c>
      <c r="B14342" s="22" t="s">
        <v>26360</v>
      </c>
    </row>
    <row r="14343" spans="1:2">
      <c r="A14343" s="21" t="s">
        <v>26361</v>
      </c>
      <c r="B14343" s="22" t="s">
        <v>26362</v>
      </c>
    </row>
    <row r="14344" spans="1:2">
      <c r="A14344" s="21" t="s">
        <v>26363</v>
      </c>
      <c r="B14344" s="22" t="s">
        <v>26362</v>
      </c>
    </row>
    <row r="14345" spans="1:2">
      <c r="A14345" s="21" t="s">
        <v>26364</v>
      </c>
      <c r="B14345" s="22" t="s">
        <v>26362</v>
      </c>
    </row>
    <row r="14346" spans="1:2">
      <c r="A14346" s="21" t="s">
        <v>26365</v>
      </c>
      <c r="B14346" s="22" t="s">
        <v>26362</v>
      </c>
    </row>
    <row r="14347" spans="1:2">
      <c r="A14347" s="21" t="s">
        <v>26366</v>
      </c>
      <c r="B14347" s="22" t="s">
        <v>26362</v>
      </c>
    </row>
    <row r="14348" spans="1:2">
      <c r="A14348" s="21" t="s">
        <v>26367</v>
      </c>
      <c r="B14348" s="22" t="s">
        <v>26362</v>
      </c>
    </row>
    <row r="14349" spans="1:2">
      <c r="A14349" s="21" t="s">
        <v>26368</v>
      </c>
      <c r="B14349" s="22" t="s">
        <v>26362</v>
      </c>
    </row>
    <row r="14350" spans="1:2">
      <c r="A14350" s="21" t="s">
        <v>26369</v>
      </c>
      <c r="B14350" s="22" t="s">
        <v>26362</v>
      </c>
    </row>
    <row r="14351" spans="1:2">
      <c r="A14351" s="21" t="s">
        <v>26370</v>
      </c>
      <c r="B14351" s="22" t="s">
        <v>26371</v>
      </c>
    </row>
    <row r="14352" spans="1:2">
      <c r="A14352" s="21" t="s">
        <v>26372</v>
      </c>
      <c r="B14352" s="22" t="s">
        <v>26380</v>
      </c>
    </row>
    <row r="14353" spans="1:2">
      <c r="A14353" s="21" t="s">
        <v>26373</v>
      </c>
      <c r="B14353" s="22" t="s">
        <v>26381</v>
      </c>
    </row>
    <row r="14354" spans="1:2">
      <c r="A14354" s="21" t="s">
        <v>26374</v>
      </c>
      <c r="B14354" s="22" t="s">
        <v>26382</v>
      </c>
    </row>
    <row r="14355" spans="1:2">
      <c r="A14355" s="21" t="s">
        <v>26375</v>
      </c>
      <c r="B14355" s="22" t="s">
        <v>26383</v>
      </c>
    </row>
    <row r="14356" spans="1:2">
      <c r="A14356" s="21" t="s">
        <v>26376</v>
      </c>
      <c r="B14356" s="22" t="s">
        <v>26384</v>
      </c>
    </row>
    <row r="14357" spans="1:2">
      <c r="A14357" s="21" t="s">
        <v>26377</v>
      </c>
      <c r="B14357" s="22" t="s">
        <v>26384</v>
      </c>
    </row>
    <row r="14358" spans="1:2">
      <c r="A14358" s="21" t="s">
        <v>26378</v>
      </c>
      <c r="B14358" s="22" t="s">
        <v>26385</v>
      </c>
    </row>
    <row r="14359" spans="1:2">
      <c r="A14359" s="21" t="s">
        <v>26379</v>
      </c>
      <c r="B14359" s="22" t="s">
        <v>26386</v>
      </c>
    </row>
    <row r="14360" spans="1:2">
      <c r="A14360" s="21" t="s">
        <v>26387</v>
      </c>
      <c r="B14360" s="22" t="s">
        <v>26388</v>
      </c>
    </row>
    <row r="14361" spans="1:2">
      <c r="A14361" s="21" t="s">
        <v>26389</v>
      </c>
      <c r="B14361" s="22" t="s">
        <v>26396</v>
      </c>
    </row>
    <row r="14362" spans="1:2">
      <c r="A14362" s="21" t="s">
        <v>26390</v>
      </c>
      <c r="B14362" s="22" t="s">
        <v>26397</v>
      </c>
    </row>
    <row r="14363" spans="1:2">
      <c r="A14363" s="21" t="s">
        <v>26391</v>
      </c>
      <c r="B14363" s="22" t="s">
        <v>26398</v>
      </c>
    </row>
    <row r="14364" spans="1:2">
      <c r="A14364" s="21" t="s">
        <v>26392</v>
      </c>
      <c r="B14364" s="22" t="s">
        <v>26399</v>
      </c>
    </row>
    <row r="14365" spans="1:2">
      <c r="A14365" s="21" t="s">
        <v>26393</v>
      </c>
      <c r="B14365" s="22" t="s">
        <v>26400</v>
      </c>
    </row>
    <row r="14366" spans="1:2">
      <c r="A14366" s="21" t="s">
        <v>26394</v>
      </c>
      <c r="B14366" s="22" t="s">
        <v>26401</v>
      </c>
    </row>
    <row r="14367" spans="1:2">
      <c r="A14367" s="21" t="s">
        <v>26395</v>
      </c>
      <c r="B14367" s="22" t="s">
        <v>26402</v>
      </c>
    </row>
    <row r="14368" spans="1:2">
      <c r="A14368" s="21" t="s">
        <v>26403</v>
      </c>
      <c r="B14368" s="22" t="s">
        <v>26404</v>
      </c>
    </row>
    <row r="14369" spans="1:2">
      <c r="A14369" s="21" t="s">
        <v>26405</v>
      </c>
      <c r="B14369" s="22" t="s">
        <v>26406</v>
      </c>
    </row>
    <row r="14370" spans="1:2">
      <c r="A14370" s="21" t="s">
        <v>26408</v>
      </c>
      <c r="B14370" s="22" t="s">
        <v>26407</v>
      </c>
    </row>
    <row r="14371" spans="1:2">
      <c r="A14371" s="21" t="s">
        <v>26409</v>
      </c>
      <c r="B14371" s="22" t="s">
        <v>26431</v>
      </c>
    </row>
    <row r="14372" spans="1:2">
      <c r="A14372" s="21" t="s">
        <v>26410</v>
      </c>
      <c r="B14372" s="22" t="s">
        <v>26432</v>
      </c>
    </row>
    <row r="14373" spans="1:2">
      <c r="A14373" s="21" t="s">
        <v>26411</v>
      </c>
      <c r="B14373" s="22" t="s">
        <v>26433</v>
      </c>
    </row>
    <row r="14374" spans="1:2">
      <c r="A14374" s="21" t="s">
        <v>26412</v>
      </c>
      <c r="B14374" s="22" t="s">
        <v>26434</v>
      </c>
    </row>
    <row r="14375" spans="1:2">
      <c r="A14375" s="21" t="s">
        <v>26413</v>
      </c>
      <c r="B14375" s="22" t="s">
        <v>26435</v>
      </c>
    </row>
    <row r="14376" spans="1:2">
      <c r="A14376" s="21" t="s">
        <v>26414</v>
      </c>
      <c r="B14376" s="22" t="s">
        <v>26436</v>
      </c>
    </row>
    <row r="14377" spans="1:2">
      <c r="A14377" s="21" t="s">
        <v>26415</v>
      </c>
      <c r="B14377" s="22" t="s">
        <v>26437</v>
      </c>
    </row>
    <row r="14378" spans="1:2">
      <c r="A14378" s="21" t="s">
        <v>26416</v>
      </c>
      <c r="B14378" s="22" t="s">
        <v>26438</v>
      </c>
    </row>
    <row r="14379" spans="1:2">
      <c r="A14379" s="21" t="s">
        <v>26417</v>
      </c>
      <c r="B14379" s="22" t="s">
        <v>26439</v>
      </c>
    </row>
    <row r="14380" spans="1:2">
      <c r="A14380" s="21" t="s">
        <v>26418</v>
      </c>
      <c r="B14380" s="22" t="s">
        <v>26440</v>
      </c>
    </row>
    <row r="14381" spans="1:2">
      <c r="A14381" s="21" t="s">
        <v>26419</v>
      </c>
      <c r="B14381" s="22" t="s">
        <v>26441</v>
      </c>
    </row>
    <row r="14382" spans="1:2">
      <c r="A14382" s="21" t="s">
        <v>26420</v>
      </c>
      <c r="B14382" s="22" t="s">
        <v>26442</v>
      </c>
    </row>
    <row r="14383" spans="1:2">
      <c r="A14383" s="21" t="s">
        <v>26421</v>
      </c>
      <c r="B14383" s="22" t="s">
        <v>26443</v>
      </c>
    </row>
    <row r="14384" spans="1:2">
      <c r="A14384" s="21" t="s">
        <v>26422</v>
      </c>
      <c r="B14384" s="22" t="s">
        <v>26444</v>
      </c>
    </row>
    <row r="14385" spans="1:2">
      <c r="A14385" s="21" t="s">
        <v>26423</v>
      </c>
      <c r="B14385" s="22" t="s">
        <v>26445</v>
      </c>
    </row>
    <row r="14386" spans="1:2">
      <c r="A14386" s="21" t="s">
        <v>26424</v>
      </c>
      <c r="B14386" s="22" t="s">
        <v>26446</v>
      </c>
    </row>
    <row r="14387" spans="1:2">
      <c r="A14387" s="21" t="s">
        <v>26425</v>
      </c>
      <c r="B14387" s="22" t="s">
        <v>26447</v>
      </c>
    </row>
    <row r="14388" spans="1:2">
      <c r="A14388" s="21" t="s">
        <v>26426</v>
      </c>
      <c r="B14388" s="22" t="s">
        <v>26448</v>
      </c>
    </row>
    <row r="14389" spans="1:2">
      <c r="A14389" s="21" t="s">
        <v>26427</v>
      </c>
      <c r="B14389" s="22" t="s">
        <v>26449</v>
      </c>
    </row>
    <row r="14390" spans="1:2">
      <c r="A14390" s="21" t="s">
        <v>26428</v>
      </c>
      <c r="B14390" s="22" t="s">
        <v>26450</v>
      </c>
    </row>
    <row r="14391" spans="1:2">
      <c r="A14391" s="21" t="s">
        <v>26429</v>
      </c>
      <c r="B14391" s="22" t="s">
        <v>26451</v>
      </c>
    </row>
    <row r="14392" spans="1:2">
      <c r="A14392" s="21" t="s">
        <v>26430</v>
      </c>
      <c r="B14392" s="22" t="s">
        <v>26452</v>
      </c>
    </row>
    <row r="14393" spans="1:2">
      <c r="A14393" s="21" t="s">
        <v>26454</v>
      </c>
      <c r="B14393" s="22" t="s">
        <v>26453</v>
      </c>
    </row>
    <row r="14394" spans="1:2">
      <c r="A14394" s="21" t="s">
        <v>26455</v>
      </c>
      <c r="B14394" s="22" t="s">
        <v>26477</v>
      </c>
    </row>
    <row r="14395" spans="1:2">
      <c r="A14395" s="21" t="s">
        <v>26456</v>
      </c>
      <c r="B14395" s="22" t="s">
        <v>26478</v>
      </c>
    </row>
    <row r="14396" spans="1:2">
      <c r="A14396" s="21" t="s">
        <v>26457</v>
      </c>
      <c r="B14396" s="22" t="s">
        <v>26479</v>
      </c>
    </row>
    <row r="14397" spans="1:2">
      <c r="A14397" s="21" t="s">
        <v>26458</v>
      </c>
      <c r="B14397" s="22" t="s">
        <v>26480</v>
      </c>
    </row>
    <row r="14398" spans="1:2">
      <c r="A14398" s="21" t="s">
        <v>26459</v>
      </c>
      <c r="B14398" s="22" t="s">
        <v>26481</v>
      </c>
    </row>
    <row r="14399" spans="1:2">
      <c r="A14399" s="21" t="s">
        <v>26460</v>
      </c>
      <c r="B14399" s="22" t="s">
        <v>26482</v>
      </c>
    </row>
    <row r="14400" spans="1:2">
      <c r="A14400" s="21" t="s">
        <v>26461</v>
      </c>
      <c r="B14400" s="22" t="s">
        <v>26483</v>
      </c>
    </row>
    <row r="14401" spans="1:2">
      <c r="A14401" s="21" t="s">
        <v>26462</v>
      </c>
      <c r="B14401" s="22" t="s">
        <v>26484</v>
      </c>
    </row>
    <row r="14402" spans="1:2">
      <c r="A14402" s="21" t="s">
        <v>26463</v>
      </c>
      <c r="B14402" s="22" t="s">
        <v>26485</v>
      </c>
    </row>
    <row r="14403" spans="1:2">
      <c r="A14403" s="21" t="s">
        <v>26464</v>
      </c>
      <c r="B14403" s="22" t="s">
        <v>26486</v>
      </c>
    </row>
    <row r="14404" spans="1:2">
      <c r="A14404" s="21" t="s">
        <v>26465</v>
      </c>
      <c r="B14404" s="22" t="s">
        <v>26487</v>
      </c>
    </row>
    <row r="14405" spans="1:2">
      <c r="A14405" s="21" t="s">
        <v>26466</v>
      </c>
      <c r="B14405" s="22" t="s">
        <v>26488</v>
      </c>
    </row>
    <row r="14406" spans="1:2">
      <c r="A14406" s="21" t="s">
        <v>26467</v>
      </c>
      <c r="B14406" s="22" t="s">
        <v>26489</v>
      </c>
    </row>
    <row r="14407" spans="1:2">
      <c r="A14407" s="21" t="s">
        <v>26468</v>
      </c>
      <c r="B14407" s="22" t="s">
        <v>26490</v>
      </c>
    </row>
    <row r="14408" spans="1:2">
      <c r="A14408" s="21" t="s">
        <v>26469</v>
      </c>
      <c r="B14408" s="22" t="s">
        <v>26491</v>
      </c>
    </row>
    <row r="14409" spans="1:2">
      <c r="A14409" s="21" t="s">
        <v>26470</v>
      </c>
      <c r="B14409" s="22" t="s">
        <v>26492</v>
      </c>
    </row>
    <row r="14410" spans="1:2">
      <c r="A14410" s="21" t="s">
        <v>26471</v>
      </c>
      <c r="B14410" s="22" t="s">
        <v>26493</v>
      </c>
    </row>
    <row r="14411" spans="1:2">
      <c r="A14411" s="21" t="s">
        <v>26472</v>
      </c>
      <c r="B14411" s="22" t="s">
        <v>26494</v>
      </c>
    </row>
    <row r="14412" spans="1:2">
      <c r="A14412" s="21" t="s">
        <v>26473</v>
      </c>
      <c r="B14412" s="22" t="s">
        <v>26495</v>
      </c>
    </row>
    <row r="14413" spans="1:2">
      <c r="A14413" s="21" t="s">
        <v>26474</v>
      </c>
      <c r="B14413" s="22" t="s">
        <v>26496</v>
      </c>
    </row>
    <row r="14414" spans="1:2">
      <c r="A14414" s="21" t="s">
        <v>26475</v>
      </c>
      <c r="B14414" s="22" t="s">
        <v>26497</v>
      </c>
    </row>
    <row r="14415" spans="1:2">
      <c r="A14415" s="21" t="s">
        <v>26476</v>
      </c>
      <c r="B14415" s="22" t="s">
        <v>26498</v>
      </c>
    </row>
    <row r="14416" spans="1:2">
      <c r="A14416" s="21" t="s">
        <v>26500</v>
      </c>
      <c r="B14416" s="22" t="s">
        <v>26499</v>
      </c>
    </row>
    <row r="14417" spans="1:2">
      <c r="A14417" s="21" t="s">
        <v>26501</v>
      </c>
      <c r="B14417" s="22" t="s">
        <v>26502</v>
      </c>
    </row>
    <row r="14418" spans="1:2">
      <c r="A14418" s="21" t="s">
        <v>26504</v>
      </c>
      <c r="B14418" s="22" t="s">
        <v>26503</v>
      </c>
    </row>
    <row r="14419" spans="1:2">
      <c r="A14419" s="21" t="s">
        <v>26505</v>
      </c>
      <c r="B14419" s="22" t="s">
        <v>26527</v>
      </c>
    </row>
    <row r="14420" spans="1:2">
      <c r="A14420" s="21" t="s">
        <v>26506</v>
      </c>
      <c r="B14420" s="22" t="s">
        <v>26528</v>
      </c>
    </row>
    <row r="14421" spans="1:2">
      <c r="A14421" s="21" t="s">
        <v>26507</v>
      </c>
      <c r="B14421" s="22" t="s">
        <v>26529</v>
      </c>
    </row>
    <row r="14422" spans="1:2">
      <c r="A14422" s="21" t="s">
        <v>26508</v>
      </c>
      <c r="B14422" s="22" t="s">
        <v>26530</v>
      </c>
    </row>
    <row r="14423" spans="1:2">
      <c r="A14423" s="21" t="s">
        <v>26509</v>
      </c>
      <c r="B14423" s="22" t="s">
        <v>26531</v>
      </c>
    </row>
    <row r="14424" spans="1:2">
      <c r="A14424" s="21" t="s">
        <v>26510</v>
      </c>
      <c r="B14424" s="22" t="s">
        <v>26532</v>
      </c>
    </row>
    <row r="14425" spans="1:2">
      <c r="A14425" s="21" t="s">
        <v>26511</v>
      </c>
      <c r="B14425" s="22" t="s">
        <v>26533</v>
      </c>
    </row>
    <row r="14426" spans="1:2">
      <c r="A14426" s="21" t="s">
        <v>26512</v>
      </c>
      <c r="B14426" s="22" t="s">
        <v>26534</v>
      </c>
    </row>
    <row r="14427" spans="1:2">
      <c r="A14427" s="21" t="s">
        <v>26513</v>
      </c>
      <c r="B14427" s="22" t="s">
        <v>26535</v>
      </c>
    </row>
    <row r="14428" spans="1:2">
      <c r="A14428" s="21" t="s">
        <v>26514</v>
      </c>
      <c r="B14428" s="22" t="s">
        <v>26536</v>
      </c>
    </row>
    <row r="14429" spans="1:2">
      <c r="A14429" s="21" t="s">
        <v>26515</v>
      </c>
      <c r="B14429" s="22" t="s">
        <v>26537</v>
      </c>
    </row>
    <row r="14430" spans="1:2">
      <c r="A14430" s="21" t="s">
        <v>26516</v>
      </c>
      <c r="B14430" s="22" t="s">
        <v>26538</v>
      </c>
    </row>
    <row r="14431" spans="1:2">
      <c r="A14431" s="21" t="s">
        <v>26517</v>
      </c>
      <c r="B14431" s="22" t="s">
        <v>26539</v>
      </c>
    </row>
    <row r="14432" spans="1:2">
      <c r="A14432" s="21" t="s">
        <v>26518</v>
      </c>
      <c r="B14432" s="22" t="s">
        <v>26540</v>
      </c>
    </row>
    <row r="14433" spans="1:2">
      <c r="A14433" s="21" t="s">
        <v>26519</v>
      </c>
      <c r="B14433" s="22" t="s">
        <v>26541</v>
      </c>
    </row>
    <row r="14434" spans="1:2">
      <c r="A14434" s="21" t="s">
        <v>26520</v>
      </c>
      <c r="B14434" s="22" t="s">
        <v>26542</v>
      </c>
    </row>
    <row r="14435" spans="1:2">
      <c r="A14435" s="21" t="s">
        <v>26521</v>
      </c>
      <c r="B14435" s="22" t="s">
        <v>26543</v>
      </c>
    </row>
    <row r="14436" spans="1:2">
      <c r="A14436" s="21" t="s">
        <v>26522</v>
      </c>
      <c r="B14436" s="22" t="s">
        <v>26544</v>
      </c>
    </row>
    <row r="14437" spans="1:2">
      <c r="A14437" s="21" t="s">
        <v>26523</v>
      </c>
      <c r="B14437" s="22" t="s">
        <v>26545</v>
      </c>
    </row>
    <row r="14438" spans="1:2">
      <c r="A14438" s="21" t="s">
        <v>26524</v>
      </c>
      <c r="B14438" s="22" t="s">
        <v>26546</v>
      </c>
    </row>
    <row r="14439" spans="1:2">
      <c r="A14439" s="21" t="s">
        <v>26525</v>
      </c>
      <c r="B14439" s="22" t="s">
        <v>26547</v>
      </c>
    </row>
    <row r="14440" spans="1:2">
      <c r="A14440" s="21" t="s">
        <v>26526</v>
      </c>
      <c r="B14440" s="22" t="s">
        <v>26548</v>
      </c>
    </row>
    <row r="14441" spans="1:2">
      <c r="A14441" s="21" t="s">
        <v>26549</v>
      </c>
      <c r="B14441" s="22" t="s">
        <v>26550</v>
      </c>
    </row>
    <row r="14442" spans="1:2">
      <c r="A14442" s="21" t="s">
        <v>26551</v>
      </c>
      <c r="B14442" s="22" t="s">
        <v>26558</v>
      </c>
    </row>
    <row r="14443" spans="1:2">
      <c r="A14443" s="21" t="s">
        <v>26552</v>
      </c>
      <c r="B14443" s="22" t="s">
        <v>26559</v>
      </c>
    </row>
    <row r="14444" spans="1:2">
      <c r="A14444" s="21" t="s">
        <v>26553</v>
      </c>
      <c r="B14444" s="22" t="s">
        <v>26560</v>
      </c>
    </row>
    <row r="14445" spans="1:2">
      <c r="A14445" s="21" t="s">
        <v>26554</v>
      </c>
      <c r="B14445" s="22" t="s">
        <v>26560</v>
      </c>
    </row>
    <row r="14446" spans="1:2">
      <c r="A14446" s="21" t="s">
        <v>26555</v>
      </c>
      <c r="B14446" s="22" t="s">
        <v>26550</v>
      </c>
    </row>
    <row r="14447" spans="1:2">
      <c r="A14447" s="21" t="s">
        <v>26556</v>
      </c>
      <c r="B14447" s="22" t="s">
        <v>26561</v>
      </c>
    </row>
    <row r="14448" spans="1:2">
      <c r="A14448" s="21" t="s">
        <v>26557</v>
      </c>
      <c r="B14448" s="22" t="s">
        <v>26561</v>
      </c>
    </row>
    <row r="14449" spans="1:2">
      <c r="A14449" s="22" t="s">
        <v>26563</v>
      </c>
      <c r="B14449" s="22" t="s">
        <v>26562</v>
      </c>
    </row>
    <row r="14450" spans="1:2">
      <c r="A14450" s="22" t="s">
        <v>26564</v>
      </c>
      <c r="B14450" s="22" t="s">
        <v>26585</v>
      </c>
    </row>
    <row r="14451" spans="1:2">
      <c r="A14451" s="22" t="s">
        <v>26565</v>
      </c>
      <c r="B14451" s="22" t="s">
        <v>26586</v>
      </c>
    </row>
    <row r="14452" spans="1:2">
      <c r="A14452" s="22" t="s">
        <v>26566</v>
      </c>
      <c r="B14452" s="22" t="s">
        <v>26587</v>
      </c>
    </row>
    <row r="14453" spans="1:2">
      <c r="A14453" s="22" t="s">
        <v>26567</v>
      </c>
      <c r="B14453" s="22" t="s">
        <v>26588</v>
      </c>
    </row>
    <row r="14454" spans="1:2">
      <c r="A14454" s="22" t="s">
        <v>26568</v>
      </c>
      <c r="B14454" s="22" t="s">
        <v>26589</v>
      </c>
    </row>
    <row r="14455" spans="1:2">
      <c r="A14455" s="22" t="s">
        <v>26569</v>
      </c>
      <c r="B14455" s="22" t="s">
        <v>26590</v>
      </c>
    </row>
    <row r="14456" spans="1:2">
      <c r="A14456" s="22" t="s">
        <v>26591</v>
      </c>
      <c r="B14456" s="22" t="s">
        <v>26592</v>
      </c>
    </row>
    <row r="14457" spans="1:2">
      <c r="A14457" s="22" t="s">
        <v>26571</v>
      </c>
      <c r="B14457" s="22" t="s">
        <v>26593</v>
      </c>
    </row>
    <row r="14458" spans="1:2">
      <c r="A14458" s="22" t="s">
        <v>26570</v>
      </c>
      <c r="B14458" s="22" t="s">
        <v>26594</v>
      </c>
    </row>
    <row r="14459" spans="1:2">
      <c r="A14459" s="22" t="s">
        <v>26572</v>
      </c>
      <c r="B14459" s="22" t="s">
        <v>26595</v>
      </c>
    </row>
    <row r="14460" spans="1:2">
      <c r="A14460" s="22" t="s">
        <v>26573</v>
      </c>
      <c r="B14460" s="22" t="s">
        <v>26596</v>
      </c>
    </row>
    <row r="14461" spans="1:2">
      <c r="A14461" s="22" t="s">
        <v>26574</v>
      </c>
      <c r="B14461" s="22" t="s">
        <v>26597</v>
      </c>
    </row>
    <row r="14462" spans="1:2">
      <c r="A14462" s="22" t="s">
        <v>26575</v>
      </c>
      <c r="B14462" s="22" t="s">
        <v>26598</v>
      </c>
    </row>
    <row r="14463" spans="1:2">
      <c r="A14463" s="22" t="s">
        <v>26576</v>
      </c>
      <c r="B14463" s="22" t="s">
        <v>26599</v>
      </c>
    </row>
    <row r="14464" spans="1:2">
      <c r="A14464" s="22" t="s">
        <v>26577</v>
      </c>
      <c r="B14464" s="22" t="s">
        <v>26600</v>
      </c>
    </row>
    <row r="14465" spans="1:2">
      <c r="A14465" s="22" t="s">
        <v>26578</v>
      </c>
      <c r="B14465" s="22" t="s">
        <v>26601</v>
      </c>
    </row>
    <row r="14466" spans="1:2">
      <c r="A14466" s="22" t="s">
        <v>26579</v>
      </c>
      <c r="B14466" s="22" t="s">
        <v>26602</v>
      </c>
    </row>
    <row r="14467" spans="1:2">
      <c r="A14467" s="22" t="s">
        <v>26580</v>
      </c>
      <c r="B14467" s="22" t="s">
        <v>26603</v>
      </c>
    </row>
    <row r="14468" spans="1:2">
      <c r="A14468" s="22" t="s">
        <v>26581</v>
      </c>
      <c r="B14468" s="22" t="s">
        <v>26604</v>
      </c>
    </row>
    <row r="14469" spans="1:2">
      <c r="A14469" s="22" t="s">
        <v>26582</v>
      </c>
      <c r="B14469" s="22" t="s">
        <v>26605</v>
      </c>
    </row>
    <row r="14470" spans="1:2">
      <c r="A14470" s="22" t="s">
        <v>26583</v>
      </c>
      <c r="B14470" s="22" t="s">
        <v>26606</v>
      </c>
    </row>
    <row r="14471" spans="1:2">
      <c r="A14471" s="22" t="s">
        <v>26584</v>
      </c>
      <c r="B14471" s="22" t="s">
        <v>26607</v>
      </c>
    </row>
    <row r="14472" spans="1:2">
      <c r="A14472" s="21" t="s">
        <v>26608</v>
      </c>
      <c r="B14472" s="22" t="s">
        <v>26609</v>
      </c>
    </row>
    <row r="14473" spans="1:2">
      <c r="A14473" s="21" t="s">
        <v>26610</v>
      </c>
      <c r="B14473" s="22" t="s">
        <v>26619</v>
      </c>
    </row>
    <row r="14474" spans="1:2">
      <c r="A14474" s="21" t="s">
        <v>26611</v>
      </c>
      <c r="B14474" s="22" t="s">
        <v>26620</v>
      </c>
    </row>
    <row r="14475" spans="1:2">
      <c r="A14475" s="21" t="s">
        <v>26612</v>
      </c>
      <c r="B14475" s="22" t="s">
        <v>26621</v>
      </c>
    </row>
    <row r="14476" spans="1:2">
      <c r="A14476" s="21" t="s">
        <v>26613</v>
      </c>
      <c r="B14476" s="22" t="s">
        <v>26622</v>
      </c>
    </row>
    <row r="14477" spans="1:2">
      <c r="A14477" s="21" t="s">
        <v>26614</v>
      </c>
      <c r="B14477" s="22" t="s">
        <v>26623</v>
      </c>
    </row>
    <row r="14478" spans="1:2">
      <c r="A14478" s="21" t="s">
        <v>26615</v>
      </c>
      <c r="B14478" s="22" t="s">
        <v>26624</v>
      </c>
    </row>
    <row r="14479" spans="1:2">
      <c r="A14479" s="21" t="s">
        <v>26616</v>
      </c>
      <c r="B14479" s="22" t="s">
        <v>26625</v>
      </c>
    </row>
    <row r="14480" spans="1:2">
      <c r="A14480" s="21" t="s">
        <v>26617</v>
      </c>
      <c r="B14480" s="22" t="s">
        <v>26626</v>
      </c>
    </row>
    <row r="14481" spans="1:2">
      <c r="A14481" s="21" t="s">
        <v>26618</v>
      </c>
      <c r="B14481" s="22" t="s">
        <v>26627</v>
      </c>
    </row>
    <row r="14482" spans="1:2">
      <c r="A14482" s="21" t="s">
        <v>26628</v>
      </c>
      <c r="B14482" s="22" t="s">
        <v>26629</v>
      </c>
    </row>
    <row r="14483" spans="1:2">
      <c r="A14483" s="21" t="s">
        <v>26630</v>
      </c>
      <c r="B14483" s="22" t="s">
        <v>26639</v>
      </c>
    </row>
    <row r="14484" spans="1:2">
      <c r="A14484" s="21" t="s">
        <v>26631</v>
      </c>
      <c r="B14484" s="22" t="s">
        <v>26640</v>
      </c>
    </row>
    <row r="14485" spans="1:2">
      <c r="A14485" s="21" t="s">
        <v>26632</v>
      </c>
      <c r="B14485" s="22" t="s">
        <v>26641</v>
      </c>
    </row>
    <row r="14486" spans="1:2">
      <c r="A14486" s="21" t="s">
        <v>26633</v>
      </c>
      <c r="B14486" s="22" t="s">
        <v>26642</v>
      </c>
    </row>
    <row r="14487" spans="1:2">
      <c r="A14487" s="21" t="s">
        <v>26634</v>
      </c>
      <c r="B14487" s="22" t="s">
        <v>26642</v>
      </c>
    </row>
    <row r="14488" spans="1:2">
      <c r="A14488" s="21" t="s">
        <v>26635</v>
      </c>
      <c r="B14488" s="22" t="s">
        <v>26643</v>
      </c>
    </row>
    <row r="14489" spans="1:2">
      <c r="A14489" s="21" t="s">
        <v>26636</v>
      </c>
      <c r="B14489" s="22" t="s">
        <v>26644</v>
      </c>
    </row>
    <row r="14490" spans="1:2">
      <c r="A14490" s="21" t="s">
        <v>26637</v>
      </c>
      <c r="B14490" s="22" t="s">
        <v>26645</v>
      </c>
    </row>
    <row r="14491" spans="1:2">
      <c r="A14491" s="21" t="s">
        <v>26638</v>
      </c>
      <c r="B14491" s="22" t="s">
        <v>26646</v>
      </c>
    </row>
    <row r="14492" spans="1:2">
      <c r="A14492" s="21" t="s">
        <v>26647</v>
      </c>
      <c r="B14492" s="22" t="s">
        <v>26648</v>
      </c>
    </row>
    <row r="14493" spans="1:2">
      <c r="A14493" s="21" t="s">
        <v>26649</v>
      </c>
      <c r="B14493" s="22" t="s">
        <v>26656</v>
      </c>
    </row>
    <row r="14494" spans="1:2">
      <c r="A14494" s="21" t="s">
        <v>26650</v>
      </c>
      <c r="B14494" s="22" t="s">
        <v>26657</v>
      </c>
    </row>
    <row r="14495" spans="1:2">
      <c r="A14495" s="21" t="s">
        <v>26658</v>
      </c>
      <c r="B14495" s="22" t="s">
        <v>26659</v>
      </c>
    </row>
    <row r="14496" spans="1:2">
      <c r="A14496" s="21" t="s">
        <v>26651</v>
      </c>
      <c r="B14496" s="22" t="s">
        <v>26660</v>
      </c>
    </row>
    <row r="14497" spans="1:16384" customFormat="1">
      <c r="A14497" s="21" t="s">
        <v>26652</v>
      </c>
      <c r="B14497" s="22" t="s">
        <v>26660</v>
      </c>
    </row>
    <row r="14498" spans="1:16384" customFormat="1">
      <c r="A14498" s="21" t="s">
        <v>26653</v>
      </c>
      <c r="B14498" s="22" t="s">
        <v>26661</v>
      </c>
    </row>
    <row r="14499" spans="1:16384" customFormat="1">
      <c r="A14499" s="21" t="s">
        <v>26654</v>
      </c>
      <c r="B14499" s="22" t="s">
        <v>26662</v>
      </c>
    </row>
    <row r="14500" spans="1:16384" customFormat="1">
      <c r="A14500" s="21" t="s">
        <v>26655</v>
      </c>
      <c r="B14500" s="22" t="s">
        <v>26663</v>
      </c>
    </row>
    <row r="14501" spans="1:16384" customFormat="1">
      <c r="A14501" s="21" t="s">
        <v>29806</v>
      </c>
      <c r="B14501" s="22" t="s">
        <v>23647</v>
      </c>
      <c r="C14501" s="21"/>
      <c r="D14501" s="22"/>
      <c r="E14501" s="21"/>
      <c r="F14501" s="22"/>
      <c r="G14501" s="21"/>
      <c r="H14501" s="22"/>
      <c r="I14501" s="21"/>
      <c r="J14501" s="22"/>
      <c r="K14501" s="21"/>
      <c r="L14501" s="22"/>
      <c r="M14501" s="21"/>
      <c r="N14501" s="22"/>
      <c r="O14501" s="21" t="s">
        <v>26664</v>
      </c>
      <c r="P14501" s="22" t="s">
        <v>23647</v>
      </c>
      <c r="Q14501" s="21" t="s">
        <v>26664</v>
      </c>
      <c r="R14501" s="22" t="s">
        <v>23647</v>
      </c>
      <c r="S14501" s="21" t="s">
        <v>26664</v>
      </c>
      <c r="T14501" s="22" t="s">
        <v>23647</v>
      </c>
      <c r="U14501" s="21" t="s">
        <v>26664</v>
      </c>
      <c r="V14501" s="22" t="s">
        <v>23647</v>
      </c>
      <c r="W14501" s="21" t="s">
        <v>26664</v>
      </c>
      <c r="X14501" s="22" t="s">
        <v>23647</v>
      </c>
      <c r="Y14501" s="21" t="s">
        <v>26664</v>
      </c>
      <c r="Z14501" s="22" t="s">
        <v>23647</v>
      </c>
      <c r="AA14501" s="21" t="s">
        <v>26664</v>
      </c>
      <c r="AB14501" s="22" t="s">
        <v>23647</v>
      </c>
      <c r="AC14501" s="21" t="s">
        <v>26664</v>
      </c>
      <c r="AD14501" s="22" t="s">
        <v>23647</v>
      </c>
      <c r="AE14501" s="21" t="s">
        <v>26664</v>
      </c>
      <c r="AF14501" s="22" t="s">
        <v>23647</v>
      </c>
      <c r="AG14501" s="21" t="s">
        <v>26664</v>
      </c>
      <c r="AH14501" s="22" t="s">
        <v>23647</v>
      </c>
      <c r="AI14501" s="21" t="s">
        <v>26664</v>
      </c>
      <c r="AJ14501" s="22" t="s">
        <v>23647</v>
      </c>
      <c r="AK14501" s="21" t="s">
        <v>26664</v>
      </c>
      <c r="AL14501" s="22" t="s">
        <v>23647</v>
      </c>
      <c r="AM14501" s="21" t="s">
        <v>26664</v>
      </c>
      <c r="AN14501" s="22" t="s">
        <v>23647</v>
      </c>
      <c r="AO14501" s="21" t="s">
        <v>26664</v>
      </c>
      <c r="AP14501" s="22" t="s">
        <v>23647</v>
      </c>
      <c r="AQ14501" s="21" t="s">
        <v>26664</v>
      </c>
      <c r="AR14501" s="22" t="s">
        <v>23647</v>
      </c>
      <c r="AS14501" s="21" t="s">
        <v>26664</v>
      </c>
      <c r="AT14501" s="22" t="s">
        <v>23647</v>
      </c>
      <c r="AU14501" s="21" t="s">
        <v>26664</v>
      </c>
      <c r="AV14501" s="22" t="s">
        <v>23647</v>
      </c>
      <c r="AW14501" s="21" t="s">
        <v>26664</v>
      </c>
      <c r="AX14501" s="22" t="s">
        <v>23647</v>
      </c>
      <c r="AY14501" s="21" t="s">
        <v>26664</v>
      </c>
      <c r="AZ14501" s="22" t="s">
        <v>23647</v>
      </c>
      <c r="BA14501" s="21" t="s">
        <v>26664</v>
      </c>
      <c r="BB14501" s="22" t="s">
        <v>23647</v>
      </c>
      <c r="BC14501" s="21" t="s">
        <v>26664</v>
      </c>
      <c r="BD14501" s="22" t="s">
        <v>23647</v>
      </c>
      <c r="BE14501" s="21" t="s">
        <v>26664</v>
      </c>
      <c r="BF14501" s="22" t="s">
        <v>23647</v>
      </c>
      <c r="BG14501" s="21" t="s">
        <v>26664</v>
      </c>
      <c r="BH14501" s="22" t="s">
        <v>23647</v>
      </c>
      <c r="BI14501" s="21" t="s">
        <v>26664</v>
      </c>
      <c r="BJ14501" s="22" t="s">
        <v>23647</v>
      </c>
      <c r="BK14501" s="21" t="s">
        <v>26664</v>
      </c>
      <c r="BL14501" s="22" t="s">
        <v>23647</v>
      </c>
      <c r="BM14501" s="21" t="s">
        <v>26664</v>
      </c>
      <c r="BN14501" s="22" t="s">
        <v>23647</v>
      </c>
      <c r="BO14501" s="21" t="s">
        <v>26664</v>
      </c>
      <c r="BP14501" s="22" t="s">
        <v>23647</v>
      </c>
      <c r="BQ14501" s="21" t="s">
        <v>26664</v>
      </c>
      <c r="BR14501" s="22" t="s">
        <v>23647</v>
      </c>
      <c r="BS14501" s="21" t="s">
        <v>26664</v>
      </c>
      <c r="BT14501" s="22" t="s">
        <v>23647</v>
      </c>
      <c r="BU14501" s="21" t="s">
        <v>26664</v>
      </c>
      <c r="BV14501" s="22" t="s">
        <v>23647</v>
      </c>
      <c r="BW14501" s="21" t="s">
        <v>26664</v>
      </c>
      <c r="BX14501" s="22" t="s">
        <v>23647</v>
      </c>
      <c r="BY14501" s="21" t="s">
        <v>26664</v>
      </c>
      <c r="BZ14501" s="22" t="s">
        <v>23647</v>
      </c>
      <c r="CA14501" s="21" t="s">
        <v>26664</v>
      </c>
      <c r="CB14501" s="22" t="s">
        <v>23647</v>
      </c>
      <c r="CC14501" s="21" t="s">
        <v>26664</v>
      </c>
      <c r="CD14501" s="22" t="s">
        <v>23647</v>
      </c>
      <c r="CE14501" s="21" t="s">
        <v>26664</v>
      </c>
      <c r="CF14501" s="22" t="s">
        <v>23647</v>
      </c>
      <c r="CG14501" s="21" t="s">
        <v>26664</v>
      </c>
      <c r="CH14501" s="22" t="s">
        <v>23647</v>
      </c>
      <c r="CI14501" s="21" t="s">
        <v>26664</v>
      </c>
      <c r="CJ14501" s="22" t="s">
        <v>23647</v>
      </c>
      <c r="CK14501" s="21" t="s">
        <v>26664</v>
      </c>
      <c r="CL14501" s="22" t="s">
        <v>23647</v>
      </c>
      <c r="CM14501" s="21" t="s">
        <v>26664</v>
      </c>
      <c r="CN14501" s="22" t="s">
        <v>23647</v>
      </c>
      <c r="CO14501" s="21" t="s">
        <v>26664</v>
      </c>
      <c r="CP14501" s="22" t="s">
        <v>23647</v>
      </c>
      <c r="CQ14501" s="21" t="s">
        <v>26664</v>
      </c>
      <c r="CR14501" s="22" t="s">
        <v>23647</v>
      </c>
      <c r="CS14501" s="21" t="s">
        <v>26664</v>
      </c>
      <c r="CT14501" s="22" t="s">
        <v>23647</v>
      </c>
      <c r="CU14501" s="21" t="s">
        <v>26664</v>
      </c>
      <c r="CV14501" s="22" t="s">
        <v>23647</v>
      </c>
      <c r="CW14501" s="21" t="s">
        <v>26664</v>
      </c>
      <c r="CX14501" s="22" t="s">
        <v>23647</v>
      </c>
      <c r="CY14501" s="21" t="s">
        <v>26664</v>
      </c>
      <c r="CZ14501" s="22" t="s">
        <v>23647</v>
      </c>
      <c r="DA14501" s="21" t="s">
        <v>26664</v>
      </c>
      <c r="DB14501" s="22" t="s">
        <v>23647</v>
      </c>
      <c r="DC14501" s="21" t="s">
        <v>26664</v>
      </c>
      <c r="DD14501" s="22" t="s">
        <v>23647</v>
      </c>
      <c r="DE14501" s="21" t="s">
        <v>26664</v>
      </c>
      <c r="DF14501" s="22" t="s">
        <v>23647</v>
      </c>
      <c r="DG14501" s="21" t="s">
        <v>26664</v>
      </c>
      <c r="DH14501" s="22" t="s">
        <v>23647</v>
      </c>
      <c r="DI14501" s="21" t="s">
        <v>26664</v>
      </c>
      <c r="DJ14501" s="22" t="s">
        <v>23647</v>
      </c>
      <c r="DK14501" s="21" t="s">
        <v>26664</v>
      </c>
      <c r="DL14501" s="22" t="s">
        <v>23647</v>
      </c>
      <c r="DM14501" s="21" t="s">
        <v>26664</v>
      </c>
      <c r="DN14501" s="22" t="s">
        <v>23647</v>
      </c>
      <c r="DO14501" s="21" t="s">
        <v>26664</v>
      </c>
      <c r="DP14501" s="22" t="s">
        <v>23647</v>
      </c>
      <c r="DQ14501" s="21" t="s">
        <v>26664</v>
      </c>
      <c r="DR14501" s="22" t="s">
        <v>23647</v>
      </c>
      <c r="DS14501" s="21" t="s">
        <v>26664</v>
      </c>
      <c r="DT14501" s="22" t="s">
        <v>23647</v>
      </c>
      <c r="DU14501" s="21" t="s">
        <v>26664</v>
      </c>
      <c r="DV14501" s="22" t="s">
        <v>23647</v>
      </c>
      <c r="DW14501" s="21" t="s">
        <v>26664</v>
      </c>
      <c r="DX14501" s="22" t="s">
        <v>23647</v>
      </c>
      <c r="DY14501" s="21" t="s">
        <v>26664</v>
      </c>
      <c r="DZ14501" s="22" t="s">
        <v>23647</v>
      </c>
      <c r="EA14501" s="21" t="s">
        <v>26664</v>
      </c>
      <c r="EB14501" s="22" t="s">
        <v>23647</v>
      </c>
      <c r="EC14501" s="21" t="s">
        <v>26664</v>
      </c>
      <c r="ED14501" s="22" t="s">
        <v>23647</v>
      </c>
      <c r="EE14501" s="21" t="s">
        <v>26664</v>
      </c>
      <c r="EF14501" s="22" t="s">
        <v>23647</v>
      </c>
      <c r="EG14501" s="21" t="s">
        <v>26664</v>
      </c>
      <c r="EH14501" s="22" t="s">
        <v>23647</v>
      </c>
      <c r="EI14501" s="21" t="s">
        <v>26664</v>
      </c>
      <c r="EJ14501" s="22" t="s">
        <v>23647</v>
      </c>
      <c r="EK14501" s="21" t="s">
        <v>26664</v>
      </c>
      <c r="EL14501" s="22" t="s">
        <v>23647</v>
      </c>
      <c r="EM14501" s="21" t="s">
        <v>26664</v>
      </c>
      <c r="EN14501" s="22" t="s">
        <v>23647</v>
      </c>
      <c r="EO14501" s="21" t="s">
        <v>26664</v>
      </c>
      <c r="EP14501" s="22" t="s">
        <v>23647</v>
      </c>
      <c r="EQ14501" s="21" t="s">
        <v>26664</v>
      </c>
      <c r="ER14501" s="22" t="s">
        <v>23647</v>
      </c>
      <c r="ES14501" s="21" t="s">
        <v>26664</v>
      </c>
      <c r="ET14501" s="22" t="s">
        <v>23647</v>
      </c>
      <c r="EU14501" s="21" t="s">
        <v>26664</v>
      </c>
      <c r="EV14501" s="22" t="s">
        <v>23647</v>
      </c>
      <c r="EW14501" s="21" t="s">
        <v>26664</v>
      </c>
      <c r="EX14501" s="22" t="s">
        <v>23647</v>
      </c>
      <c r="EY14501" s="21" t="s">
        <v>26664</v>
      </c>
      <c r="EZ14501" s="22" t="s">
        <v>23647</v>
      </c>
      <c r="FA14501" s="21" t="s">
        <v>26664</v>
      </c>
      <c r="FB14501" s="22" t="s">
        <v>23647</v>
      </c>
      <c r="FC14501" s="21" t="s">
        <v>26664</v>
      </c>
      <c r="FD14501" s="22" t="s">
        <v>23647</v>
      </c>
      <c r="FE14501" s="21" t="s">
        <v>26664</v>
      </c>
      <c r="FF14501" s="22" t="s">
        <v>23647</v>
      </c>
      <c r="FG14501" s="21" t="s">
        <v>26664</v>
      </c>
      <c r="FH14501" s="22" t="s">
        <v>23647</v>
      </c>
      <c r="FI14501" s="21" t="s">
        <v>26664</v>
      </c>
      <c r="FJ14501" s="22" t="s">
        <v>23647</v>
      </c>
      <c r="FK14501" s="21" t="s">
        <v>26664</v>
      </c>
      <c r="FL14501" s="22" t="s">
        <v>23647</v>
      </c>
      <c r="FM14501" s="21" t="s">
        <v>26664</v>
      </c>
      <c r="FN14501" s="22" t="s">
        <v>23647</v>
      </c>
      <c r="FO14501" s="21" t="s">
        <v>26664</v>
      </c>
      <c r="FP14501" s="22" t="s">
        <v>23647</v>
      </c>
      <c r="FQ14501" s="21" t="s">
        <v>26664</v>
      </c>
      <c r="FR14501" s="22" t="s">
        <v>23647</v>
      </c>
      <c r="FS14501" s="21" t="s">
        <v>26664</v>
      </c>
      <c r="FT14501" s="22" t="s">
        <v>23647</v>
      </c>
      <c r="FU14501" s="21" t="s">
        <v>26664</v>
      </c>
      <c r="FV14501" s="22" t="s">
        <v>23647</v>
      </c>
      <c r="FW14501" s="21" t="s">
        <v>26664</v>
      </c>
      <c r="FX14501" s="22" t="s">
        <v>23647</v>
      </c>
      <c r="FY14501" s="21" t="s">
        <v>26664</v>
      </c>
      <c r="FZ14501" s="22" t="s">
        <v>23647</v>
      </c>
      <c r="GA14501" s="21" t="s">
        <v>26664</v>
      </c>
      <c r="GB14501" s="22" t="s">
        <v>23647</v>
      </c>
      <c r="GC14501" s="21" t="s">
        <v>26664</v>
      </c>
      <c r="GD14501" s="22" t="s">
        <v>23647</v>
      </c>
      <c r="GE14501" s="21" t="s">
        <v>26664</v>
      </c>
      <c r="GF14501" s="22" t="s">
        <v>23647</v>
      </c>
      <c r="GG14501" s="21" t="s">
        <v>26664</v>
      </c>
      <c r="GH14501" s="22" t="s">
        <v>23647</v>
      </c>
      <c r="GI14501" s="21" t="s">
        <v>26664</v>
      </c>
      <c r="GJ14501" s="22" t="s">
        <v>23647</v>
      </c>
      <c r="GK14501" s="21" t="s">
        <v>26664</v>
      </c>
      <c r="GL14501" s="22" t="s">
        <v>23647</v>
      </c>
      <c r="GM14501" s="21" t="s">
        <v>26664</v>
      </c>
      <c r="GN14501" s="22" t="s">
        <v>23647</v>
      </c>
      <c r="GO14501" s="21" t="s">
        <v>26664</v>
      </c>
      <c r="GP14501" s="22" t="s">
        <v>23647</v>
      </c>
      <c r="GQ14501" s="21" t="s">
        <v>26664</v>
      </c>
      <c r="GR14501" s="22" t="s">
        <v>23647</v>
      </c>
      <c r="GS14501" s="21" t="s">
        <v>26664</v>
      </c>
      <c r="GT14501" s="22" t="s">
        <v>23647</v>
      </c>
      <c r="GU14501" s="21" t="s">
        <v>26664</v>
      </c>
      <c r="GV14501" s="22" t="s">
        <v>23647</v>
      </c>
      <c r="GW14501" s="21" t="s">
        <v>26664</v>
      </c>
      <c r="GX14501" s="22" t="s">
        <v>23647</v>
      </c>
      <c r="GY14501" s="21" t="s">
        <v>26664</v>
      </c>
      <c r="GZ14501" s="22" t="s">
        <v>23647</v>
      </c>
      <c r="HA14501" s="21" t="s">
        <v>26664</v>
      </c>
      <c r="HB14501" s="22" t="s">
        <v>23647</v>
      </c>
      <c r="HC14501" s="21" t="s">
        <v>26664</v>
      </c>
      <c r="HD14501" s="22" t="s">
        <v>23647</v>
      </c>
      <c r="HE14501" s="21" t="s">
        <v>26664</v>
      </c>
      <c r="HF14501" s="22" t="s">
        <v>23647</v>
      </c>
      <c r="HG14501" s="21" t="s">
        <v>26664</v>
      </c>
      <c r="HH14501" s="22" t="s">
        <v>23647</v>
      </c>
      <c r="HI14501" s="21" t="s">
        <v>26664</v>
      </c>
      <c r="HJ14501" s="22" t="s">
        <v>23647</v>
      </c>
      <c r="HK14501" s="21" t="s">
        <v>26664</v>
      </c>
      <c r="HL14501" s="22" t="s">
        <v>23647</v>
      </c>
      <c r="HM14501" s="21" t="s">
        <v>26664</v>
      </c>
      <c r="HN14501" s="22" t="s">
        <v>23647</v>
      </c>
      <c r="HO14501" s="21" t="s">
        <v>26664</v>
      </c>
      <c r="HP14501" s="22" t="s">
        <v>23647</v>
      </c>
      <c r="HQ14501" s="21" t="s">
        <v>26664</v>
      </c>
      <c r="HR14501" s="22" t="s">
        <v>23647</v>
      </c>
      <c r="HS14501" s="21" t="s">
        <v>26664</v>
      </c>
      <c r="HT14501" s="22" t="s">
        <v>23647</v>
      </c>
      <c r="HU14501" s="21" t="s">
        <v>26664</v>
      </c>
      <c r="HV14501" s="22" t="s">
        <v>23647</v>
      </c>
      <c r="HW14501" s="21" t="s">
        <v>26664</v>
      </c>
      <c r="HX14501" s="22" t="s">
        <v>23647</v>
      </c>
      <c r="HY14501" s="21" t="s">
        <v>26664</v>
      </c>
      <c r="HZ14501" s="22" t="s">
        <v>23647</v>
      </c>
      <c r="IA14501" s="21" t="s">
        <v>26664</v>
      </c>
      <c r="IB14501" s="22" t="s">
        <v>23647</v>
      </c>
      <c r="IC14501" s="21" t="s">
        <v>26664</v>
      </c>
      <c r="ID14501" s="22" t="s">
        <v>23647</v>
      </c>
      <c r="IE14501" s="21" t="s">
        <v>26664</v>
      </c>
      <c r="IF14501" s="22" t="s">
        <v>23647</v>
      </c>
      <c r="IG14501" s="21" t="s">
        <v>26664</v>
      </c>
      <c r="IH14501" s="22" t="s">
        <v>23647</v>
      </c>
      <c r="II14501" s="21" t="s">
        <v>26664</v>
      </c>
      <c r="IJ14501" s="22" t="s">
        <v>23647</v>
      </c>
      <c r="IK14501" s="21" t="s">
        <v>26664</v>
      </c>
      <c r="IL14501" s="22" t="s">
        <v>23647</v>
      </c>
      <c r="IM14501" s="21" t="s">
        <v>26664</v>
      </c>
      <c r="IN14501" s="22" t="s">
        <v>23647</v>
      </c>
      <c r="IO14501" s="21" t="s">
        <v>26664</v>
      </c>
      <c r="IP14501" s="22" t="s">
        <v>23647</v>
      </c>
      <c r="IQ14501" s="21" t="s">
        <v>26664</v>
      </c>
      <c r="IR14501" s="22" t="s">
        <v>23647</v>
      </c>
      <c r="IS14501" s="21" t="s">
        <v>26664</v>
      </c>
      <c r="IT14501" s="22" t="s">
        <v>23647</v>
      </c>
      <c r="IU14501" s="21" t="s">
        <v>26664</v>
      </c>
      <c r="IV14501" s="22" t="s">
        <v>23647</v>
      </c>
      <c r="IW14501" s="21" t="s">
        <v>26664</v>
      </c>
      <c r="IX14501" s="22" t="s">
        <v>23647</v>
      </c>
      <c r="IY14501" s="21" t="s">
        <v>26664</v>
      </c>
      <c r="IZ14501" s="22" t="s">
        <v>23647</v>
      </c>
      <c r="JA14501" s="21" t="s">
        <v>26664</v>
      </c>
      <c r="JB14501" s="22" t="s">
        <v>23647</v>
      </c>
      <c r="JC14501" s="21" t="s">
        <v>26664</v>
      </c>
      <c r="JD14501" s="22" t="s">
        <v>23647</v>
      </c>
      <c r="JE14501" s="21" t="s">
        <v>26664</v>
      </c>
      <c r="JF14501" s="22" t="s">
        <v>23647</v>
      </c>
      <c r="JG14501" s="21" t="s">
        <v>26664</v>
      </c>
      <c r="JH14501" s="22" t="s">
        <v>23647</v>
      </c>
      <c r="JI14501" s="21" t="s">
        <v>26664</v>
      </c>
      <c r="JJ14501" s="22" t="s">
        <v>23647</v>
      </c>
      <c r="JK14501" s="21" t="s">
        <v>26664</v>
      </c>
      <c r="JL14501" s="22" t="s">
        <v>23647</v>
      </c>
      <c r="JM14501" s="21" t="s">
        <v>26664</v>
      </c>
      <c r="JN14501" s="22" t="s">
        <v>23647</v>
      </c>
      <c r="JO14501" s="21" t="s">
        <v>26664</v>
      </c>
      <c r="JP14501" s="22" t="s">
        <v>23647</v>
      </c>
      <c r="JQ14501" s="21" t="s">
        <v>26664</v>
      </c>
      <c r="JR14501" s="22" t="s">
        <v>23647</v>
      </c>
      <c r="JS14501" s="21" t="s">
        <v>26664</v>
      </c>
      <c r="JT14501" s="22" t="s">
        <v>23647</v>
      </c>
      <c r="JU14501" s="21" t="s">
        <v>26664</v>
      </c>
      <c r="JV14501" s="22" t="s">
        <v>23647</v>
      </c>
      <c r="JW14501" s="21" t="s">
        <v>26664</v>
      </c>
      <c r="JX14501" s="22" t="s">
        <v>23647</v>
      </c>
      <c r="JY14501" s="21" t="s">
        <v>26664</v>
      </c>
      <c r="JZ14501" s="22" t="s">
        <v>23647</v>
      </c>
      <c r="KA14501" s="21" t="s">
        <v>26664</v>
      </c>
      <c r="KB14501" s="22" t="s">
        <v>23647</v>
      </c>
      <c r="KC14501" s="21" t="s">
        <v>26664</v>
      </c>
      <c r="KD14501" s="22" t="s">
        <v>23647</v>
      </c>
      <c r="KE14501" s="21" t="s">
        <v>26664</v>
      </c>
      <c r="KF14501" s="22" t="s">
        <v>23647</v>
      </c>
      <c r="KG14501" s="21" t="s">
        <v>26664</v>
      </c>
      <c r="KH14501" s="22" t="s">
        <v>23647</v>
      </c>
      <c r="KI14501" s="21" t="s">
        <v>26664</v>
      </c>
      <c r="KJ14501" s="22" t="s">
        <v>23647</v>
      </c>
      <c r="KK14501" s="21" t="s">
        <v>26664</v>
      </c>
      <c r="KL14501" s="22" t="s">
        <v>23647</v>
      </c>
      <c r="KM14501" s="21" t="s">
        <v>26664</v>
      </c>
      <c r="KN14501" s="22" t="s">
        <v>23647</v>
      </c>
      <c r="KO14501" s="21" t="s">
        <v>26664</v>
      </c>
      <c r="KP14501" s="22" t="s">
        <v>23647</v>
      </c>
      <c r="KQ14501" s="21" t="s">
        <v>26664</v>
      </c>
      <c r="KR14501" s="22" t="s">
        <v>23647</v>
      </c>
      <c r="KS14501" s="21" t="s">
        <v>26664</v>
      </c>
      <c r="KT14501" s="22" t="s">
        <v>23647</v>
      </c>
      <c r="KU14501" s="21" t="s">
        <v>26664</v>
      </c>
      <c r="KV14501" s="22" t="s">
        <v>23647</v>
      </c>
      <c r="KW14501" s="21" t="s">
        <v>26664</v>
      </c>
      <c r="KX14501" s="22" t="s">
        <v>23647</v>
      </c>
      <c r="KY14501" s="21" t="s">
        <v>26664</v>
      </c>
      <c r="KZ14501" s="22" t="s">
        <v>23647</v>
      </c>
      <c r="LA14501" s="21" t="s">
        <v>26664</v>
      </c>
      <c r="LB14501" s="22" t="s">
        <v>23647</v>
      </c>
      <c r="LC14501" s="21" t="s">
        <v>26664</v>
      </c>
      <c r="LD14501" s="22" t="s">
        <v>23647</v>
      </c>
      <c r="LE14501" s="21" t="s">
        <v>26664</v>
      </c>
      <c r="LF14501" s="22" t="s">
        <v>23647</v>
      </c>
      <c r="LG14501" s="21" t="s">
        <v>26664</v>
      </c>
      <c r="LH14501" s="22" t="s">
        <v>23647</v>
      </c>
      <c r="LI14501" s="21" t="s">
        <v>26664</v>
      </c>
      <c r="LJ14501" s="22" t="s">
        <v>23647</v>
      </c>
      <c r="LK14501" s="21" t="s">
        <v>26664</v>
      </c>
      <c r="LL14501" s="22" t="s">
        <v>23647</v>
      </c>
      <c r="LM14501" s="21" t="s">
        <v>26664</v>
      </c>
      <c r="LN14501" s="22" t="s">
        <v>23647</v>
      </c>
      <c r="LO14501" s="21" t="s">
        <v>26664</v>
      </c>
      <c r="LP14501" s="22" t="s">
        <v>23647</v>
      </c>
      <c r="LQ14501" s="21" t="s">
        <v>26664</v>
      </c>
      <c r="LR14501" s="22" t="s">
        <v>23647</v>
      </c>
      <c r="LS14501" s="21" t="s">
        <v>26664</v>
      </c>
      <c r="LT14501" s="22" t="s">
        <v>23647</v>
      </c>
      <c r="LU14501" s="21" t="s">
        <v>26664</v>
      </c>
      <c r="LV14501" s="22" t="s">
        <v>23647</v>
      </c>
      <c r="LW14501" s="21" t="s">
        <v>26664</v>
      </c>
      <c r="LX14501" s="22" t="s">
        <v>23647</v>
      </c>
      <c r="LY14501" s="21" t="s">
        <v>26664</v>
      </c>
      <c r="LZ14501" s="22" t="s">
        <v>23647</v>
      </c>
      <c r="MA14501" s="21" t="s">
        <v>26664</v>
      </c>
      <c r="MB14501" s="22" t="s">
        <v>23647</v>
      </c>
      <c r="MC14501" s="21" t="s">
        <v>26664</v>
      </c>
      <c r="MD14501" s="22" t="s">
        <v>23647</v>
      </c>
      <c r="ME14501" s="21" t="s">
        <v>26664</v>
      </c>
      <c r="MF14501" s="22" t="s">
        <v>23647</v>
      </c>
      <c r="MG14501" s="21" t="s">
        <v>26664</v>
      </c>
      <c r="MH14501" s="22" t="s">
        <v>23647</v>
      </c>
      <c r="MI14501" s="21" t="s">
        <v>26664</v>
      </c>
      <c r="MJ14501" s="22" t="s">
        <v>23647</v>
      </c>
      <c r="MK14501" s="21" t="s">
        <v>26664</v>
      </c>
      <c r="ML14501" s="22" t="s">
        <v>23647</v>
      </c>
      <c r="MM14501" s="21" t="s">
        <v>26664</v>
      </c>
      <c r="MN14501" s="22" t="s">
        <v>23647</v>
      </c>
      <c r="MO14501" s="21" t="s">
        <v>26664</v>
      </c>
      <c r="MP14501" s="22" t="s">
        <v>23647</v>
      </c>
      <c r="MQ14501" s="21" t="s">
        <v>26664</v>
      </c>
      <c r="MR14501" s="22" t="s">
        <v>23647</v>
      </c>
      <c r="MS14501" s="21" t="s">
        <v>26664</v>
      </c>
      <c r="MT14501" s="22" t="s">
        <v>23647</v>
      </c>
      <c r="MU14501" s="21" t="s">
        <v>26664</v>
      </c>
      <c r="MV14501" s="22" t="s">
        <v>23647</v>
      </c>
      <c r="MW14501" s="21" t="s">
        <v>26664</v>
      </c>
      <c r="MX14501" s="22" t="s">
        <v>23647</v>
      </c>
      <c r="MY14501" s="21" t="s">
        <v>26664</v>
      </c>
      <c r="MZ14501" s="22" t="s">
        <v>23647</v>
      </c>
      <c r="NA14501" s="21" t="s">
        <v>26664</v>
      </c>
      <c r="NB14501" s="22" t="s">
        <v>23647</v>
      </c>
      <c r="NC14501" s="21" t="s">
        <v>26664</v>
      </c>
      <c r="ND14501" s="22" t="s">
        <v>23647</v>
      </c>
      <c r="NE14501" s="21" t="s">
        <v>26664</v>
      </c>
      <c r="NF14501" s="22" t="s">
        <v>23647</v>
      </c>
      <c r="NG14501" s="21" t="s">
        <v>26664</v>
      </c>
      <c r="NH14501" s="22" t="s">
        <v>23647</v>
      </c>
      <c r="NI14501" s="21" t="s">
        <v>26664</v>
      </c>
      <c r="NJ14501" s="22" t="s">
        <v>23647</v>
      </c>
      <c r="NK14501" s="21" t="s">
        <v>26664</v>
      </c>
      <c r="NL14501" s="22" t="s">
        <v>23647</v>
      </c>
      <c r="NM14501" s="21" t="s">
        <v>26664</v>
      </c>
      <c r="NN14501" s="22" t="s">
        <v>23647</v>
      </c>
      <c r="NO14501" s="21" t="s">
        <v>26664</v>
      </c>
      <c r="NP14501" s="22" t="s">
        <v>23647</v>
      </c>
      <c r="NQ14501" s="21" t="s">
        <v>26664</v>
      </c>
      <c r="NR14501" s="22" t="s">
        <v>23647</v>
      </c>
      <c r="NS14501" s="21" t="s">
        <v>26664</v>
      </c>
      <c r="NT14501" s="22" t="s">
        <v>23647</v>
      </c>
      <c r="NU14501" s="21" t="s">
        <v>26664</v>
      </c>
      <c r="NV14501" s="22" t="s">
        <v>23647</v>
      </c>
      <c r="NW14501" s="21" t="s">
        <v>26664</v>
      </c>
      <c r="NX14501" s="22" t="s">
        <v>23647</v>
      </c>
      <c r="NY14501" s="21" t="s">
        <v>26664</v>
      </c>
      <c r="NZ14501" s="22" t="s">
        <v>23647</v>
      </c>
      <c r="OA14501" s="21" t="s">
        <v>26664</v>
      </c>
      <c r="OB14501" s="22" t="s">
        <v>23647</v>
      </c>
      <c r="OC14501" s="21" t="s">
        <v>26664</v>
      </c>
      <c r="OD14501" s="22" t="s">
        <v>23647</v>
      </c>
      <c r="OE14501" s="21" t="s">
        <v>26664</v>
      </c>
      <c r="OF14501" s="22" t="s">
        <v>23647</v>
      </c>
      <c r="OG14501" s="21" t="s">
        <v>26664</v>
      </c>
      <c r="OH14501" s="22" t="s">
        <v>23647</v>
      </c>
      <c r="OI14501" s="21" t="s">
        <v>26664</v>
      </c>
      <c r="OJ14501" s="22" t="s">
        <v>23647</v>
      </c>
      <c r="OK14501" s="21" t="s">
        <v>26664</v>
      </c>
      <c r="OL14501" s="22" t="s">
        <v>23647</v>
      </c>
      <c r="OM14501" s="21" t="s">
        <v>26664</v>
      </c>
      <c r="ON14501" s="22" t="s">
        <v>23647</v>
      </c>
      <c r="OO14501" s="21" t="s">
        <v>26664</v>
      </c>
      <c r="OP14501" s="22" t="s">
        <v>23647</v>
      </c>
      <c r="OQ14501" s="21" t="s">
        <v>26664</v>
      </c>
      <c r="OR14501" s="22" t="s">
        <v>23647</v>
      </c>
      <c r="OS14501" s="21" t="s">
        <v>26664</v>
      </c>
      <c r="OT14501" s="22" t="s">
        <v>23647</v>
      </c>
      <c r="OU14501" s="21" t="s">
        <v>26664</v>
      </c>
      <c r="OV14501" s="22" t="s">
        <v>23647</v>
      </c>
      <c r="OW14501" s="21" t="s">
        <v>26664</v>
      </c>
      <c r="OX14501" s="22" t="s">
        <v>23647</v>
      </c>
      <c r="OY14501" s="21" t="s">
        <v>26664</v>
      </c>
      <c r="OZ14501" s="22" t="s">
        <v>23647</v>
      </c>
      <c r="PA14501" s="21" t="s">
        <v>26664</v>
      </c>
      <c r="PB14501" s="22" t="s">
        <v>23647</v>
      </c>
      <c r="PC14501" s="21" t="s">
        <v>26664</v>
      </c>
      <c r="PD14501" s="22" t="s">
        <v>23647</v>
      </c>
      <c r="PE14501" s="21" t="s">
        <v>26664</v>
      </c>
      <c r="PF14501" s="22" t="s">
        <v>23647</v>
      </c>
      <c r="PG14501" s="21" t="s">
        <v>26664</v>
      </c>
      <c r="PH14501" s="22" t="s">
        <v>23647</v>
      </c>
      <c r="PI14501" s="21" t="s">
        <v>26664</v>
      </c>
      <c r="PJ14501" s="22" t="s">
        <v>23647</v>
      </c>
      <c r="PK14501" s="21" t="s">
        <v>26664</v>
      </c>
      <c r="PL14501" s="22" t="s">
        <v>23647</v>
      </c>
      <c r="PM14501" s="21" t="s">
        <v>26664</v>
      </c>
      <c r="PN14501" s="22" t="s">
        <v>23647</v>
      </c>
      <c r="PO14501" s="21" t="s">
        <v>26664</v>
      </c>
      <c r="PP14501" s="22" t="s">
        <v>23647</v>
      </c>
      <c r="PQ14501" s="21" t="s">
        <v>26664</v>
      </c>
      <c r="PR14501" s="22" t="s">
        <v>23647</v>
      </c>
      <c r="PS14501" s="21" t="s">
        <v>26664</v>
      </c>
      <c r="PT14501" s="22" t="s">
        <v>23647</v>
      </c>
      <c r="PU14501" s="21" t="s">
        <v>26664</v>
      </c>
      <c r="PV14501" s="22" t="s">
        <v>23647</v>
      </c>
      <c r="PW14501" s="21" t="s">
        <v>26664</v>
      </c>
      <c r="PX14501" s="22" t="s">
        <v>23647</v>
      </c>
      <c r="PY14501" s="21" t="s">
        <v>26664</v>
      </c>
      <c r="PZ14501" s="22" t="s">
        <v>23647</v>
      </c>
      <c r="QA14501" s="21" t="s">
        <v>26664</v>
      </c>
      <c r="QB14501" s="22" t="s">
        <v>23647</v>
      </c>
      <c r="QC14501" s="21" t="s">
        <v>26664</v>
      </c>
      <c r="QD14501" s="22" t="s">
        <v>23647</v>
      </c>
      <c r="QE14501" s="21" t="s">
        <v>26664</v>
      </c>
      <c r="QF14501" s="22" t="s">
        <v>23647</v>
      </c>
      <c r="QG14501" s="21" t="s">
        <v>26664</v>
      </c>
      <c r="QH14501" s="22" t="s">
        <v>23647</v>
      </c>
      <c r="QI14501" s="21" t="s">
        <v>26664</v>
      </c>
      <c r="QJ14501" s="22" t="s">
        <v>23647</v>
      </c>
      <c r="QK14501" s="21" t="s">
        <v>26664</v>
      </c>
      <c r="QL14501" s="22" t="s">
        <v>23647</v>
      </c>
      <c r="QM14501" s="21" t="s">
        <v>26664</v>
      </c>
      <c r="QN14501" s="22" t="s">
        <v>23647</v>
      </c>
      <c r="QO14501" s="21" t="s">
        <v>26664</v>
      </c>
      <c r="QP14501" s="22" t="s">
        <v>23647</v>
      </c>
      <c r="QQ14501" s="21" t="s">
        <v>26664</v>
      </c>
      <c r="QR14501" s="22" t="s">
        <v>23647</v>
      </c>
      <c r="QS14501" s="21" t="s">
        <v>26664</v>
      </c>
      <c r="QT14501" s="22" t="s">
        <v>23647</v>
      </c>
      <c r="QU14501" s="21" t="s">
        <v>26664</v>
      </c>
      <c r="QV14501" s="22" t="s">
        <v>23647</v>
      </c>
      <c r="QW14501" s="21" t="s">
        <v>26664</v>
      </c>
      <c r="QX14501" s="22" t="s">
        <v>23647</v>
      </c>
      <c r="QY14501" s="21" t="s">
        <v>26664</v>
      </c>
      <c r="QZ14501" s="22" t="s">
        <v>23647</v>
      </c>
      <c r="RA14501" s="21" t="s">
        <v>26664</v>
      </c>
      <c r="RB14501" s="22" t="s">
        <v>23647</v>
      </c>
      <c r="RC14501" s="21" t="s">
        <v>26664</v>
      </c>
      <c r="RD14501" s="22" t="s">
        <v>23647</v>
      </c>
      <c r="RE14501" s="21" t="s">
        <v>26664</v>
      </c>
      <c r="RF14501" s="22" t="s">
        <v>23647</v>
      </c>
      <c r="RG14501" s="21" t="s">
        <v>26664</v>
      </c>
      <c r="RH14501" s="22" t="s">
        <v>23647</v>
      </c>
      <c r="RI14501" s="21" t="s">
        <v>26664</v>
      </c>
      <c r="RJ14501" s="22" t="s">
        <v>23647</v>
      </c>
      <c r="RK14501" s="21" t="s">
        <v>26664</v>
      </c>
      <c r="RL14501" s="22" t="s">
        <v>23647</v>
      </c>
      <c r="RM14501" s="21" t="s">
        <v>26664</v>
      </c>
      <c r="RN14501" s="22" t="s">
        <v>23647</v>
      </c>
      <c r="RO14501" s="21" t="s">
        <v>26664</v>
      </c>
      <c r="RP14501" s="22" t="s">
        <v>23647</v>
      </c>
      <c r="RQ14501" s="21" t="s">
        <v>26664</v>
      </c>
      <c r="RR14501" s="22" t="s">
        <v>23647</v>
      </c>
      <c r="RS14501" s="21" t="s">
        <v>26664</v>
      </c>
      <c r="RT14501" s="22" t="s">
        <v>23647</v>
      </c>
      <c r="RU14501" s="21" t="s">
        <v>26664</v>
      </c>
      <c r="RV14501" s="22" t="s">
        <v>23647</v>
      </c>
      <c r="RW14501" s="21" t="s">
        <v>26664</v>
      </c>
      <c r="RX14501" s="22" t="s">
        <v>23647</v>
      </c>
      <c r="RY14501" s="21" t="s">
        <v>26664</v>
      </c>
      <c r="RZ14501" s="22" t="s">
        <v>23647</v>
      </c>
      <c r="SA14501" s="21" t="s">
        <v>26664</v>
      </c>
      <c r="SB14501" s="22" t="s">
        <v>23647</v>
      </c>
      <c r="SC14501" s="21" t="s">
        <v>26664</v>
      </c>
      <c r="SD14501" s="22" t="s">
        <v>23647</v>
      </c>
      <c r="SE14501" s="21" t="s">
        <v>26664</v>
      </c>
      <c r="SF14501" s="22" t="s">
        <v>23647</v>
      </c>
      <c r="SG14501" s="21" t="s">
        <v>26664</v>
      </c>
      <c r="SH14501" s="22" t="s">
        <v>23647</v>
      </c>
      <c r="SI14501" s="21" t="s">
        <v>26664</v>
      </c>
      <c r="SJ14501" s="22" t="s">
        <v>23647</v>
      </c>
      <c r="SK14501" s="21" t="s">
        <v>26664</v>
      </c>
      <c r="SL14501" s="22" t="s">
        <v>23647</v>
      </c>
      <c r="SM14501" s="21" t="s">
        <v>26664</v>
      </c>
      <c r="SN14501" s="22" t="s">
        <v>23647</v>
      </c>
      <c r="SO14501" s="21" t="s">
        <v>26664</v>
      </c>
      <c r="SP14501" s="22" t="s">
        <v>23647</v>
      </c>
      <c r="SQ14501" s="21" t="s">
        <v>26664</v>
      </c>
      <c r="SR14501" s="22" t="s">
        <v>23647</v>
      </c>
      <c r="SS14501" s="21" t="s">
        <v>26664</v>
      </c>
      <c r="ST14501" s="22" t="s">
        <v>23647</v>
      </c>
      <c r="SU14501" s="21" t="s">
        <v>26664</v>
      </c>
      <c r="SV14501" s="22" t="s">
        <v>23647</v>
      </c>
      <c r="SW14501" s="21" t="s">
        <v>26664</v>
      </c>
      <c r="SX14501" s="22" t="s">
        <v>23647</v>
      </c>
      <c r="SY14501" s="21" t="s">
        <v>26664</v>
      </c>
      <c r="SZ14501" s="22" t="s">
        <v>23647</v>
      </c>
      <c r="TA14501" s="21" t="s">
        <v>26664</v>
      </c>
      <c r="TB14501" s="22" t="s">
        <v>23647</v>
      </c>
      <c r="TC14501" s="21" t="s">
        <v>26664</v>
      </c>
      <c r="TD14501" s="22" t="s">
        <v>23647</v>
      </c>
      <c r="TE14501" s="21" t="s">
        <v>26664</v>
      </c>
      <c r="TF14501" s="22" t="s">
        <v>23647</v>
      </c>
      <c r="TG14501" s="21" t="s">
        <v>26664</v>
      </c>
      <c r="TH14501" s="22" t="s">
        <v>23647</v>
      </c>
      <c r="TI14501" s="21" t="s">
        <v>26664</v>
      </c>
      <c r="TJ14501" s="22" t="s">
        <v>23647</v>
      </c>
      <c r="TK14501" s="21" t="s">
        <v>26664</v>
      </c>
      <c r="TL14501" s="22" t="s">
        <v>23647</v>
      </c>
      <c r="TM14501" s="21" t="s">
        <v>26664</v>
      </c>
      <c r="TN14501" s="22" t="s">
        <v>23647</v>
      </c>
      <c r="TO14501" s="21" t="s">
        <v>26664</v>
      </c>
      <c r="TP14501" s="22" t="s">
        <v>23647</v>
      </c>
      <c r="TQ14501" s="21" t="s">
        <v>26664</v>
      </c>
      <c r="TR14501" s="22" t="s">
        <v>23647</v>
      </c>
      <c r="TS14501" s="21" t="s">
        <v>26664</v>
      </c>
      <c r="TT14501" s="22" t="s">
        <v>23647</v>
      </c>
      <c r="TU14501" s="21" t="s">
        <v>26664</v>
      </c>
      <c r="TV14501" s="22" t="s">
        <v>23647</v>
      </c>
      <c r="TW14501" s="21" t="s">
        <v>26664</v>
      </c>
      <c r="TX14501" s="22" t="s">
        <v>23647</v>
      </c>
      <c r="TY14501" s="21" t="s">
        <v>26664</v>
      </c>
      <c r="TZ14501" s="22" t="s">
        <v>23647</v>
      </c>
      <c r="UA14501" s="21" t="s">
        <v>26664</v>
      </c>
      <c r="UB14501" s="22" t="s">
        <v>23647</v>
      </c>
      <c r="UC14501" s="21" t="s">
        <v>26664</v>
      </c>
      <c r="UD14501" s="22" t="s">
        <v>23647</v>
      </c>
      <c r="UE14501" s="21" t="s">
        <v>26664</v>
      </c>
      <c r="UF14501" s="22" t="s">
        <v>23647</v>
      </c>
      <c r="UG14501" s="21" t="s">
        <v>26664</v>
      </c>
      <c r="UH14501" s="22" t="s">
        <v>23647</v>
      </c>
      <c r="UI14501" s="21" t="s">
        <v>26664</v>
      </c>
      <c r="UJ14501" s="22" t="s">
        <v>23647</v>
      </c>
      <c r="UK14501" s="21" t="s">
        <v>26664</v>
      </c>
      <c r="UL14501" s="22" t="s">
        <v>23647</v>
      </c>
      <c r="UM14501" s="21" t="s">
        <v>26664</v>
      </c>
      <c r="UN14501" s="22" t="s">
        <v>23647</v>
      </c>
      <c r="UO14501" s="21" t="s">
        <v>26664</v>
      </c>
      <c r="UP14501" s="22" t="s">
        <v>23647</v>
      </c>
      <c r="UQ14501" s="21" t="s">
        <v>26664</v>
      </c>
      <c r="UR14501" s="22" t="s">
        <v>23647</v>
      </c>
      <c r="US14501" s="21" t="s">
        <v>26664</v>
      </c>
      <c r="UT14501" s="22" t="s">
        <v>23647</v>
      </c>
      <c r="UU14501" s="21" t="s">
        <v>26664</v>
      </c>
      <c r="UV14501" s="22" t="s">
        <v>23647</v>
      </c>
      <c r="UW14501" s="21" t="s">
        <v>26664</v>
      </c>
      <c r="UX14501" s="22" t="s">
        <v>23647</v>
      </c>
      <c r="UY14501" s="21" t="s">
        <v>26664</v>
      </c>
      <c r="UZ14501" s="22" t="s">
        <v>23647</v>
      </c>
      <c r="VA14501" s="21" t="s">
        <v>26664</v>
      </c>
      <c r="VB14501" s="22" t="s">
        <v>23647</v>
      </c>
      <c r="VC14501" s="21" t="s">
        <v>26664</v>
      </c>
      <c r="VD14501" s="22" t="s">
        <v>23647</v>
      </c>
      <c r="VE14501" s="21" t="s">
        <v>26664</v>
      </c>
      <c r="VF14501" s="22" t="s">
        <v>23647</v>
      </c>
      <c r="VG14501" s="21" t="s">
        <v>26664</v>
      </c>
      <c r="VH14501" s="22" t="s">
        <v>23647</v>
      </c>
      <c r="VI14501" s="21" t="s">
        <v>26664</v>
      </c>
      <c r="VJ14501" s="22" t="s">
        <v>23647</v>
      </c>
      <c r="VK14501" s="21" t="s">
        <v>26664</v>
      </c>
      <c r="VL14501" s="22" t="s">
        <v>23647</v>
      </c>
      <c r="VM14501" s="21" t="s">
        <v>26664</v>
      </c>
      <c r="VN14501" s="22" t="s">
        <v>23647</v>
      </c>
      <c r="VO14501" s="21" t="s">
        <v>26664</v>
      </c>
      <c r="VP14501" s="22" t="s">
        <v>23647</v>
      </c>
      <c r="VQ14501" s="21" t="s">
        <v>26664</v>
      </c>
      <c r="VR14501" s="22" t="s">
        <v>23647</v>
      </c>
      <c r="VS14501" s="21" t="s">
        <v>26664</v>
      </c>
      <c r="VT14501" s="22" t="s">
        <v>23647</v>
      </c>
      <c r="VU14501" s="21" t="s">
        <v>26664</v>
      </c>
      <c r="VV14501" s="22" t="s">
        <v>23647</v>
      </c>
      <c r="VW14501" s="21" t="s">
        <v>26664</v>
      </c>
      <c r="VX14501" s="22" t="s">
        <v>23647</v>
      </c>
      <c r="VY14501" s="21" t="s">
        <v>26664</v>
      </c>
      <c r="VZ14501" s="22" t="s">
        <v>23647</v>
      </c>
      <c r="WA14501" s="21" t="s">
        <v>26664</v>
      </c>
      <c r="WB14501" s="22" t="s">
        <v>23647</v>
      </c>
      <c r="WC14501" s="21" t="s">
        <v>26664</v>
      </c>
      <c r="WD14501" s="22" t="s">
        <v>23647</v>
      </c>
      <c r="WE14501" s="21" t="s">
        <v>26664</v>
      </c>
      <c r="WF14501" s="22" t="s">
        <v>23647</v>
      </c>
      <c r="WG14501" s="21" t="s">
        <v>26664</v>
      </c>
      <c r="WH14501" s="22" t="s">
        <v>23647</v>
      </c>
      <c r="WI14501" s="21" t="s">
        <v>26664</v>
      </c>
      <c r="WJ14501" s="22" t="s">
        <v>23647</v>
      </c>
      <c r="WK14501" s="21" t="s">
        <v>26664</v>
      </c>
      <c r="WL14501" s="22" t="s">
        <v>23647</v>
      </c>
      <c r="WM14501" s="21" t="s">
        <v>26664</v>
      </c>
      <c r="WN14501" s="22" t="s">
        <v>23647</v>
      </c>
      <c r="WO14501" s="21" t="s">
        <v>26664</v>
      </c>
      <c r="WP14501" s="22" t="s">
        <v>23647</v>
      </c>
      <c r="WQ14501" s="21" t="s">
        <v>26664</v>
      </c>
      <c r="WR14501" s="22" t="s">
        <v>23647</v>
      </c>
      <c r="WS14501" s="21" t="s">
        <v>26664</v>
      </c>
      <c r="WT14501" s="22" t="s">
        <v>23647</v>
      </c>
      <c r="WU14501" s="21" t="s">
        <v>26664</v>
      </c>
      <c r="WV14501" s="22" t="s">
        <v>23647</v>
      </c>
      <c r="WW14501" s="21" t="s">
        <v>26664</v>
      </c>
      <c r="WX14501" s="22" t="s">
        <v>23647</v>
      </c>
      <c r="WY14501" s="21" t="s">
        <v>26664</v>
      </c>
      <c r="WZ14501" s="22" t="s">
        <v>23647</v>
      </c>
      <c r="XA14501" s="21" t="s">
        <v>26664</v>
      </c>
      <c r="XB14501" s="22" t="s">
        <v>23647</v>
      </c>
      <c r="XC14501" s="21" t="s">
        <v>26664</v>
      </c>
      <c r="XD14501" s="22" t="s">
        <v>23647</v>
      </c>
      <c r="XE14501" s="21" t="s">
        <v>26664</v>
      </c>
      <c r="XF14501" s="22" t="s">
        <v>23647</v>
      </c>
      <c r="XG14501" s="21" t="s">
        <v>26664</v>
      </c>
      <c r="XH14501" s="22" t="s">
        <v>23647</v>
      </c>
      <c r="XI14501" s="21" t="s">
        <v>26664</v>
      </c>
      <c r="XJ14501" s="22" t="s">
        <v>23647</v>
      </c>
      <c r="XK14501" s="21" t="s">
        <v>26664</v>
      </c>
      <c r="XL14501" s="22" t="s">
        <v>23647</v>
      </c>
      <c r="XM14501" s="21" t="s">
        <v>26664</v>
      </c>
      <c r="XN14501" s="22" t="s">
        <v>23647</v>
      </c>
      <c r="XO14501" s="21" t="s">
        <v>26664</v>
      </c>
      <c r="XP14501" s="22" t="s">
        <v>23647</v>
      </c>
      <c r="XQ14501" s="21" t="s">
        <v>26664</v>
      </c>
      <c r="XR14501" s="22" t="s">
        <v>23647</v>
      </c>
      <c r="XS14501" s="21" t="s">
        <v>26664</v>
      </c>
      <c r="XT14501" s="22" t="s">
        <v>23647</v>
      </c>
      <c r="XU14501" s="21" t="s">
        <v>26664</v>
      </c>
      <c r="XV14501" s="22" t="s">
        <v>23647</v>
      </c>
      <c r="XW14501" s="21" t="s">
        <v>26664</v>
      </c>
      <c r="XX14501" s="22" t="s">
        <v>23647</v>
      </c>
      <c r="XY14501" s="21" t="s">
        <v>26664</v>
      </c>
      <c r="XZ14501" s="22" t="s">
        <v>23647</v>
      </c>
      <c r="YA14501" s="21" t="s">
        <v>26664</v>
      </c>
      <c r="YB14501" s="22" t="s">
        <v>23647</v>
      </c>
      <c r="YC14501" s="21" t="s">
        <v>26664</v>
      </c>
      <c r="YD14501" s="22" t="s">
        <v>23647</v>
      </c>
      <c r="YE14501" s="21" t="s">
        <v>26664</v>
      </c>
      <c r="YF14501" s="22" t="s">
        <v>23647</v>
      </c>
      <c r="YG14501" s="21" t="s">
        <v>26664</v>
      </c>
      <c r="YH14501" s="22" t="s">
        <v>23647</v>
      </c>
      <c r="YI14501" s="21" t="s">
        <v>26664</v>
      </c>
      <c r="YJ14501" s="22" t="s">
        <v>23647</v>
      </c>
      <c r="YK14501" s="21" t="s">
        <v>26664</v>
      </c>
      <c r="YL14501" s="22" t="s">
        <v>23647</v>
      </c>
      <c r="YM14501" s="21" t="s">
        <v>26664</v>
      </c>
      <c r="YN14501" s="22" t="s">
        <v>23647</v>
      </c>
      <c r="YO14501" s="21" t="s">
        <v>26664</v>
      </c>
      <c r="YP14501" s="22" t="s">
        <v>23647</v>
      </c>
      <c r="YQ14501" s="21" t="s">
        <v>26664</v>
      </c>
      <c r="YR14501" s="22" t="s">
        <v>23647</v>
      </c>
      <c r="YS14501" s="21" t="s">
        <v>26664</v>
      </c>
      <c r="YT14501" s="22" t="s">
        <v>23647</v>
      </c>
      <c r="YU14501" s="21" t="s">
        <v>26664</v>
      </c>
      <c r="YV14501" s="22" t="s">
        <v>23647</v>
      </c>
      <c r="YW14501" s="21" t="s">
        <v>26664</v>
      </c>
      <c r="YX14501" s="22" t="s">
        <v>23647</v>
      </c>
      <c r="YY14501" s="21" t="s">
        <v>26664</v>
      </c>
      <c r="YZ14501" s="22" t="s">
        <v>23647</v>
      </c>
      <c r="ZA14501" s="21" t="s">
        <v>26664</v>
      </c>
      <c r="ZB14501" s="22" t="s">
        <v>23647</v>
      </c>
      <c r="ZC14501" s="21" t="s">
        <v>26664</v>
      </c>
      <c r="ZD14501" s="22" t="s">
        <v>23647</v>
      </c>
      <c r="ZE14501" s="21" t="s">
        <v>26664</v>
      </c>
      <c r="ZF14501" s="22" t="s">
        <v>23647</v>
      </c>
      <c r="ZG14501" s="21" t="s">
        <v>26664</v>
      </c>
      <c r="ZH14501" s="22" t="s">
        <v>23647</v>
      </c>
      <c r="ZI14501" s="21" t="s">
        <v>26664</v>
      </c>
      <c r="ZJ14501" s="22" t="s">
        <v>23647</v>
      </c>
      <c r="ZK14501" s="21" t="s">
        <v>26664</v>
      </c>
      <c r="ZL14501" s="22" t="s">
        <v>23647</v>
      </c>
      <c r="ZM14501" s="21" t="s">
        <v>26664</v>
      </c>
      <c r="ZN14501" s="22" t="s">
        <v>23647</v>
      </c>
      <c r="ZO14501" s="21" t="s">
        <v>26664</v>
      </c>
      <c r="ZP14501" s="22" t="s">
        <v>23647</v>
      </c>
      <c r="ZQ14501" s="21" t="s">
        <v>26664</v>
      </c>
      <c r="ZR14501" s="22" t="s">
        <v>23647</v>
      </c>
      <c r="ZS14501" s="21" t="s">
        <v>26664</v>
      </c>
      <c r="ZT14501" s="22" t="s">
        <v>23647</v>
      </c>
      <c r="ZU14501" s="21" t="s">
        <v>26664</v>
      </c>
      <c r="ZV14501" s="22" t="s">
        <v>23647</v>
      </c>
      <c r="ZW14501" s="21" t="s">
        <v>26664</v>
      </c>
      <c r="ZX14501" s="22" t="s">
        <v>23647</v>
      </c>
      <c r="ZY14501" s="21" t="s">
        <v>26664</v>
      </c>
      <c r="ZZ14501" s="22" t="s">
        <v>23647</v>
      </c>
      <c r="AAA14501" s="21" t="s">
        <v>26664</v>
      </c>
      <c r="AAB14501" s="22" t="s">
        <v>23647</v>
      </c>
      <c r="AAC14501" s="21" t="s">
        <v>26664</v>
      </c>
      <c r="AAD14501" s="22" t="s">
        <v>23647</v>
      </c>
      <c r="AAE14501" s="21" t="s">
        <v>26664</v>
      </c>
      <c r="AAF14501" s="22" t="s">
        <v>23647</v>
      </c>
      <c r="AAG14501" s="21" t="s">
        <v>26664</v>
      </c>
      <c r="AAH14501" s="22" t="s">
        <v>23647</v>
      </c>
      <c r="AAI14501" s="21" t="s">
        <v>26664</v>
      </c>
      <c r="AAJ14501" s="22" t="s">
        <v>23647</v>
      </c>
      <c r="AAK14501" s="21" t="s">
        <v>26664</v>
      </c>
      <c r="AAL14501" s="22" t="s">
        <v>23647</v>
      </c>
      <c r="AAM14501" s="21" t="s">
        <v>26664</v>
      </c>
      <c r="AAN14501" s="22" t="s">
        <v>23647</v>
      </c>
      <c r="AAO14501" s="21" t="s">
        <v>26664</v>
      </c>
      <c r="AAP14501" s="22" t="s">
        <v>23647</v>
      </c>
      <c r="AAQ14501" s="21" t="s">
        <v>26664</v>
      </c>
      <c r="AAR14501" s="22" t="s">
        <v>23647</v>
      </c>
      <c r="AAS14501" s="21" t="s">
        <v>26664</v>
      </c>
      <c r="AAT14501" s="22" t="s">
        <v>23647</v>
      </c>
      <c r="AAU14501" s="21" t="s">
        <v>26664</v>
      </c>
      <c r="AAV14501" s="22" t="s">
        <v>23647</v>
      </c>
      <c r="AAW14501" s="21" t="s">
        <v>26664</v>
      </c>
      <c r="AAX14501" s="22" t="s">
        <v>23647</v>
      </c>
      <c r="AAY14501" s="21" t="s">
        <v>26664</v>
      </c>
      <c r="AAZ14501" s="22" t="s">
        <v>23647</v>
      </c>
      <c r="ABA14501" s="21" t="s">
        <v>26664</v>
      </c>
      <c r="ABB14501" s="22" t="s">
        <v>23647</v>
      </c>
      <c r="ABC14501" s="21" t="s">
        <v>26664</v>
      </c>
      <c r="ABD14501" s="22" t="s">
        <v>23647</v>
      </c>
      <c r="ABE14501" s="21" t="s">
        <v>26664</v>
      </c>
      <c r="ABF14501" s="22" t="s">
        <v>23647</v>
      </c>
      <c r="ABG14501" s="21" t="s">
        <v>26664</v>
      </c>
      <c r="ABH14501" s="22" t="s">
        <v>23647</v>
      </c>
      <c r="ABI14501" s="21" t="s">
        <v>26664</v>
      </c>
      <c r="ABJ14501" s="22" t="s">
        <v>23647</v>
      </c>
      <c r="ABK14501" s="21" t="s">
        <v>26664</v>
      </c>
      <c r="ABL14501" s="22" t="s">
        <v>23647</v>
      </c>
      <c r="ABM14501" s="21" t="s">
        <v>26664</v>
      </c>
      <c r="ABN14501" s="22" t="s">
        <v>23647</v>
      </c>
      <c r="ABO14501" s="21" t="s">
        <v>26664</v>
      </c>
      <c r="ABP14501" s="22" t="s">
        <v>23647</v>
      </c>
      <c r="ABQ14501" s="21" t="s">
        <v>26664</v>
      </c>
      <c r="ABR14501" s="22" t="s">
        <v>23647</v>
      </c>
      <c r="ABS14501" s="21" t="s">
        <v>26664</v>
      </c>
      <c r="ABT14501" s="22" t="s">
        <v>23647</v>
      </c>
      <c r="ABU14501" s="21" t="s">
        <v>26664</v>
      </c>
      <c r="ABV14501" s="22" t="s">
        <v>23647</v>
      </c>
      <c r="ABW14501" s="21" t="s">
        <v>26664</v>
      </c>
      <c r="ABX14501" s="22" t="s">
        <v>23647</v>
      </c>
      <c r="ABY14501" s="21" t="s">
        <v>26664</v>
      </c>
      <c r="ABZ14501" s="22" t="s">
        <v>23647</v>
      </c>
      <c r="ACA14501" s="21" t="s">
        <v>26664</v>
      </c>
      <c r="ACB14501" s="22" t="s">
        <v>23647</v>
      </c>
      <c r="ACC14501" s="21" t="s">
        <v>26664</v>
      </c>
      <c r="ACD14501" s="22" t="s">
        <v>23647</v>
      </c>
      <c r="ACE14501" s="21" t="s">
        <v>26664</v>
      </c>
      <c r="ACF14501" s="22" t="s">
        <v>23647</v>
      </c>
      <c r="ACG14501" s="21" t="s">
        <v>26664</v>
      </c>
      <c r="ACH14501" s="22" t="s">
        <v>23647</v>
      </c>
      <c r="ACI14501" s="21" t="s">
        <v>26664</v>
      </c>
      <c r="ACJ14501" s="22" t="s">
        <v>23647</v>
      </c>
      <c r="ACK14501" s="21" t="s">
        <v>26664</v>
      </c>
      <c r="ACL14501" s="22" t="s">
        <v>23647</v>
      </c>
      <c r="ACM14501" s="21" t="s">
        <v>26664</v>
      </c>
      <c r="ACN14501" s="22" t="s">
        <v>23647</v>
      </c>
      <c r="ACO14501" s="21" t="s">
        <v>26664</v>
      </c>
      <c r="ACP14501" s="22" t="s">
        <v>23647</v>
      </c>
      <c r="ACQ14501" s="21" t="s">
        <v>26664</v>
      </c>
      <c r="ACR14501" s="22" t="s">
        <v>23647</v>
      </c>
      <c r="ACS14501" s="21" t="s">
        <v>26664</v>
      </c>
      <c r="ACT14501" s="22" t="s">
        <v>23647</v>
      </c>
      <c r="ACU14501" s="21" t="s">
        <v>26664</v>
      </c>
      <c r="ACV14501" s="22" t="s">
        <v>23647</v>
      </c>
      <c r="ACW14501" s="21" t="s">
        <v>26664</v>
      </c>
      <c r="ACX14501" s="22" t="s">
        <v>23647</v>
      </c>
      <c r="ACY14501" s="21" t="s">
        <v>26664</v>
      </c>
      <c r="ACZ14501" s="22" t="s">
        <v>23647</v>
      </c>
      <c r="ADA14501" s="21" t="s">
        <v>26664</v>
      </c>
      <c r="ADB14501" s="22" t="s">
        <v>23647</v>
      </c>
      <c r="ADC14501" s="21" t="s">
        <v>26664</v>
      </c>
      <c r="ADD14501" s="22" t="s">
        <v>23647</v>
      </c>
      <c r="ADE14501" s="21" t="s">
        <v>26664</v>
      </c>
      <c r="ADF14501" s="22" t="s">
        <v>23647</v>
      </c>
      <c r="ADG14501" s="21" t="s">
        <v>26664</v>
      </c>
      <c r="ADH14501" s="22" t="s">
        <v>23647</v>
      </c>
      <c r="ADI14501" s="21" t="s">
        <v>26664</v>
      </c>
      <c r="ADJ14501" s="22" t="s">
        <v>23647</v>
      </c>
      <c r="ADK14501" s="21" t="s">
        <v>26664</v>
      </c>
      <c r="ADL14501" s="22" t="s">
        <v>23647</v>
      </c>
      <c r="ADM14501" s="21" t="s">
        <v>26664</v>
      </c>
      <c r="ADN14501" s="22" t="s">
        <v>23647</v>
      </c>
      <c r="ADO14501" s="21" t="s">
        <v>26664</v>
      </c>
      <c r="ADP14501" s="22" t="s">
        <v>23647</v>
      </c>
      <c r="ADQ14501" s="21" t="s">
        <v>26664</v>
      </c>
      <c r="ADR14501" s="22" t="s">
        <v>23647</v>
      </c>
      <c r="ADS14501" s="21" t="s">
        <v>26664</v>
      </c>
      <c r="ADT14501" s="22" t="s">
        <v>23647</v>
      </c>
      <c r="ADU14501" s="21" t="s">
        <v>26664</v>
      </c>
      <c r="ADV14501" s="22" t="s">
        <v>23647</v>
      </c>
      <c r="ADW14501" s="21" t="s">
        <v>26664</v>
      </c>
      <c r="ADX14501" s="22" t="s">
        <v>23647</v>
      </c>
      <c r="ADY14501" s="21" t="s">
        <v>26664</v>
      </c>
      <c r="ADZ14501" s="22" t="s">
        <v>23647</v>
      </c>
      <c r="AEA14501" s="21" t="s">
        <v>26664</v>
      </c>
      <c r="AEB14501" s="22" t="s">
        <v>23647</v>
      </c>
      <c r="AEC14501" s="21" t="s">
        <v>26664</v>
      </c>
      <c r="AED14501" s="22" t="s">
        <v>23647</v>
      </c>
      <c r="AEE14501" s="21" t="s">
        <v>26664</v>
      </c>
      <c r="AEF14501" s="22" t="s">
        <v>23647</v>
      </c>
      <c r="AEG14501" s="21" t="s">
        <v>26664</v>
      </c>
      <c r="AEH14501" s="22" t="s">
        <v>23647</v>
      </c>
      <c r="AEI14501" s="21" t="s">
        <v>26664</v>
      </c>
      <c r="AEJ14501" s="22" t="s">
        <v>23647</v>
      </c>
      <c r="AEK14501" s="21" t="s">
        <v>26664</v>
      </c>
      <c r="AEL14501" s="22" t="s">
        <v>23647</v>
      </c>
      <c r="AEM14501" s="21" t="s">
        <v>26664</v>
      </c>
      <c r="AEN14501" s="22" t="s">
        <v>23647</v>
      </c>
      <c r="AEO14501" s="21" t="s">
        <v>26664</v>
      </c>
      <c r="AEP14501" s="22" t="s">
        <v>23647</v>
      </c>
      <c r="AEQ14501" s="21" t="s">
        <v>26664</v>
      </c>
      <c r="AER14501" s="22" t="s">
        <v>23647</v>
      </c>
      <c r="AES14501" s="21" t="s">
        <v>26664</v>
      </c>
      <c r="AET14501" s="22" t="s">
        <v>23647</v>
      </c>
      <c r="AEU14501" s="21" t="s">
        <v>26664</v>
      </c>
      <c r="AEV14501" s="22" t="s">
        <v>23647</v>
      </c>
      <c r="AEW14501" s="21" t="s">
        <v>26664</v>
      </c>
      <c r="AEX14501" s="22" t="s">
        <v>23647</v>
      </c>
      <c r="AEY14501" s="21" t="s">
        <v>26664</v>
      </c>
      <c r="AEZ14501" s="22" t="s">
        <v>23647</v>
      </c>
      <c r="AFA14501" s="21" t="s">
        <v>26664</v>
      </c>
      <c r="AFB14501" s="22" t="s">
        <v>23647</v>
      </c>
      <c r="AFC14501" s="21" t="s">
        <v>26664</v>
      </c>
      <c r="AFD14501" s="22" t="s">
        <v>23647</v>
      </c>
      <c r="AFE14501" s="21" t="s">
        <v>26664</v>
      </c>
      <c r="AFF14501" s="22" t="s">
        <v>23647</v>
      </c>
      <c r="AFG14501" s="21" t="s">
        <v>26664</v>
      </c>
      <c r="AFH14501" s="22" t="s">
        <v>23647</v>
      </c>
      <c r="AFI14501" s="21" t="s">
        <v>26664</v>
      </c>
      <c r="AFJ14501" s="22" t="s">
        <v>23647</v>
      </c>
      <c r="AFK14501" s="21" t="s">
        <v>26664</v>
      </c>
      <c r="AFL14501" s="22" t="s">
        <v>23647</v>
      </c>
      <c r="AFM14501" s="21" t="s">
        <v>26664</v>
      </c>
      <c r="AFN14501" s="22" t="s">
        <v>23647</v>
      </c>
      <c r="AFO14501" s="21" t="s">
        <v>26664</v>
      </c>
      <c r="AFP14501" s="22" t="s">
        <v>23647</v>
      </c>
      <c r="AFQ14501" s="21" t="s">
        <v>26664</v>
      </c>
      <c r="AFR14501" s="22" t="s">
        <v>23647</v>
      </c>
      <c r="AFS14501" s="21" t="s">
        <v>26664</v>
      </c>
      <c r="AFT14501" s="22" t="s">
        <v>23647</v>
      </c>
      <c r="AFU14501" s="21" t="s">
        <v>26664</v>
      </c>
      <c r="AFV14501" s="22" t="s">
        <v>23647</v>
      </c>
      <c r="AFW14501" s="21" t="s">
        <v>26664</v>
      </c>
      <c r="AFX14501" s="22" t="s">
        <v>23647</v>
      </c>
      <c r="AFY14501" s="21" t="s">
        <v>26664</v>
      </c>
      <c r="AFZ14501" s="22" t="s">
        <v>23647</v>
      </c>
      <c r="AGA14501" s="21" t="s">
        <v>26664</v>
      </c>
      <c r="AGB14501" s="22" t="s">
        <v>23647</v>
      </c>
      <c r="AGC14501" s="21" t="s">
        <v>26664</v>
      </c>
      <c r="AGD14501" s="22" t="s">
        <v>23647</v>
      </c>
      <c r="AGE14501" s="21" t="s">
        <v>26664</v>
      </c>
      <c r="AGF14501" s="22" t="s">
        <v>23647</v>
      </c>
      <c r="AGG14501" s="21" t="s">
        <v>26664</v>
      </c>
      <c r="AGH14501" s="22" t="s">
        <v>23647</v>
      </c>
      <c r="AGI14501" s="21" t="s">
        <v>26664</v>
      </c>
      <c r="AGJ14501" s="22" t="s">
        <v>23647</v>
      </c>
      <c r="AGK14501" s="21" t="s">
        <v>26664</v>
      </c>
      <c r="AGL14501" s="22" t="s">
        <v>23647</v>
      </c>
      <c r="AGM14501" s="21" t="s">
        <v>26664</v>
      </c>
      <c r="AGN14501" s="22" t="s">
        <v>23647</v>
      </c>
      <c r="AGO14501" s="21" t="s">
        <v>26664</v>
      </c>
      <c r="AGP14501" s="22" t="s">
        <v>23647</v>
      </c>
      <c r="AGQ14501" s="21" t="s">
        <v>26664</v>
      </c>
      <c r="AGR14501" s="22" t="s">
        <v>23647</v>
      </c>
      <c r="AGS14501" s="21" t="s">
        <v>26664</v>
      </c>
      <c r="AGT14501" s="22" t="s">
        <v>23647</v>
      </c>
      <c r="AGU14501" s="21" t="s">
        <v>26664</v>
      </c>
      <c r="AGV14501" s="22" t="s">
        <v>23647</v>
      </c>
      <c r="AGW14501" s="21" t="s">
        <v>26664</v>
      </c>
      <c r="AGX14501" s="22" t="s">
        <v>23647</v>
      </c>
      <c r="AGY14501" s="21" t="s">
        <v>26664</v>
      </c>
      <c r="AGZ14501" s="22" t="s">
        <v>23647</v>
      </c>
      <c r="AHA14501" s="21" t="s">
        <v>26664</v>
      </c>
      <c r="AHB14501" s="22" t="s">
        <v>23647</v>
      </c>
      <c r="AHC14501" s="21" t="s">
        <v>26664</v>
      </c>
      <c r="AHD14501" s="22" t="s">
        <v>23647</v>
      </c>
      <c r="AHE14501" s="21" t="s">
        <v>26664</v>
      </c>
      <c r="AHF14501" s="22" t="s">
        <v>23647</v>
      </c>
      <c r="AHG14501" s="21" t="s">
        <v>26664</v>
      </c>
      <c r="AHH14501" s="22" t="s">
        <v>23647</v>
      </c>
      <c r="AHI14501" s="21" t="s">
        <v>26664</v>
      </c>
      <c r="AHJ14501" s="22" t="s">
        <v>23647</v>
      </c>
      <c r="AHK14501" s="21" t="s">
        <v>26664</v>
      </c>
      <c r="AHL14501" s="22" t="s">
        <v>23647</v>
      </c>
      <c r="AHM14501" s="21" t="s">
        <v>26664</v>
      </c>
      <c r="AHN14501" s="22" t="s">
        <v>23647</v>
      </c>
      <c r="AHO14501" s="21" t="s">
        <v>26664</v>
      </c>
      <c r="AHP14501" s="22" t="s">
        <v>23647</v>
      </c>
      <c r="AHQ14501" s="21" t="s">
        <v>26664</v>
      </c>
      <c r="AHR14501" s="22" t="s">
        <v>23647</v>
      </c>
      <c r="AHS14501" s="21" t="s">
        <v>26664</v>
      </c>
      <c r="AHT14501" s="22" t="s">
        <v>23647</v>
      </c>
      <c r="AHU14501" s="21" t="s">
        <v>26664</v>
      </c>
      <c r="AHV14501" s="22" t="s">
        <v>23647</v>
      </c>
      <c r="AHW14501" s="21" t="s">
        <v>26664</v>
      </c>
      <c r="AHX14501" s="22" t="s">
        <v>23647</v>
      </c>
      <c r="AHY14501" s="21" t="s">
        <v>26664</v>
      </c>
      <c r="AHZ14501" s="22" t="s">
        <v>23647</v>
      </c>
      <c r="AIA14501" s="21" t="s">
        <v>26664</v>
      </c>
      <c r="AIB14501" s="22" t="s">
        <v>23647</v>
      </c>
      <c r="AIC14501" s="21" t="s">
        <v>26664</v>
      </c>
      <c r="AID14501" s="22" t="s">
        <v>23647</v>
      </c>
      <c r="AIE14501" s="21" t="s">
        <v>26664</v>
      </c>
      <c r="AIF14501" s="22" t="s">
        <v>23647</v>
      </c>
      <c r="AIG14501" s="21" t="s">
        <v>26664</v>
      </c>
      <c r="AIH14501" s="22" t="s">
        <v>23647</v>
      </c>
      <c r="AII14501" s="21" t="s">
        <v>26664</v>
      </c>
      <c r="AIJ14501" s="22" t="s">
        <v>23647</v>
      </c>
      <c r="AIK14501" s="21" t="s">
        <v>26664</v>
      </c>
      <c r="AIL14501" s="22" t="s">
        <v>23647</v>
      </c>
      <c r="AIM14501" s="21" t="s">
        <v>26664</v>
      </c>
      <c r="AIN14501" s="22" t="s">
        <v>23647</v>
      </c>
      <c r="AIO14501" s="21" t="s">
        <v>26664</v>
      </c>
      <c r="AIP14501" s="22" t="s">
        <v>23647</v>
      </c>
      <c r="AIQ14501" s="21" t="s">
        <v>26664</v>
      </c>
      <c r="AIR14501" s="22" t="s">
        <v>23647</v>
      </c>
      <c r="AIS14501" s="21" t="s">
        <v>26664</v>
      </c>
      <c r="AIT14501" s="22" t="s">
        <v>23647</v>
      </c>
      <c r="AIU14501" s="21" t="s">
        <v>26664</v>
      </c>
      <c r="AIV14501" s="22" t="s">
        <v>23647</v>
      </c>
      <c r="AIW14501" s="21" t="s">
        <v>26664</v>
      </c>
      <c r="AIX14501" s="22" t="s">
        <v>23647</v>
      </c>
      <c r="AIY14501" s="21" t="s">
        <v>26664</v>
      </c>
      <c r="AIZ14501" s="22" t="s">
        <v>23647</v>
      </c>
      <c r="AJA14501" s="21" t="s">
        <v>26664</v>
      </c>
      <c r="AJB14501" s="22" t="s">
        <v>23647</v>
      </c>
      <c r="AJC14501" s="21" t="s">
        <v>26664</v>
      </c>
      <c r="AJD14501" s="22" t="s">
        <v>23647</v>
      </c>
      <c r="AJE14501" s="21" t="s">
        <v>26664</v>
      </c>
      <c r="AJF14501" s="22" t="s">
        <v>23647</v>
      </c>
      <c r="AJG14501" s="21" t="s">
        <v>26664</v>
      </c>
      <c r="AJH14501" s="22" t="s">
        <v>23647</v>
      </c>
      <c r="AJI14501" s="21" t="s">
        <v>26664</v>
      </c>
      <c r="AJJ14501" s="22" t="s">
        <v>23647</v>
      </c>
      <c r="AJK14501" s="21" t="s">
        <v>26664</v>
      </c>
      <c r="AJL14501" s="22" t="s">
        <v>23647</v>
      </c>
      <c r="AJM14501" s="21" t="s">
        <v>26664</v>
      </c>
      <c r="AJN14501" s="22" t="s">
        <v>23647</v>
      </c>
      <c r="AJO14501" s="21" t="s">
        <v>26664</v>
      </c>
      <c r="AJP14501" s="22" t="s">
        <v>23647</v>
      </c>
      <c r="AJQ14501" s="21" t="s">
        <v>26664</v>
      </c>
      <c r="AJR14501" s="22" t="s">
        <v>23647</v>
      </c>
      <c r="AJS14501" s="21" t="s">
        <v>26664</v>
      </c>
      <c r="AJT14501" s="22" t="s">
        <v>23647</v>
      </c>
      <c r="AJU14501" s="21" t="s">
        <v>26664</v>
      </c>
      <c r="AJV14501" s="22" t="s">
        <v>23647</v>
      </c>
      <c r="AJW14501" s="21" t="s">
        <v>26664</v>
      </c>
      <c r="AJX14501" s="22" t="s">
        <v>23647</v>
      </c>
      <c r="AJY14501" s="21" t="s">
        <v>26664</v>
      </c>
      <c r="AJZ14501" s="22" t="s">
        <v>23647</v>
      </c>
      <c r="AKA14501" s="21" t="s">
        <v>26664</v>
      </c>
      <c r="AKB14501" s="22" t="s">
        <v>23647</v>
      </c>
      <c r="AKC14501" s="21" t="s">
        <v>26664</v>
      </c>
      <c r="AKD14501" s="22" t="s">
        <v>23647</v>
      </c>
      <c r="AKE14501" s="21" t="s">
        <v>26664</v>
      </c>
      <c r="AKF14501" s="22" t="s">
        <v>23647</v>
      </c>
      <c r="AKG14501" s="21" t="s">
        <v>26664</v>
      </c>
      <c r="AKH14501" s="22" t="s">
        <v>23647</v>
      </c>
      <c r="AKI14501" s="21" t="s">
        <v>26664</v>
      </c>
      <c r="AKJ14501" s="22" t="s">
        <v>23647</v>
      </c>
      <c r="AKK14501" s="21" t="s">
        <v>26664</v>
      </c>
      <c r="AKL14501" s="22" t="s">
        <v>23647</v>
      </c>
      <c r="AKM14501" s="21" t="s">
        <v>26664</v>
      </c>
      <c r="AKN14501" s="22" t="s">
        <v>23647</v>
      </c>
      <c r="AKO14501" s="21" t="s">
        <v>26664</v>
      </c>
      <c r="AKP14501" s="22" t="s">
        <v>23647</v>
      </c>
      <c r="AKQ14501" s="21" t="s">
        <v>26664</v>
      </c>
      <c r="AKR14501" s="22" t="s">
        <v>23647</v>
      </c>
      <c r="AKS14501" s="21" t="s">
        <v>26664</v>
      </c>
      <c r="AKT14501" s="22" t="s">
        <v>23647</v>
      </c>
      <c r="AKU14501" s="21" t="s">
        <v>26664</v>
      </c>
      <c r="AKV14501" s="22" t="s">
        <v>23647</v>
      </c>
      <c r="AKW14501" s="21" t="s">
        <v>26664</v>
      </c>
      <c r="AKX14501" s="22" t="s">
        <v>23647</v>
      </c>
      <c r="AKY14501" s="21" t="s">
        <v>26664</v>
      </c>
      <c r="AKZ14501" s="22" t="s">
        <v>23647</v>
      </c>
      <c r="ALA14501" s="21" t="s">
        <v>26664</v>
      </c>
      <c r="ALB14501" s="22" t="s">
        <v>23647</v>
      </c>
      <c r="ALC14501" s="21" t="s">
        <v>26664</v>
      </c>
      <c r="ALD14501" s="22" t="s">
        <v>23647</v>
      </c>
      <c r="ALE14501" s="21" t="s">
        <v>26664</v>
      </c>
      <c r="ALF14501" s="22" t="s">
        <v>23647</v>
      </c>
      <c r="ALG14501" s="21" t="s">
        <v>26664</v>
      </c>
      <c r="ALH14501" s="22" t="s">
        <v>23647</v>
      </c>
      <c r="ALI14501" s="21" t="s">
        <v>26664</v>
      </c>
      <c r="ALJ14501" s="22" t="s">
        <v>23647</v>
      </c>
      <c r="ALK14501" s="21" t="s">
        <v>26664</v>
      </c>
      <c r="ALL14501" s="22" t="s">
        <v>23647</v>
      </c>
      <c r="ALM14501" s="21" t="s">
        <v>26664</v>
      </c>
      <c r="ALN14501" s="22" t="s">
        <v>23647</v>
      </c>
      <c r="ALO14501" s="21" t="s">
        <v>26664</v>
      </c>
      <c r="ALP14501" s="22" t="s">
        <v>23647</v>
      </c>
      <c r="ALQ14501" s="21" t="s">
        <v>26664</v>
      </c>
      <c r="ALR14501" s="22" t="s">
        <v>23647</v>
      </c>
      <c r="ALS14501" s="21" t="s">
        <v>26664</v>
      </c>
      <c r="ALT14501" s="22" t="s">
        <v>23647</v>
      </c>
      <c r="ALU14501" s="21" t="s">
        <v>26664</v>
      </c>
      <c r="ALV14501" s="22" t="s">
        <v>23647</v>
      </c>
      <c r="ALW14501" s="21" t="s">
        <v>26664</v>
      </c>
      <c r="ALX14501" s="22" t="s">
        <v>23647</v>
      </c>
      <c r="ALY14501" s="21" t="s">
        <v>26664</v>
      </c>
      <c r="ALZ14501" s="22" t="s">
        <v>23647</v>
      </c>
      <c r="AMA14501" s="21" t="s">
        <v>26664</v>
      </c>
      <c r="AMB14501" s="22" t="s">
        <v>23647</v>
      </c>
      <c r="AMC14501" s="21" t="s">
        <v>26664</v>
      </c>
      <c r="AMD14501" s="22" t="s">
        <v>23647</v>
      </c>
      <c r="AME14501" s="21" t="s">
        <v>26664</v>
      </c>
      <c r="AMF14501" s="22" t="s">
        <v>23647</v>
      </c>
      <c r="AMG14501" s="21" t="s">
        <v>26664</v>
      </c>
      <c r="AMH14501" s="22" t="s">
        <v>23647</v>
      </c>
      <c r="AMI14501" s="21" t="s">
        <v>26664</v>
      </c>
      <c r="AMJ14501" s="22" t="s">
        <v>23647</v>
      </c>
      <c r="AMK14501" s="21" t="s">
        <v>26664</v>
      </c>
      <c r="AML14501" s="22" t="s">
        <v>23647</v>
      </c>
      <c r="AMM14501" s="21" t="s">
        <v>26664</v>
      </c>
      <c r="AMN14501" s="22" t="s">
        <v>23647</v>
      </c>
      <c r="AMO14501" s="21" t="s">
        <v>26664</v>
      </c>
      <c r="AMP14501" s="22" t="s">
        <v>23647</v>
      </c>
      <c r="AMQ14501" s="21" t="s">
        <v>26664</v>
      </c>
      <c r="AMR14501" s="22" t="s">
        <v>23647</v>
      </c>
      <c r="AMS14501" s="21" t="s">
        <v>26664</v>
      </c>
      <c r="AMT14501" s="22" t="s">
        <v>23647</v>
      </c>
      <c r="AMU14501" s="21" t="s">
        <v>26664</v>
      </c>
      <c r="AMV14501" s="22" t="s">
        <v>23647</v>
      </c>
      <c r="AMW14501" s="21" t="s">
        <v>26664</v>
      </c>
      <c r="AMX14501" s="22" t="s">
        <v>23647</v>
      </c>
      <c r="AMY14501" s="21" t="s">
        <v>26664</v>
      </c>
      <c r="AMZ14501" s="22" t="s">
        <v>23647</v>
      </c>
      <c r="ANA14501" s="21" t="s">
        <v>26664</v>
      </c>
      <c r="ANB14501" s="22" t="s">
        <v>23647</v>
      </c>
      <c r="ANC14501" s="21" t="s">
        <v>26664</v>
      </c>
      <c r="AND14501" s="22" t="s">
        <v>23647</v>
      </c>
      <c r="ANE14501" s="21" t="s">
        <v>26664</v>
      </c>
      <c r="ANF14501" s="22" t="s">
        <v>23647</v>
      </c>
      <c r="ANG14501" s="21" t="s">
        <v>26664</v>
      </c>
      <c r="ANH14501" s="22" t="s">
        <v>23647</v>
      </c>
      <c r="ANI14501" s="21" t="s">
        <v>26664</v>
      </c>
      <c r="ANJ14501" s="22" t="s">
        <v>23647</v>
      </c>
      <c r="ANK14501" s="21" t="s">
        <v>26664</v>
      </c>
      <c r="ANL14501" s="22" t="s">
        <v>23647</v>
      </c>
      <c r="ANM14501" s="21" t="s">
        <v>26664</v>
      </c>
      <c r="ANN14501" s="22" t="s">
        <v>23647</v>
      </c>
      <c r="ANO14501" s="21" t="s">
        <v>26664</v>
      </c>
      <c r="ANP14501" s="22" t="s">
        <v>23647</v>
      </c>
      <c r="ANQ14501" s="21" t="s">
        <v>26664</v>
      </c>
      <c r="ANR14501" s="22" t="s">
        <v>23647</v>
      </c>
      <c r="ANS14501" s="21" t="s">
        <v>26664</v>
      </c>
      <c r="ANT14501" s="22" t="s">
        <v>23647</v>
      </c>
      <c r="ANU14501" s="21" t="s">
        <v>26664</v>
      </c>
      <c r="ANV14501" s="22" t="s">
        <v>23647</v>
      </c>
      <c r="ANW14501" s="21" t="s">
        <v>26664</v>
      </c>
      <c r="ANX14501" s="22" t="s">
        <v>23647</v>
      </c>
      <c r="ANY14501" s="21" t="s">
        <v>26664</v>
      </c>
      <c r="ANZ14501" s="22" t="s">
        <v>23647</v>
      </c>
      <c r="AOA14501" s="21" t="s">
        <v>26664</v>
      </c>
      <c r="AOB14501" s="22" t="s">
        <v>23647</v>
      </c>
      <c r="AOC14501" s="21" t="s">
        <v>26664</v>
      </c>
      <c r="AOD14501" s="22" t="s">
        <v>23647</v>
      </c>
      <c r="AOE14501" s="21" t="s">
        <v>26664</v>
      </c>
      <c r="AOF14501" s="22" t="s">
        <v>23647</v>
      </c>
      <c r="AOG14501" s="21" t="s">
        <v>26664</v>
      </c>
      <c r="AOH14501" s="22" t="s">
        <v>23647</v>
      </c>
      <c r="AOI14501" s="21" t="s">
        <v>26664</v>
      </c>
      <c r="AOJ14501" s="22" t="s">
        <v>23647</v>
      </c>
      <c r="AOK14501" s="21" t="s">
        <v>26664</v>
      </c>
      <c r="AOL14501" s="22" t="s">
        <v>23647</v>
      </c>
      <c r="AOM14501" s="21" t="s">
        <v>26664</v>
      </c>
      <c r="AON14501" s="22" t="s">
        <v>23647</v>
      </c>
      <c r="AOO14501" s="21" t="s">
        <v>26664</v>
      </c>
      <c r="AOP14501" s="22" t="s">
        <v>23647</v>
      </c>
      <c r="AOQ14501" s="21" t="s">
        <v>26664</v>
      </c>
      <c r="AOR14501" s="22" t="s">
        <v>23647</v>
      </c>
      <c r="AOS14501" s="21" t="s">
        <v>26664</v>
      </c>
      <c r="AOT14501" s="22" t="s">
        <v>23647</v>
      </c>
      <c r="AOU14501" s="21" t="s">
        <v>26664</v>
      </c>
      <c r="AOV14501" s="22" t="s">
        <v>23647</v>
      </c>
      <c r="AOW14501" s="21" t="s">
        <v>26664</v>
      </c>
      <c r="AOX14501" s="22" t="s">
        <v>23647</v>
      </c>
      <c r="AOY14501" s="21" t="s">
        <v>26664</v>
      </c>
      <c r="AOZ14501" s="22" t="s">
        <v>23647</v>
      </c>
      <c r="APA14501" s="21" t="s">
        <v>26664</v>
      </c>
      <c r="APB14501" s="22" t="s">
        <v>23647</v>
      </c>
      <c r="APC14501" s="21" t="s">
        <v>26664</v>
      </c>
      <c r="APD14501" s="22" t="s">
        <v>23647</v>
      </c>
      <c r="APE14501" s="21" t="s">
        <v>26664</v>
      </c>
      <c r="APF14501" s="22" t="s">
        <v>23647</v>
      </c>
      <c r="APG14501" s="21" t="s">
        <v>26664</v>
      </c>
      <c r="APH14501" s="22" t="s">
        <v>23647</v>
      </c>
      <c r="API14501" s="21" t="s">
        <v>26664</v>
      </c>
      <c r="APJ14501" s="22" t="s">
        <v>23647</v>
      </c>
      <c r="APK14501" s="21" t="s">
        <v>26664</v>
      </c>
      <c r="APL14501" s="22" t="s">
        <v>23647</v>
      </c>
      <c r="APM14501" s="21" t="s">
        <v>26664</v>
      </c>
      <c r="APN14501" s="22" t="s">
        <v>23647</v>
      </c>
      <c r="APO14501" s="21" t="s">
        <v>26664</v>
      </c>
      <c r="APP14501" s="22" t="s">
        <v>23647</v>
      </c>
      <c r="APQ14501" s="21" t="s">
        <v>26664</v>
      </c>
      <c r="APR14501" s="22" t="s">
        <v>23647</v>
      </c>
      <c r="APS14501" s="21" t="s">
        <v>26664</v>
      </c>
      <c r="APT14501" s="22" t="s">
        <v>23647</v>
      </c>
      <c r="APU14501" s="21" t="s">
        <v>26664</v>
      </c>
      <c r="APV14501" s="22" t="s">
        <v>23647</v>
      </c>
      <c r="APW14501" s="21" t="s">
        <v>26664</v>
      </c>
      <c r="APX14501" s="22" t="s">
        <v>23647</v>
      </c>
      <c r="APY14501" s="21" t="s">
        <v>26664</v>
      </c>
      <c r="APZ14501" s="22" t="s">
        <v>23647</v>
      </c>
      <c r="AQA14501" s="21" t="s">
        <v>26664</v>
      </c>
      <c r="AQB14501" s="22" t="s">
        <v>23647</v>
      </c>
      <c r="AQC14501" s="21" t="s">
        <v>26664</v>
      </c>
      <c r="AQD14501" s="22" t="s">
        <v>23647</v>
      </c>
      <c r="AQE14501" s="21" t="s">
        <v>26664</v>
      </c>
      <c r="AQF14501" s="22" t="s">
        <v>23647</v>
      </c>
      <c r="AQG14501" s="21" t="s">
        <v>26664</v>
      </c>
      <c r="AQH14501" s="22" t="s">
        <v>23647</v>
      </c>
      <c r="AQI14501" s="21" t="s">
        <v>26664</v>
      </c>
      <c r="AQJ14501" s="22" t="s">
        <v>23647</v>
      </c>
      <c r="AQK14501" s="21" t="s">
        <v>26664</v>
      </c>
      <c r="AQL14501" s="22" t="s">
        <v>23647</v>
      </c>
      <c r="AQM14501" s="21" t="s">
        <v>26664</v>
      </c>
      <c r="AQN14501" s="22" t="s">
        <v>23647</v>
      </c>
      <c r="AQO14501" s="21" t="s">
        <v>26664</v>
      </c>
      <c r="AQP14501" s="22" t="s">
        <v>23647</v>
      </c>
      <c r="AQQ14501" s="21" t="s">
        <v>26664</v>
      </c>
      <c r="AQR14501" s="22" t="s">
        <v>23647</v>
      </c>
      <c r="AQS14501" s="21" t="s">
        <v>26664</v>
      </c>
      <c r="AQT14501" s="22" t="s">
        <v>23647</v>
      </c>
      <c r="AQU14501" s="21" t="s">
        <v>26664</v>
      </c>
      <c r="AQV14501" s="22" t="s">
        <v>23647</v>
      </c>
      <c r="AQW14501" s="21" t="s">
        <v>26664</v>
      </c>
      <c r="AQX14501" s="22" t="s">
        <v>23647</v>
      </c>
      <c r="AQY14501" s="21" t="s">
        <v>26664</v>
      </c>
      <c r="AQZ14501" s="22" t="s">
        <v>23647</v>
      </c>
      <c r="ARA14501" s="21" t="s">
        <v>26664</v>
      </c>
      <c r="ARB14501" s="22" t="s">
        <v>23647</v>
      </c>
      <c r="ARC14501" s="21" t="s">
        <v>26664</v>
      </c>
      <c r="ARD14501" s="22" t="s">
        <v>23647</v>
      </c>
      <c r="ARE14501" s="21" t="s">
        <v>26664</v>
      </c>
      <c r="ARF14501" s="22" t="s">
        <v>23647</v>
      </c>
      <c r="ARG14501" s="21" t="s">
        <v>26664</v>
      </c>
      <c r="ARH14501" s="22" t="s">
        <v>23647</v>
      </c>
      <c r="ARI14501" s="21" t="s">
        <v>26664</v>
      </c>
      <c r="ARJ14501" s="22" t="s">
        <v>23647</v>
      </c>
      <c r="ARK14501" s="21" t="s">
        <v>26664</v>
      </c>
      <c r="ARL14501" s="22" t="s">
        <v>23647</v>
      </c>
      <c r="ARM14501" s="21" t="s">
        <v>26664</v>
      </c>
      <c r="ARN14501" s="22" t="s">
        <v>23647</v>
      </c>
      <c r="ARO14501" s="21" t="s">
        <v>26664</v>
      </c>
      <c r="ARP14501" s="22" t="s">
        <v>23647</v>
      </c>
      <c r="ARQ14501" s="21" t="s">
        <v>26664</v>
      </c>
      <c r="ARR14501" s="22" t="s">
        <v>23647</v>
      </c>
      <c r="ARS14501" s="21" t="s">
        <v>26664</v>
      </c>
      <c r="ART14501" s="22" t="s">
        <v>23647</v>
      </c>
      <c r="ARU14501" s="21" t="s">
        <v>26664</v>
      </c>
      <c r="ARV14501" s="22" t="s">
        <v>23647</v>
      </c>
      <c r="ARW14501" s="21" t="s">
        <v>26664</v>
      </c>
      <c r="ARX14501" s="22" t="s">
        <v>23647</v>
      </c>
      <c r="ARY14501" s="21" t="s">
        <v>26664</v>
      </c>
      <c r="ARZ14501" s="22" t="s">
        <v>23647</v>
      </c>
      <c r="ASA14501" s="21" t="s">
        <v>26664</v>
      </c>
      <c r="ASB14501" s="22" t="s">
        <v>23647</v>
      </c>
      <c r="ASC14501" s="21" t="s">
        <v>26664</v>
      </c>
      <c r="ASD14501" s="22" t="s">
        <v>23647</v>
      </c>
      <c r="ASE14501" s="21" t="s">
        <v>26664</v>
      </c>
      <c r="ASF14501" s="22" t="s">
        <v>23647</v>
      </c>
      <c r="ASG14501" s="21" t="s">
        <v>26664</v>
      </c>
      <c r="ASH14501" s="22" t="s">
        <v>23647</v>
      </c>
      <c r="ASI14501" s="21" t="s">
        <v>26664</v>
      </c>
      <c r="ASJ14501" s="22" t="s">
        <v>23647</v>
      </c>
      <c r="ASK14501" s="21" t="s">
        <v>26664</v>
      </c>
      <c r="ASL14501" s="22" t="s">
        <v>23647</v>
      </c>
      <c r="ASM14501" s="21" t="s">
        <v>26664</v>
      </c>
      <c r="ASN14501" s="22" t="s">
        <v>23647</v>
      </c>
      <c r="ASO14501" s="21" t="s">
        <v>26664</v>
      </c>
      <c r="ASP14501" s="22" t="s">
        <v>23647</v>
      </c>
      <c r="ASQ14501" s="21" t="s">
        <v>26664</v>
      </c>
      <c r="ASR14501" s="22" t="s">
        <v>23647</v>
      </c>
      <c r="ASS14501" s="21" t="s">
        <v>26664</v>
      </c>
      <c r="AST14501" s="22" t="s">
        <v>23647</v>
      </c>
      <c r="ASU14501" s="21" t="s">
        <v>26664</v>
      </c>
      <c r="ASV14501" s="22" t="s">
        <v>23647</v>
      </c>
      <c r="ASW14501" s="21" t="s">
        <v>26664</v>
      </c>
      <c r="ASX14501" s="22" t="s">
        <v>23647</v>
      </c>
      <c r="ASY14501" s="21" t="s">
        <v>26664</v>
      </c>
      <c r="ASZ14501" s="22" t="s">
        <v>23647</v>
      </c>
      <c r="ATA14501" s="21" t="s">
        <v>26664</v>
      </c>
      <c r="ATB14501" s="22" t="s">
        <v>23647</v>
      </c>
      <c r="ATC14501" s="21" t="s">
        <v>26664</v>
      </c>
      <c r="ATD14501" s="22" t="s">
        <v>23647</v>
      </c>
      <c r="ATE14501" s="21" t="s">
        <v>26664</v>
      </c>
      <c r="ATF14501" s="22" t="s">
        <v>23647</v>
      </c>
      <c r="ATG14501" s="21" t="s">
        <v>26664</v>
      </c>
      <c r="ATH14501" s="22" t="s">
        <v>23647</v>
      </c>
      <c r="ATI14501" s="21" t="s">
        <v>26664</v>
      </c>
      <c r="ATJ14501" s="22" t="s">
        <v>23647</v>
      </c>
      <c r="ATK14501" s="21" t="s">
        <v>26664</v>
      </c>
      <c r="ATL14501" s="22" t="s">
        <v>23647</v>
      </c>
      <c r="ATM14501" s="21" t="s">
        <v>26664</v>
      </c>
      <c r="ATN14501" s="22" t="s">
        <v>23647</v>
      </c>
      <c r="ATO14501" s="21" t="s">
        <v>26664</v>
      </c>
      <c r="ATP14501" s="22" t="s">
        <v>23647</v>
      </c>
      <c r="ATQ14501" s="21" t="s">
        <v>26664</v>
      </c>
      <c r="ATR14501" s="22" t="s">
        <v>23647</v>
      </c>
      <c r="ATS14501" s="21" t="s">
        <v>26664</v>
      </c>
      <c r="ATT14501" s="22" t="s">
        <v>23647</v>
      </c>
      <c r="ATU14501" s="21" t="s">
        <v>26664</v>
      </c>
      <c r="ATV14501" s="22" t="s">
        <v>23647</v>
      </c>
      <c r="ATW14501" s="21" t="s">
        <v>26664</v>
      </c>
      <c r="ATX14501" s="22" t="s">
        <v>23647</v>
      </c>
      <c r="ATY14501" s="21" t="s">
        <v>26664</v>
      </c>
      <c r="ATZ14501" s="22" t="s">
        <v>23647</v>
      </c>
      <c r="AUA14501" s="21" t="s">
        <v>26664</v>
      </c>
      <c r="AUB14501" s="22" t="s">
        <v>23647</v>
      </c>
      <c r="AUC14501" s="21" t="s">
        <v>26664</v>
      </c>
      <c r="AUD14501" s="22" t="s">
        <v>23647</v>
      </c>
      <c r="AUE14501" s="21" t="s">
        <v>26664</v>
      </c>
      <c r="AUF14501" s="22" t="s">
        <v>23647</v>
      </c>
      <c r="AUG14501" s="21" t="s">
        <v>26664</v>
      </c>
      <c r="AUH14501" s="22" t="s">
        <v>23647</v>
      </c>
      <c r="AUI14501" s="21" t="s">
        <v>26664</v>
      </c>
      <c r="AUJ14501" s="22" t="s">
        <v>23647</v>
      </c>
      <c r="AUK14501" s="21" t="s">
        <v>26664</v>
      </c>
      <c r="AUL14501" s="22" t="s">
        <v>23647</v>
      </c>
      <c r="AUM14501" s="21" t="s">
        <v>26664</v>
      </c>
      <c r="AUN14501" s="22" t="s">
        <v>23647</v>
      </c>
      <c r="AUO14501" s="21" t="s">
        <v>26664</v>
      </c>
      <c r="AUP14501" s="22" t="s">
        <v>23647</v>
      </c>
      <c r="AUQ14501" s="21" t="s">
        <v>26664</v>
      </c>
      <c r="AUR14501" s="22" t="s">
        <v>23647</v>
      </c>
      <c r="AUS14501" s="21" t="s">
        <v>26664</v>
      </c>
      <c r="AUT14501" s="22" t="s">
        <v>23647</v>
      </c>
      <c r="AUU14501" s="21" t="s">
        <v>26664</v>
      </c>
      <c r="AUV14501" s="22" t="s">
        <v>23647</v>
      </c>
      <c r="AUW14501" s="21" t="s">
        <v>26664</v>
      </c>
      <c r="AUX14501" s="22" t="s">
        <v>23647</v>
      </c>
      <c r="AUY14501" s="21" t="s">
        <v>26664</v>
      </c>
      <c r="AUZ14501" s="22" t="s">
        <v>23647</v>
      </c>
      <c r="AVA14501" s="21" t="s">
        <v>26664</v>
      </c>
      <c r="AVB14501" s="22" t="s">
        <v>23647</v>
      </c>
      <c r="AVC14501" s="21" t="s">
        <v>26664</v>
      </c>
      <c r="AVD14501" s="22" t="s">
        <v>23647</v>
      </c>
      <c r="AVE14501" s="21" t="s">
        <v>26664</v>
      </c>
      <c r="AVF14501" s="22" t="s">
        <v>23647</v>
      </c>
      <c r="AVG14501" s="21" t="s">
        <v>26664</v>
      </c>
      <c r="AVH14501" s="22" t="s">
        <v>23647</v>
      </c>
      <c r="AVI14501" s="21" t="s">
        <v>26664</v>
      </c>
      <c r="AVJ14501" s="22" t="s">
        <v>23647</v>
      </c>
      <c r="AVK14501" s="21" t="s">
        <v>26664</v>
      </c>
      <c r="AVL14501" s="22" t="s">
        <v>23647</v>
      </c>
      <c r="AVM14501" s="21" t="s">
        <v>26664</v>
      </c>
      <c r="AVN14501" s="22" t="s">
        <v>23647</v>
      </c>
      <c r="AVO14501" s="21" t="s">
        <v>26664</v>
      </c>
      <c r="AVP14501" s="22" t="s">
        <v>23647</v>
      </c>
      <c r="AVQ14501" s="21" t="s">
        <v>26664</v>
      </c>
      <c r="AVR14501" s="22" t="s">
        <v>23647</v>
      </c>
      <c r="AVS14501" s="21" t="s">
        <v>26664</v>
      </c>
      <c r="AVT14501" s="22" t="s">
        <v>23647</v>
      </c>
      <c r="AVU14501" s="21" t="s">
        <v>26664</v>
      </c>
      <c r="AVV14501" s="22" t="s">
        <v>23647</v>
      </c>
      <c r="AVW14501" s="21" t="s">
        <v>26664</v>
      </c>
      <c r="AVX14501" s="22" t="s">
        <v>23647</v>
      </c>
      <c r="AVY14501" s="21" t="s">
        <v>26664</v>
      </c>
      <c r="AVZ14501" s="22" t="s">
        <v>23647</v>
      </c>
      <c r="AWA14501" s="21" t="s">
        <v>26664</v>
      </c>
      <c r="AWB14501" s="22" t="s">
        <v>23647</v>
      </c>
      <c r="AWC14501" s="21" t="s">
        <v>26664</v>
      </c>
      <c r="AWD14501" s="22" t="s">
        <v>23647</v>
      </c>
      <c r="AWE14501" s="21" t="s">
        <v>26664</v>
      </c>
      <c r="AWF14501" s="22" t="s">
        <v>23647</v>
      </c>
      <c r="AWG14501" s="21" t="s">
        <v>26664</v>
      </c>
      <c r="AWH14501" s="22" t="s">
        <v>23647</v>
      </c>
      <c r="AWI14501" s="21" t="s">
        <v>26664</v>
      </c>
      <c r="AWJ14501" s="22" t="s">
        <v>23647</v>
      </c>
      <c r="AWK14501" s="21" t="s">
        <v>26664</v>
      </c>
      <c r="AWL14501" s="22" t="s">
        <v>23647</v>
      </c>
      <c r="AWM14501" s="21" t="s">
        <v>26664</v>
      </c>
      <c r="AWN14501" s="22" t="s">
        <v>23647</v>
      </c>
      <c r="AWO14501" s="21" t="s">
        <v>26664</v>
      </c>
      <c r="AWP14501" s="22" t="s">
        <v>23647</v>
      </c>
      <c r="AWQ14501" s="21" t="s">
        <v>26664</v>
      </c>
      <c r="AWR14501" s="22" t="s">
        <v>23647</v>
      </c>
      <c r="AWS14501" s="21" t="s">
        <v>26664</v>
      </c>
      <c r="AWT14501" s="22" t="s">
        <v>23647</v>
      </c>
      <c r="AWU14501" s="21" t="s">
        <v>26664</v>
      </c>
      <c r="AWV14501" s="22" t="s">
        <v>23647</v>
      </c>
      <c r="AWW14501" s="21" t="s">
        <v>26664</v>
      </c>
      <c r="AWX14501" s="22" t="s">
        <v>23647</v>
      </c>
      <c r="AWY14501" s="21" t="s">
        <v>26664</v>
      </c>
      <c r="AWZ14501" s="22" t="s">
        <v>23647</v>
      </c>
      <c r="AXA14501" s="21" t="s">
        <v>26664</v>
      </c>
      <c r="AXB14501" s="22" t="s">
        <v>23647</v>
      </c>
      <c r="AXC14501" s="21" t="s">
        <v>26664</v>
      </c>
      <c r="AXD14501" s="22" t="s">
        <v>23647</v>
      </c>
      <c r="AXE14501" s="21" t="s">
        <v>26664</v>
      </c>
      <c r="AXF14501" s="22" t="s">
        <v>23647</v>
      </c>
      <c r="AXG14501" s="21" t="s">
        <v>26664</v>
      </c>
      <c r="AXH14501" s="22" t="s">
        <v>23647</v>
      </c>
      <c r="AXI14501" s="21" t="s">
        <v>26664</v>
      </c>
      <c r="AXJ14501" s="22" t="s">
        <v>23647</v>
      </c>
      <c r="AXK14501" s="21" t="s">
        <v>26664</v>
      </c>
      <c r="AXL14501" s="22" t="s">
        <v>23647</v>
      </c>
      <c r="AXM14501" s="21" t="s">
        <v>26664</v>
      </c>
      <c r="AXN14501" s="22" t="s">
        <v>23647</v>
      </c>
      <c r="AXO14501" s="21" t="s">
        <v>26664</v>
      </c>
      <c r="AXP14501" s="22" t="s">
        <v>23647</v>
      </c>
      <c r="AXQ14501" s="21" t="s">
        <v>26664</v>
      </c>
      <c r="AXR14501" s="22" t="s">
        <v>23647</v>
      </c>
      <c r="AXS14501" s="21" t="s">
        <v>26664</v>
      </c>
      <c r="AXT14501" s="22" t="s">
        <v>23647</v>
      </c>
      <c r="AXU14501" s="21" t="s">
        <v>26664</v>
      </c>
      <c r="AXV14501" s="22" t="s">
        <v>23647</v>
      </c>
      <c r="AXW14501" s="21" t="s">
        <v>26664</v>
      </c>
      <c r="AXX14501" s="22" t="s">
        <v>23647</v>
      </c>
      <c r="AXY14501" s="21" t="s">
        <v>26664</v>
      </c>
      <c r="AXZ14501" s="22" t="s">
        <v>23647</v>
      </c>
      <c r="AYA14501" s="21" t="s">
        <v>26664</v>
      </c>
      <c r="AYB14501" s="22" t="s">
        <v>23647</v>
      </c>
      <c r="AYC14501" s="21" t="s">
        <v>26664</v>
      </c>
      <c r="AYD14501" s="22" t="s">
        <v>23647</v>
      </c>
      <c r="AYE14501" s="21" t="s">
        <v>26664</v>
      </c>
      <c r="AYF14501" s="22" t="s">
        <v>23647</v>
      </c>
      <c r="AYG14501" s="21" t="s">
        <v>26664</v>
      </c>
      <c r="AYH14501" s="22" t="s">
        <v>23647</v>
      </c>
      <c r="AYI14501" s="21" t="s">
        <v>26664</v>
      </c>
      <c r="AYJ14501" s="22" t="s">
        <v>23647</v>
      </c>
      <c r="AYK14501" s="21" t="s">
        <v>26664</v>
      </c>
      <c r="AYL14501" s="22" t="s">
        <v>23647</v>
      </c>
      <c r="AYM14501" s="21" t="s">
        <v>26664</v>
      </c>
      <c r="AYN14501" s="22" t="s">
        <v>23647</v>
      </c>
      <c r="AYO14501" s="21" t="s">
        <v>26664</v>
      </c>
      <c r="AYP14501" s="22" t="s">
        <v>23647</v>
      </c>
      <c r="AYQ14501" s="21" t="s">
        <v>26664</v>
      </c>
      <c r="AYR14501" s="22" t="s">
        <v>23647</v>
      </c>
      <c r="AYS14501" s="21" t="s">
        <v>26664</v>
      </c>
      <c r="AYT14501" s="22" t="s">
        <v>23647</v>
      </c>
      <c r="AYU14501" s="21" t="s">
        <v>26664</v>
      </c>
      <c r="AYV14501" s="22" t="s">
        <v>23647</v>
      </c>
      <c r="AYW14501" s="21" t="s">
        <v>26664</v>
      </c>
      <c r="AYX14501" s="22" t="s">
        <v>23647</v>
      </c>
      <c r="AYY14501" s="21" t="s">
        <v>26664</v>
      </c>
      <c r="AYZ14501" s="22" t="s">
        <v>23647</v>
      </c>
      <c r="AZA14501" s="21" t="s">
        <v>26664</v>
      </c>
      <c r="AZB14501" s="22" t="s">
        <v>23647</v>
      </c>
      <c r="AZC14501" s="21" t="s">
        <v>26664</v>
      </c>
      <c r="AZD14501" s="22" t="s">
        <v>23647</v>
      </c>
      <c r="AZE14501" s="21" t="s">
        <v>26664</v>
      </c>
      <c r="AZF14501" s="22" t="s">
        <v>23647</v>
      </c>
      <c r="AZG14501" s="21" t="s">
        <v>26664</v>
      </c>
      <c r="AZH14501" s="22" t="s">
        <v>23647</v>
      </c>
      <c r="AZI14501" s="21" t="s">
        <v>26664</v>
      </c>
      <c r="AZJ14501" s="22" t="s">
        <v>23647</v>
      </c>
      <c r="AZK14501" s="21" t="s">
        <v>26664</v>
      </c>
      <c r="AZL14501" s="22" t="s">
        <v>23647</v>
      </c>
      <c r="AZM14501" s="21" t="s">
        <v>26664</v>
      </c>
      <c r="AZN14501" s="22" t="s">
        <v>23647</v>
      </c>
      <c r="AZO14501" s="21" t="s">
        <v>26664</v>
      </c>
      <c r="AZP14501" s="22" t="s">
        <v>23647</v>
      </c>
      <c r="AZQ14501" s="21" t="s">
        <v>26664</v>
      </c>
      <c r="AZR14501" s="22" t="s">
        <v>23647</v>
      </c>
      <c r="AZS14501" s="21" t="s">
        <v>26664</v>
      </c>
      <c r="AZT14501" s="22" t="s">
        <v>23647</v>
      </c>
      <c r="AZU14501" s="21" t="s">
        <v>26664</v>
      </c>
      <c r="AZV14501" s="22" t="s">
        <v>23647</v>
      </c>
      <c r="AZW14501" s="21" t="s">
        <v>26664</v>
      </c>
      <c r="AZX14501" s="22" t="s">
        <v>23647</v>
      </c>
      <c r="AZY14501" s="21" t="s">
        <v>26664</v>
      </c>
      <c r="AZZ14501" s="22" t="s">
        <v>23647</v>
      </c>
      <c r="BAA14501" s="21" t="s">
        <v>26664</v>
      </c>
      <c r="BAB14501" s="22" t="s">
        <v>23647</v>
      </c>
      <c r="BAC14501" s="21" t="s">
        <v>26664</v>
      </c>
      <c r="BAD14501" s="22" t="s">
        <v>23647</v>
      </c>
      <c r="BAE14501" s="21" t="s">
        <v>26664</v>
      </c>
      <c r="BAF14501" s="22" t="s">
        <v>23647</v>
      </c>
      <c r="BAG14501" s="21" t="s">
        <v>26664</v>
      </c>
      <c r="BAH14501" s="22" t="s">
        <v>23647</v>
      </c>
      <c r="BAI14501" s="21" t="s">
        <v>26664</v>
      </c>
      <c r="BAJ14501" s="22" t="s">
        <v>23647</v>
      </c>
      <c r="BAK14501" s="21" t="s">
        <v>26664</v>
      </c>
      <c r="BAL14501" s="22" t="s">
        <v>23647</v>
      </c>
      <c r="BAM14501" s="21" t="s">
        <v>26664</v>
      </c>
      <c r="BAN14501" s="22" t="s">
        <v>23647</v>
      </c>
      <c r="BAO14501" s="21" t="s">
        <v>26664</v>
      </c>
      <c r="BAP14501" s="22" t="s">
        <v>23647</v>
      </c>
      <c r="BAQ14501" s="21" t="s">
        <v>26664</v>
      </c>
      <c r="BAR14501" s="22" t="s">
        <v>23647</v>
      </c>
      <c r="BAS14501" s="21" t="s">
        <v>26664</v>
      </c>
      <c r="BAT14501" s="22" t="s">
        <v>23647</v>
      </c>
      <c r="BAU14501" s="21" t="s">
        <v>26664</v>
      </c>
      <c r="BAV14501" s="22" t="s">
        <v>23647</v>
      </c>
      <c r="BAW14501" s="21" t="s">
        <v>26664</v>
      </c>
      <c r="BAX14501" s="22" t="s">
        <v>23647</v>
      </c>
      <c r="BAY14501" s="21" t="s">
        <v>26664</v>
      </c>
      <c r="BAZ14501" s="22" t="s">
        <v>23647</v>
      </c>
      <c r="BBA14501" s="21" t="s">
        <v>26664</v>
      </c>
      <c r="BBB14501" s="22" t="s">
        <v>23647</v>
      </c>
      <c r="BBC14501" s="21" t="s">
        <v>26664</v>
      </c>
      <c r="BBD14501" s="22" t="s">
        <v>23647</v>
      </c>
      <c r="BBE14501" s="21" t="s">
        <v>26664</v>
      </c>
      <c r="BBF14501" s="22" t="s">
        <v>23647</v>
      </c>
      <c r="BBG14501" s="21" t="s">
        <v>26664</v>
      </c>
      <c r="BBH14501" s="22" t="s">
        <v>23647</v>
      </c>
      <c r="BBI14501" s="21" t="s">
        <v>26664</v>
      </c>
      <c r="BBJ14501" s="22" t="s">
        <v>23647</v>
      </c>
      <c r="BBK14501" s="21" t="s">
        <v>26664</v>
      </c>
      <c r="BBL14501" s="22" t="s">
        <v>23647</v>
      </c>
      <c r="BBM14501" s="21" t="s">
        <v>26664</v>
      </c>
      <c r="BBN14501" s="22" t="s">
        <v>23647</v>
      </c>
      <c r="BBO14501" s="21" t="s">
        <v>26664</v>
      </c>
      <c r="BBP14501" s="22" t="s">
        <v>23647</v>
      </c>
      <c r="BBQ14501" s="21" t="s">
        <v>26664</v>
      </c>
      <c r="BBR14501" s="22" t="s">
        <v>23647</v>
      </c>
      <c r="BBS14501" s="21" t="s">
        <v>26664</v>
      </c>
      <c r="BBT14501" s="22" t="s">
        <v>23647</v>
      </c>
      <c r="BBU14501" s="21" t="s">
        <v>26664</v>
      </c>
      <c r="BBV14501" s="22" t="s">
        <v>23647</v>
      </c>
      <c r="BBW14501" s="21" t="s">
        <v>26664</v>
      </c>
      <c r="BBX14501" s="22" t="s">
        <v>23647</v>
      </c>
      <c r="BBY14501" s="21" t="s">
        <v>26664</v>
      </c>
      <c r="BBZ14501" s="22" t="s">
        <v>23647</v>
      </c>
      <c r="BCA14501" s="21" t="s">
        <v>26664</v>
      </c>
      <c r="BCB14501" s="22" t="s">
        <v>23647</v>
      </c>
      <c r="BCC14501" s="21" t="s">
        <v>26664</v>
      </c>
      <c r="BCD14501" s="22" t="s">
        <v>23647</v>
      </c>
      <c r="BCE14501" s="21" t="s">
        <v>26664</v>
      </c>
      <c r="BCF14501" s="22" t="s">
        <v>23647</v>
      </c>
      <c r="BCG14501" s="21" t="s">
        <v>26664</v>
      </c>
      <c r="BCH14501" s="22" t="s">
        <v>23647</v>
      </c>
      <c r="BCI14501" s="21" t="s">
        <v>26664</v>
      </c>
      <c r="BCJ14501" s="22" t="s">
        <v>23647</v>
      </c>
      <c r="BCK14501" s="21" t="s">
        <v>26664</v>
      </c>
      <c r="BCL14501" s="22" t="s">
        <v>23647</v>
      </c>
      <c r="BCM14501" s="21" t="s">
        <v>26664</v>
      </c>
      <c r="BCN14501" s="22" t="s">
        <v>23647</v>
      </c>
      <c r="BCO14501" s="21" t="s">
        <v>26664</v>
      </c>
      <c r="BCP14501" s="22" t="s">
        <v>23647</v>
      </c>
      <c r="BCQ14501" s="21" t="s">
        <v>26664</v>
      </c>
      <c r="BCR14501" s="22" t="s">
        <v>23647</v>
      </c>
      <c r="BCS14501" s="21" t="s">
        <v>26664</v>
      </c>
      <c r="BCT14501" s="22" t="s">
        <v>23647</v>
      </c>
      <c r="BCU14501" s="21" t="s">
        <v>26664</v>
      </c>
      <c r="BCV14501" s="22" t="s">
        <v>23647</v>
      </c>
      <c r="BCW14501" s="21" t="s">
        <v>26664</v>
      </c>
      <c r="BCX14501" s="22" t="s">
        <v>23647</v>
      </c>
      <c r="BCY14501" s="21" t="s">
        <v>26664</v>
      </c>
      <c r="BCZ14501" s="22" t="s">
        <v>23647</v>
      </c>
      <c r="BDA14501" s="21" t="s">
        <v>26664</v>
      </c>
      <c r="BDB14501" s="22" t="s">
        <v>23647</v>
      </c>
      <c r="BDC14501" s="21" t="s">
        <v>26664</v>
      </c>
      <c r="BDD14501" s="22" t="s">
        <v>23647</v>
      </c>
      <c r="BDE14501" s="21" t="s">
        <v>26664</v>
      </c>
      <c r="BDF14501" s="22" t="s">
        <v>23647</v>
      </c>
      <c r="BDG14501" s="21" t="s">
        <v>26664</v>
      </c>
      <c r="BDH14501" s="22" t="s">
        <v>23647</v>
      </c>
      <c r="BDI14501" s="21" t="s">
        <v>26664</v>
      </c>
      <c r="BDJ14501" s="22" t="s">
        <v>23647</v>
      </c>
      <c r="BDK14501" s="21" t="s">
        <v>26664</v>
      </c>
      <c r="BDL14501" s="22" t="s">
        <v>23647</v>
      </c>
      <c r="BDM14501" s="21" t="s">
        <v>26664</v>
      </c>
      <c r="BDN14501" s="22" t="s">
        <v>23647</v>
      </c>
      <c r="BDO14501" s="21" t="s">
        <v>26664</v>
      </c>
      <c r="BDP14501" s="22" t="s">
        <v>23647</v>
      </c>
      <c r="BDQ14501" s="21" t="s">
        <v>26664</v>
      </c>
      <c r="BDR14501" s="22" t="s">
        <v>23647</v>
      </c>
      <c r="BDS14501" s="21" t="s">
        <v>26664</v>
      </c>
      <c r="BDT14501" s="22" t="s">
        <v>23647</v>
      </c>
      <c r="BDU14501" s="21" t="s">
        <v>26664</v>
      </c>
      <c r="BDV14501" s="22" t="s">
        <v>23647</v>
      </c>
      <c r="BDW14501" s="21" t="s">
        <v>26664</v>
      </c>
      <c r="BDX14501" s="22" t="s">
        <v>23647</v>
      </c>
      <c r="BDY14501" s="21" t="s">
        <v>26664</v>
      </c>
      <c r="BDZ14501" s="22" t="s">
        <v>23647</v>
      </c>
      <c r="BEA14501" s="21" t="s">
        <v>26664</v>
      </c>
      <c r="BEB14501" s="22" t="s">
        <v>23647</v>
      </c>
      <c r="BEC14501" s="21" t="s">
        <v>26664</v>
      </c>
      <c r="BED14501" s="22" t="s">
        <v>23647</v>
      </c>
      <c r="BEE14501" s="21" t="s">
        <v>26664</v>
      </c>
      <c r="BEF14501" s="22" t="s">
        <v>23647</v>
      </c>
      <c r="BEG14501" s="21" t="s">
        <v>26664</v>
      </c>
      <c r="BEH14501" s="22" t="s">
        <v>23647</v>
      </c>
      <c r="BEI14501" s="21" t="s">
        <v>26664</v>
      </c>
      <c r="BEJ14501" s="22" t="s">
        <v>23647</v>
      </c>
      <c r="BEK14501" s="21" t="s">
        <v>26664</v>
      </c>
      <c r="BEL14501" s="22" t="s">
        <v>23647</v>
      </c>
      <c r="BEM14501" s="21" t="s">
        <v>26664</v>
      </c>
      <c r="BEN14501" s="22" t="s">
        <v>23647</v>
      </c>
      <c r="BEO14501" s="21" t="s">
        <v>26664</v>
      </c>
      <c r="BEP14501" s="22" t="s">
        <v>23647</v>
      </c>
      <c r="BEQ14501" s="21" t="s">
        <v>26664</v>
      </c>
      <c r="BER14501" s="22" t="s">
        <v>23647</v>
      </c>
      <c r="BES14501" s="21" t="s">
        <v>26664</v>
      </c>
      <c r="BET14501" s="22" t="s">
        <v>23647</v>
      </c>
      <c r="BEU14501" s="21" t="s">
        <v>26664</v>
      </c>
      <c r="BEV14501" s="22" t="s">
        <v>23647</v>
      </c>
      <c r="BEW14501" s="21" t="s">
        <v>26664</v>
      </c>
      <c r="BEX14501" s="22" t="s">
        <v>23647</v>
      </c>
      <c r="BEY14501" s="21" t="s">
        <v>26664</v>
      </c>
      <c r="BEZ14501" s="22" t="s">
        <v>23647</v>
      </c>
      <c r="BFA14501" s="21" t="s">
        <v>26664</v>
      </c>
      <c r="BFB14501" s="22" t="s">
        <v>23647</v>
      </c>
      <c r="BFC14501" s="21" t="s">
        <v>26664</v>
      </c>
      <c r="BFD14501" s="22" t="s">
        <v>23647</v>
      </c>
      <c r="BFE14501" s="21" t="s">
        <v>26664</v>
      </c>
      <c r="BFF14501" s="22" t="s">
        <v>23647</v>
      </c>
      <c r="BFG14501" s="21" t="s">
        <v>26664</v>
      </c>
      <c r="BFH14501" s="22" t="s">
        <v>23647</v>
      </c>
      <c r="BFI14501" s="21" t="s">
        <v>26664</v>
      </c>
      <c r="BFJ14501" s="22" t="s">
        <v>23647</v>
      </c>
      <c r="BFK14501" s="21" t="s">
        <v>26664</v>
      </c>
      <c r="BFL14501" s="22" t="s">
        <v>23647</v>
      </c>
      <c r="BFM14501" s="21" t="s">
        <v>26664</v>
      </c>
      <c r="BFN14501" s="22" t="s">
        <v>23647</v>
      </c>
      <c r="BFO14501" s="21" t="s">
        <v>26664</v>
      </c>
      <c r="BFP14501" s="22" t="s">
        <v>23647</v>
      </c>
      <c r="BFQ14501" s="21" t="s">
        <v>26664</v>
      </c>
      <c r="BFR14501" s="22" t="s">
        <v>23647</v>
      </c>
      <c r="BFS14501" s="21" t="s">
        <v>26664</v>
      </c>
      <c r="BFT14501" s="22" t="s">
        <v>23647</v>
      </c>
      <c r="BFU14501" s="21" t="s">
        <v>26664</v>
      </c>
      <c r="BFV14501" s="22" t="s">
        <v>23647</v>
      </c>
      <c r="BFW14501" s="21" t="s">
        <v>26664</v>
      </c>
      <c r="BFX14501" s="22" t="s">
        <v>23647</v>
      </c>
      <c r="BFY14501" s="21" t="s">
        <v>26664</v>
      </c>
      <c r="BFZ14501" s="22" t="s">
        <v>23647</v>
      </c>
      <c r="BGA14501" s="21" t="s">
        <v>26664</v>
      </c>
      <c r="BGB14501" s="22" t="s">
        <v>23647</v>
      </c>
      <c r="BGC14501" s="21" t="s">
        <v>26664</v>
      </c>
      <c r="BGD14501" s="22" t="s">
        <v>23647</v>
      </c>
      <c r="BGE14501" s="21" t="s">
        <v>26664</v>
      </c>
      <c r="BGF14501" s="22" t="s">
        <v>23647</v>
      </c>
      <c r="BGG14501" s="21" t="s">
        <v>26664</v>
      </c>
      <c r="BGH14501" s="22" t="s">
        <v>23647</v>
      </c>
      <c r="BGI14501" s="21" t="s">
        <v>26664</v>
      </c>
      <c r="BGJ14501" s="22" t="s">
        <v>23647</v>
      </c>
      <c r="BGK14501" s="21" t="s">
        <v>26664</v>
      </c>
      <c r="BGL14501" s="22" t="s">
        <v>23647</v>
      </c>
      <c r="BGM14501" s="21" t="s">
        <v>26664</v>
      </c>
      <c r="BGN14501" s="22" t="s">
        <v>23647</v>
      </c>
      <c r="BGO14501" s="21" t="s">
        <v>26664</v>
      </c>
      <c r="BGP14501" s="22" t="s">
        <v>23647</v>
      </c>
      <c r="BGQ14501" s="21" t="s">
        <v>26664</v>
      </c>
      <c r="BGR14501" s="22" t="s">
        <v>23647</v>
      </c>
      <c r="BGS14501" s="21" t="s">
        <v>26664</v>
      </c>
      <c r="BGT14501" s="22" t="s">
        <v>23647</v>
      </c>
      <c r="BGU14501" s="21" t="s">
        <v>26664</v>
      </c>
      <c r="BGV14501" s="22" t="s">
        <v>23647</v>
      </c>
      <c r="BGW14501" s="21" t="s">
        <v>26664</v>
      </c>
      <c r="BGX14501" s="22" t="s">
        <v>23647</v>
      </c>
      <c r="BGY14501" s="21" t="s">
        <v>26664</v>
      </c>
      <c r="BGZ14501" s="22" t="s">
        <v>23647</v>
      </c>
      <c r="BHA14501" s="21" t="s">
        <v>26664</v>
      </c>
      <c r="BHB14501" s="22" t="s">
        <v>23647</v>
      </c>
      <c r="BHC14501" s="21" t="s">
        <v>26664</v>
      </c>
      <c r="BHD14501" s="22" t="s">
        <v>23647</v>
      </c>
      <c r="BHE14501" s="21" t="s">
        <v>26664</v>
      </c>
      <c r="BHF14501" s="22" t="s">
        <v>23647</v>
      </c>
      <c r="BHG14501" s="21" t="s">
        <v>26664</v>
      </c>
      <c r="BHH14501" s="22" t="s">
        <v>23647</v>
      </c>
      <c r="BHI14501" s="21" t="s">
        <v>26664</v>
      </c>
      <c r="BHJ14501" s="22" t="s">
        <v>23647</v>
      </c>
      <c r="BHK14501" s="21" t="s">
        <v>26664</v>
      </c>
      <c r="BHL14501" s="22" t="s">
        <v>23647</v>
      </c>
      <c r="BHM14501" s="21" t="s">
        <v>26664</v>
      </c>
      <c r="BHN14501" s="22" t="s">
        <v>23647</v>
      </c>
      <c r="BHO14501" s="21" t="s">
        <v>26664</v>
      </c>
      <c r="BHP14501" s="22" t="s">
        <v>23647</v>
      </c>
      <c r="BHQ14501" s="21" t="s">
        <v>26664</v>
      </c>
      <c r="BHR14501" s="22" t="s">
        <v>23647</v>
      </c>
      <c r="BHS14501" s="21" t="s">
        <v>26664</v>
      </c>
      <c r="BHT14501" s="22" t="s">
        <v>23647</v>
      </c>
      <c r="BHU14501" s="21" t="s">
        <v>26664</v>
      </c>
      <c r="BHV14501" s="22" t="s">
        <v>23647</v>
      </c>
      <c r="BHW14501" s="21" t="s">
        <v>26664</v>
      </c>
      <c r="BHX14501" s="22" t="s">
        <v>23647</v>
      </c>
      <c r="BHY14501" s="21" t="s">
        <v>26664</v>
      </c>
      <c r="BHZ14501" s="22" t="s">
        <v>23647</v>
      </c>
      <c r="BIA14501" s="21" t="s">
        <v>26664</v>
      </c>
      <c r="BIB14501" s="22" t="s">
        <v>23647</v>
      </c>
      <c r="BIC14501" s="21" t="s">
        <v>26664</v>
      </c>
      <c r="BID14501" s="22" t="s">
        <v>23647</v>
      </c>
      <c r="BIE14501" s="21" t="s">
        <v>26664</v>
      </c>
      <c r="BIF14501" s="22" t="s">
        <v>23647</v>
      </c>
      <c r="BIG14501" s="21" t="s">
        <v>26664</v>
      </c>
      <c r="BIH14501" s="22" t="s">
        <v>23647</v>
      </c>
      <c r="BII14501" s="21" t="s">
        <v>26664</v>
      </c>
      <c r="BIJ14501" s="22" t="s">
        <v>23647</v>
      </c>
      <c r="BIK14501" s="21" t="s">
        <v>26664</v>
      </c>
      <c r="BIL14501" s="22" t="s">
        <v>23647</v>
      </c>
      <c r="BIM14501" s="21" t="s">
        <v>26664</v>
      </c>
      <c r="BIN14501" s="22" t="s">
        <v>23647</v>
      </c>
      <c r="BIO14501" s="21" t="s">
        <v>26664</v>
      </c>
      <c r="BIP14501" s="22" t="s">
        <v>23647</v>
      </c>
      <c r="BIQ14501" s="21" t="s">
        <v>26664</v>
      </c>
      <c r="BIR14501" s="22" t="s">
        <v>23647</v>
      </c>
      <c r="BIS14501" s="21" t="s">
        <v>26664</v>
      </c>
      <c r="BIT14501" s="22" t="s">
        <v>23647</v>
      </c>
      <c r="BIU14501" s="21" t="s">
        <v>26664</v>
      </c>
      <c r="BIV14501" s="22" t="s">
        <v>23647</v>
      </c>
      <c r="BIW14501" s="21" t="s">
        <v>26664</v>
      </c>
      <c r="BIX14501" s="22" t="s">
        <v>23647</v>
      </c>
      <c r="BIY14501" s="21" t="s">
        <v>26664</v>
      </c>
      <c r="BIZ14501" s="22" t="s">
        <v>23647</v>
      </c>
      <c r="BJA14501" s="21" t="s">
        <v>26664</v>
      </c>
      <c r="BJB14501" s="22" t="s">
        <v>23647</v>
      </c>
      <c r="BJC14501" s="21" t="s">
        <v>26664</v>
      </c>
      <c r="BJD14501" s="22" t="s">
        <v>23647</v>
      </c>
      <c r="BJE14501" s="21" t="s">
        <v>26664</v>
      </c>
      <c r="BJF14501" s="22" t="s">
        <v>23647</v>
      </c>
      <c r="BJG14501" s="21" t="s">
        <v>26664</v>
      </c>
      <c r="BJH14501" s="22" t="s">
        <v>23647</v>
      </c>
      <c r="BJI14501" s="21" t="s">
        <v>26664</v>
      </c>
      <c r="BJJ14501" s="22" t="s">
        <v>23647</v>
      </c>
      <c r="BJK14501" s="21" t="s">
        <v>26664</v>
      </c>
      <c r="BJL14501" s="22" t="s">
        <v>23647</v>
      </c>
      <c r="BJM14501" s="21" t="s">
        <v>26664</v>
      </c>
      <c r="BJN14501" s="22" t="s">
        <v>23647</v>
      </c>
      <c r="BJO14501" s="21" t="s">
        <v>26664</v>
      </c>
      <c r="BJP14501" s="22" t="s">
        <v>23647</v>
      </c>
      <c r="BJQ14501" s="21" t="s">
        <v>26664</v>
      </c>
      <c r="BJR14501" s="22" t="s">
        <v>23647</v>
      </c>
      <c r="BJS14501" s="21" t="s">
        <v>26664</v>
      </c>
      <c r="BJT14501" s="22" t="s">
        <v>23647</v>
      </c>
      <c r="BJU14501" s="21" t="s">
        <v>26664</v>
      </c>
      <c r="BJV14501" s="22" t="s">
        <v>23647</v>
      </c>
      <c r="BJW14501" s="21" t="s">
        <v>26664</v>
      </c>
      <c r="BJX14501" s="22" t="s">
        <v>23647</v>
      </c>
      <c r="BJY14501" s="21" t="s">
        <v>26664</v>
      </c>
      <c r="BJZ14501" s="22" t="s">
        <v>23647</v>
      </c>
      <c r="BKA14501" s="21" t="s">
        <v>26664</v>
      </c>
      <c r="BKB14501" s="22" t="s">
        <v>23647</v>
      </c>
      <c r="BKC14501" s="21" t="s">
        <v>26664</v>
      </c>
      <c r="BKD14501" s="22" t="s">
        <v>23647</v>
      </c>
      <c r="BKE14501" s="21" t="s">
        <v>26664</v>
      </c>
      <c r="BKF14501" s="22" t="s">
        <v>23647</v>
      </c>
      <c r="BKG14501" s="21" t="s">
        <v>26664</v>
      </c>
      <c r="BKH14501" s="22" t="s">
        <v>23647</v>
      </c>
      <c r="BKI14501" s="21" t="s">
        <v>26664</v>
      </c>
      <c r="BKJ14501" s="22" t="s">
        <v>23647</v>
      </c>
      <c r="BKK14501" s="21" t="s">
        <v>26664</v>
      </c>
      <c r="BKL14501" s="22" t="s">
        <v>23647</v>
      </c>
      <c r="BKM14501" s="21" t="s">
        <v>26664</v>
      </c>
      <c r="BKN14501" s="22" t="s">
        <v>23647</v>
      </c>
      <c r="BKO14501" s="21" t="s">
        <v>26664</v>
      </c>
      <c r="BKP14501" s="22" t="s">
        <v>23647</v>
      </c>
      <c r="BKQ14501" s="21" t="s">
        <v>26664</v>
      </c>
      <c r="BKR14501" s="22" t="s">
        <v>23647</v>
      </c>
      <c r="BKS14501" s="21" t="s">
        <v>26664</v>
      </c>
      <c r="BKT14501" s="22" t="s">
        <v>23647</v>
      </c>
      <c r="BKU14501" s="21" t="s">
        <v>26664</v>
      </c>
      <c r="BKV14501" s="22" t="s">
        <v>23647</v>
      </c>
      <c r="BKW14501" s="21" t="s">
        <v>26664</v>
      </c>
      <c r="BKX14501" s="22" t="s">
        <v>23647</v>
      </c>
      <c r="BKY14501" s="21" t="s">
        <v>26664</v>
      </c>
      <c r="BKZ14501" s="22" t="s">
        <v>23647</v>
      </c>
      <c r="BLA14501" s="21" t="s">
        <v>26664</v>
      </c>
      <c r="BLB14501" s="22" t="s">
        <v>23647</v>
      </c>
      <c r="BLC14501" s="21" t="s">
        <v>26664</v>
      </c>
      <c r="BLD14501" s="22" t="s">
        <v>23647</v>
      </c>
      <c r="BLE14501" s="21" t="s">
        <v>26664</v>
      </c>
      <c r="BLF14501" s="22" t="s">
        <v>23647</v>
      </c>
      <c r="BLG14501" s="21" t="s">
        <v>26664</v>
      </c>
      <c r="BLH14501" s="22" t="s">
        <v>23647</v>
      </c>
      <c r="BLI14501" s="21" t="s">
        <v>26664</v>
      </c>
      <c r="BLJ14501" s="22" t="s">
        <v>23647</v>
      </c>
      <c r="BLK14501" s="21" t="s">
        <v>26664</v>
      </c>
      <c r="BLL14501" s="22" t="s">
        <v>23647</v>
      </c>
      <c r="BLM14501" s="21" t="s">
        <v>26664</v>
      </c>
      <c r="BLN14501" s="22" t="s">
        <v>23647</v>
      </c>
      <c r="BLO14501" s="21" t="s">
        <v>26664</v>
      </c>
      <c r="BLP14501" s="22" t="s">
        <v>23647</v>
      </c>
      <c r="BLQ14501" s="21" t="s">
        <v>26664</v>
      </c>
      <c r="BLR14501" s="22" t="s">
        <v>23647</v>
      </c>
      <c r="BLS14501" s="21" t="s">
        <v>26664</v>
      </c>
      <c r="BLT14501" s="22" t="s">
        <v>23647</v>
      </c>
      <c r="BLU14501" s="21" t="s">
        <v>26664</v>
      </c>
      <c r="BLV14501" s="22" t="s">
        <v>23647</v>
      </c>
      <c r="BLW14501" s="21" t="s">
        <v>26664</v>
      </c>
      <c r="BLX14501" s="22" t="s">
        <v>23647</v>
      </c>
      <c r="BLY14501" s="21" t="s">
        <v>26664</v>
      </c>
      <c r="BLZ14501" s="22" t="s">
        <v>23647</v>
      </c>
      <c r="BMA14501" s="21" t="s">
        <v>26664</v>
      </c>
      <c r="BMB14501" s="22" t="s">
        <v>23647</v>
      </c>
      <c r="BMC14501" s="21" t="s">
        <v>26664</v>
      </c>
      <c r="BMD14501" s="22" t="s">
        <v>23647</v>
      </c>
      <c r="BME14501" s="21" t="s">
        <v>26664</v>
      </c>
      <c r="BMF14501" s="22" t="s">
        <v>23647</v>
      </c>
      <c r="BMG14501" s="21" t="s">
        <v>26664</v>
      </c>
      <c r="BMH14501" s="22" t="s">
        <v>23647</v>
      </c>
      <c r="BMI14501" s="21" t="s">
        <v>26664</v>
      </c>
      <c r="BMJ14501" s="22" t="s">
        <v>23647</v>
      </c>
      <c r="BMK14501" s="21" t="s">
        <v>26664</v>
      </c>
      <c r="BML14501" s="22" t="s">
        <v>23647</v>
      </c>
      <c r="BMM14501" s="21" t="s">
        <v>26664</v>
      </c>
      <c r="BMN14501" s="22" t="s">
        <v>23647</v>
      </c>
      <c r="BMO14501" s="21" t="s">
        <v>26664</v>
      </c>
      <c r="BMP14501" s="22" t="s">
        <v>23647</v>
      </c>
      <c r="BMQ14501" s="21" t="s">
        <v>26664</v>
      </c>
      <c r="BMR14501" s="22" t="s">
        <v>23647</v>
      </c>
      <c r="BMS14501" s="21" t="s">
        <v>26664</v>
      </c>
      <c r="BMT14501" s="22" t="s">
        <v>23647</v>
      </c>
      <c r="BMU14501" s="21" t="s">
        <v>26664</v>
      </c>
      <c r="BMV14501" s="22" t="s">
        <v>23647</v>
      </c>
      <c r="BMW14501" s="21" t="s">
        <v>26664</v>
      </c>
      <c r="BMX14501" s="22" t="s">
        <v>23647</v>
      </c>
      <c r="BMY14501" s="21" t="s">
        <v>26664</v>
      </c>
      <c r="BMZ14501" s="22" t="s">
        <v>23647</v>
      </c>
      <c r="BNA14501" s="21" t="s">
        <v>26664</v>
      </c>
      <c r="BNB14501" s="22" t="s">
        <v>23647</v>
      </c>
      <c r="BNC14501" s="21" t="s">
        <v>26664</v>
      </c>
      <c r="BND14501" s="22" t="s">
        <v>23647</v>
      </c>
      <c r="BNE14501" s="21" t="s">
        <v>26664</v>
      </c>
      <c r="BNF14501" s="22" t="s">
        <v>23647</v>
      </c>
      <c r="BNG14501" s="21" t="s">
        <v>26664</v>
      </c>
      <c r="BNH14501" s="22" t="s">
        <v>23647</v>
      </c>
      <c r="BNI14501" s="21" t="s">
        <v>26664</v>
      </c>
      <c r="BNJ14501" s="22" t="s">
        <v>23647</v>
      </c>
      <c r="BNK14501" s="21" t="s">
        <v>26664</v>
      </c>
      <c r="BNL14501" s="22" t="s">
        <v>23647</v>
      </c>
      <c r="BNM14501" s="21" t="s">
        <v>26664</v>
      </c>
      <c r="BNN14501" s="22" t="s">
        <v>23647</v>
      </c>
      <c r="BNO14501" s="21" t="s">
        <v>26664</v>
      </c>
      <c r="BNP14501" s="22" t="s">
        <v>23647</v>
      </c>
      <c r="BNQ14501" s="21" t="s">
        <v>26664</v>
      </c>
      <c r="BNR14501" s="22" t="s">
        <v>23647</v>
      </c>
      <c r="BNS14501" s="21" t="s">
        <v>26664</v>
      </c>
      <c r="BNT14501" s="22" t="s">
        <v>23647</v>
      </c>
      <c r="BNU14501" s="21" t="s">
        <v>26664</v>
      </c>
      <c r="BNV14501" s="22" t="s">
        <v>23647</v>
      </c>
      <c r="BNW14501" s="21" t="s">
        <v>26664</v>
      </c>
      <c r="BNX14501" s="22" t="s">
        <v>23647</v>
      </c>
      <c r="BNY14501" s="21" t="s">
        <v>26664</v>
      </c>
      <c r="BNZ14501" s="22" t="s">
        <v>23647</v>
      </c>
      <c r="BOA14501" s="21" t="s">
        <v>26664</v>
      </c>
      <c r="BOB14501" s="22" t="s">
        <v>23647</v>
      </c>
      <c r="BOC14501" s="21" t="s">
        <v>26664</v>
      </c>
      <c r="BOD14501" s="22" t="s">
        <v>23647</v>
      </c>
      <c r="BOE14501" s="21" t="s">
        <v>26664</v>
      </c>
      <c r="BOF14501" s="22" t="s">
        <v>23647</v>
      </c>
      <c r="BOG14501" s="21" t="s">
        <v>26664</v>
      </c>
      <c r="BOH14501" s="22" t="s">
        <v>23647</v>
      </c>
      <c r="BOI14501" s="21" t="s">
        <v>26664</v>
      </c>
      <c r="BOJ14501" s="22" t="s">
        <v>23647</v>
      </c>
      <c r="BOK14501" s="21" t="s">
        <v>26664</v>
      </c>
      <c r="BOL14501" s="22" t="s">
        <v>23647</v>
      </c>
      <c r="BOM14501" s="21" t="s">
        <v>26664</v>
      </c>
      <c r="BON14501" s="22" t="s">
        <v>23647</v>
      </c>
      <c r="BOO14501" s="21" t="s">
        <v>26664</v>
      </c>
      <c r="BOP14501" s="22" t="s">
        <v>23647</v>
      </c>
      <c r="BOQ14501" s="21" t="s">
        <v>26664</v>
      </c>
      <c r="BOR14501" s="22" t="s">
        <v>23647</v>
      </c>
      <c r="BOS14501" s="21" t="s">
        <v>26664</v>
      </c>
      <c r="BOT14501" s="22" t="s">
        <v>23647</v>
      </c>
      <c r="BOU14501" s="21" t="s">
        <v>26664</v>
      </c>
      <c r="BOV14501" s="22" t="s">
        <v>23647</v>
      </c>
      <c r="BOW14501" s="21" t="s">
        <v>26664</v>
      </c>
      <c r="BOX14501" s="22" t="s">
        <v>23647</v>
      </c>
      <c r="BOY14501" s="21" t="s">
        <v>26664</v>
      </c>
      <c r="BOZ14501" s="22" t="s">
        <v>23647</v>
      </c>
      <c r="BPA14501" s="21" t="s">
        <v>26664</v>
      </c>
      <c r="BPB14501" s="22" t="s">
        <v>23647</v>
      </c>
      <c r="BPC14501" s="21" t="s">
        <v>26664</v>
      </c>
      <c r="BPD14501" s="22" t="s">
        <v>23647</v>
      </c>
      <c r="BPE14501" s="21" t="s">
        <v>26664</v>
      </c>
      <c r="BPF14501" s="22" t="s">
        <v>23647</v>
      </c>
      <c r="BPG14501" s="21" t="s">
        <v>26664</v>
      </c>
      <c r="BPH14501" s="22" t="s">
        <v>23647</v>
      </c>
      <c r="BPI14501" s="21" t="s">
        <v>26664</v>
      </c>
      <c r="BPJ14501" s="22" t="s">
        <v>23647</v>
      </c>
      <c r="BPK14501" s="21" t="s">
        <v>26664</v>
      </c>
      <c r="BPL14501" s="22" t="s">
        <v>23647</v>
      </c>
      <c r="BPM14501" s="21" t="s">
        <v>26664</v>
      </c>
      <c r="BPN14501" s="22" t="s">
        <v>23647</v>
      </c>
      <c r="BPO14501" s="21" t="s">
        <v>26664</v>
      </c>
      <c r="BPP14501" s="22" t="s">
        <v>23647</v>
      </c>
      <c r="BPQ14501" s="21" t="s">
        <v>26664</v>
      </c>
      <c r="BPR14501" s="22" t="s">
        <v>23647</v>
      </c>
      <c r="BPS14501" s="21" t="s">
        <v>26664</v>
      </c>
      <c r="BPT14501" s="22" t="s">
        <v>23647</v>
      </c>
      <c r="BPU14501" s="21" t="s">
        <v>26664</v>
      </c>
      <c r="BPV14501" s="22" t="s">
        <v>23647</v>
      </c>
      <c r="BPW14501" s="21" t="s">
        <v>26664</v>
      </c>
      <c r="BPX14501" s="22" t="s">
        <v>23647</v>
      </c>
      <c r="BPY14501" s="21" t="s">
        <v>26664</v>
      </c>
      <c r="BPZ14501" s="22" t="s">
        <v>23647</v>
      </c>
      <c r="BQA14501" s="21" t="s">
        <v>26664</v>
      </c>
      <c r="BQB14501" s="22" t="s">
        <v>23647</v>
      </c>
      <c r="BQC14501" s="21" t="s">
        <v>26664</v>
      </c>
      <c r="BQD14501" s="22" t="s">
        <v>23647</v>
      </c>
      <c r="BQE14501" s="21" t="s">
        <v>26664</v>
      </c>
      <c r="BQF14501" s="22" t="s">
        <v>23647</v>
      </c>
      <c r="BQG14501" s="21" t="s">
        <v>26664</v>
      </c>
      <c r="BQH14501" s="22" t="s">
        <v>23647</v>
      </c>
      <c r="BQI14501" s="21" t="s">
        <v>26664</v>
      </c>
      <c r="BQJ14501" s="22" t="s">
        <v>23647</v>
      </c>
      <c r="BQK14501" s="21" t="s">
        <v>26664</v>
      </c>
      <c r="BQL14501" s="22" t="s">
        <v>23647</v>
      </c>
      <c r="BQM14501" s="21" t="s">
        <v>26664</v>
      </c>
      <c r="BQN14501" s="22" t="s">
        <v>23647</v>
      </c>
      <c r="BQO14501" s="21" t="s">
        <v>26664</v>
      </c>
      <c r="BQP14501" s="22" t="s">
        <v>23647</v>
      </c>
      <c r="BQQ14501" s="21" t="s">
        <v>26664</v>
      </c>
      <c r="BQR14501" s="22" t="s">
        <v>23647</v>
      </c>
      <c r="BQS14501" s="21" t="s">
        <v>26664</v>
      </c>
      <c r="BQT14501" s="22" t="s">
        <v>23647</v>
      </c>
      <c r="BQU14501" s="21" t="s">
        <v>26664</v>
      </c>
      <c r="BQV14501" s="22" t="s">
        <v>23647</v>
      </c>
      <c r="BQW14501" s="21" t="s">
        <v>26664</v>
      </c>
      <c r="BQX14501" s="22" t="s">
        <v>23647</v>
      </c>
      <c r="BQY14501" s="21" t="s">
        <v>26664</v>
      </c>
      <c r="BQZ14501" s="22" t="s">
        <v>23647</v>
      </c>
      <c r="BRA14501" s="21" t="s">
        <v>26664</v>
      </c>
      <c r="BRB14501" s="22" t="s">
        <v>23647</v>
      </c>
      <c r="BRC14501" s="21" t="s">
        <v>26664</v>
      </c>
      <c r="BRD14501" s="22" t="s">
        <v>23647</v>
      </c>
      <c r="BRE14501" s="21" t="s">
        <v>26664</v>
      </c>
      <c r="BRF14501" s="22" t="s">
        <v>23647</v>
      </c>
      <c r="BRG14501" s="21" t="s">
        <v>26664</v>
      </c>
      <c r="BRH14501" s="22" t="s">
        <v>23647</v>
      </c>
      <c r="BRI14501" s="21" t="s">
        <v>26664</v>
      </c>
      <c r="BRJ14501" s="22" t="s">
        <v>23647</v>
      </c>
      <c r="BRK14501" s="21" t="s">
        <v>26664</v>
      </c>
      <c r="BRL14501" s="22" t="s">
        <v>23647</v>
      </c>
      <c r="BRM14501" s="21" t="s">
        <v>26664</v>
      </c>
      <c r="BRN14501" s="22" t="s">
        <v>23647</v>
      </c>
      <c r="BRO14501" s="21" t="s">
        <v>26664</v>
      </c>
      <c r="BRP14501" s="22" t="s">
        <v>23647</v>
      </c>
      <c r="BRQ14501" s="21" t="s">
        <v>26664</v>
      </c>
      <c r="BRR14501" s="22" t="s">
        <v>23647</v>
      </c>
      <c r="BRS14501" s="21" t="s">
        <v>26664</v>
      </c>
      <c r="BRT14501" s="22" t="s">
        <v>23647</v>
      </c>
      <c r="BRU14501" s="21" t="s">
        <v>26664</v>
      </c>
      <c r="BRV14501" s="22" t="s">
        <v>23647</v>
      </c>
      <c r="BRW14501" s="21" t="s">
        <v>26664</v>
      </c>
      <c r="BRX14501" s="22" t="s">
        <v>23647</v>
      </c>
      <c r="BRY14501" s="21" t="s">
        <v>26664</v>
      </c>
      <c r="BRZ14501" s="22" t="s">
        <v>23647</v>
      </c>
      <c r="BSA14501" s="21" t="s">
        <v>26664</v>
      </c>
      <c r="BSB14501" s="22" t="s">
        <v>23647</v>
      </c>
      <c r="BSC14501" s="21" t="s">
        <v>26664</v>
      </c>
      <c r="BSD14501" s="22" t="s">
        <v>23647</v>
      </c>
      <c r="BSE14501" s="21" t="s">
        <v>26664</v>
      </c>
      <c r="BSF14501" s="22" t="s">
        <v>23647</v>
      </c>
      <c r="BSG14501" s="21" t="s">
        <v>26664</v>
      </c>
      <c r="BSH14501" s="22" t="s">
        <v>23647</v>
      </c>
      <c r="BSI14501" s="21" t="s">
        <v>26664</v>
      </c>
      <c r="BSJ14501" s="22" t="s">
        <v>23647</v>
      </c>
      <c r="BSK14501" s="21" t="s">
        <v>26664</v>
      </c>
      <c r="BSL14501" s="22" t="s">
        <v>23647</v>
      </c>
      <c r="BSM14501" s="21" t="s">
        <v>26664</v>
      </c>
      <c r="BSN14501" s="22" t="s">
        <v>23647</v>
      </c>
      <c r="BSO14501" s="21" t="s">
        <v>26664</v>
      </c>
      <c r="BSP14501" s="22" t="s">
        <v>23647</v>
      </c>
      <c r="BSQ14501" s="21" t="s">
        <v>26664</v>
      </c>
      <c r="BSR14501" s="22" t="s">
        <v>23647</v>
      </c>
      <c r="BSS14501" s="21" t="s">
        <v>26664</v>
      </c>
      <c r="BST14501" s="22" t="s">
        <v>23647</v>
      </c>
      <c r="BSU14501" s="21" t="s">
        <v>26664</v>
      </c>
      <c r="BSV14501" s="22" t="s">
        <v>23647</v>
      </c>
      <c r="BSW14501" s="21" t="s">
        <v>26664</v>
      </c>
      <c r="BSX14501" s="22" t="s">
        <v>23647</v>
      </c>
      <c r="BSY14501" s="21" t="s">
        <v>26664</v>
      </c>
      <c r="BSZ14501" s="22" t="s">
        <v>23647</v>
      </c>
      <c r="BTA14501" s="21" t="s">
        <v>26664</v>
      </c>
      <c r="BTB14501" s="22" t="s">
        <v>23647</v>
      </c>
      <c r="BTC14501" s="21" t="s">
        <v>26664</v>
      </c>
      <c r="BTD14501" s="22" t="s">
        <v>23647</v>
      </c>
      <c r="BTE14501" s="21" t="s">
        <v>26664</v>
      </c>
      <c r="BTF14501" s="22" t="s">
        <v>23647</v>
      </c>
      <c r="BTG14501" s="21" t="s">
        <v>26664</v>
      </c>
      <c r="BTH14501" s="22" t="s">
        <v>23647</v>
      </c>
      <c r="BTI14501" s="21" t="s">
        <v>26664</v>
      </c>
      <c r="BTJ14501" s="22" t="s">
        <v>23647</v>
      </c>
      <c r="BTK14501" s="21" t="s">
        <v>26664</v>
      </c>
      <c r="BTL14501" s="22" t="s">
        <v>23647</v>
      </c>
      <c r="BTM14501" s="21" t="s">
        <v>26664</v>
      </c>
      <c r="BTN14501" s="22" t="s">
        <v>23647</v>
      </c>
      <c r="BTO14501" s="21" t="s">
        <v>26664</v>
      </c>
      <c r="BTP14501" s="22" t="s">
        <v>23647</v>
      </c>
      <c r="BTQ14501" s="21" t="s">
        <v>26664</v>
      </c>
      <c r="BTR14501" s="22" t="s">
        <v>23647</v>
      </c>
      <c r="BTS14501" s="21" t="s">
        <v>26664</v>
      </c>
      <c r="BTT14501" s="22" t="s">
        <v>23647</v>
      </c>
      <c r="BTU14501" s="21" t="s">
        <v>26664</v>
      </c>
      <c r="BTV14501" s="22" t="s">
        <v>23647</v>
      </c>
      <c r="BTW14501" s="21" t="s">
        <v>26664</v>
      </c>
      <c r="BTX14501" s="22" t="s">
        <v>23647</v>
      </c>
      <c r="BTY14501" s="21" t="s">
        <v>26664</v>
      </c>
      <c r="BTZ14501" s="22" t="s">
        <v>23647</v>
      </c>
      <c r="BUA14501" s="21" t="s">
        <v>26664</v>
      </c>
      <c r="BUB14501" s="22" t="s">
        <v>23647</v>
      </c>
      <c r="BUC14501" s="21" t="s">
        <v>26664</v>
      </c>
      <c r="BUD14501" s="22" t="s">
        <v>23647</v>
      </c>
      <c r="BUE14501" s="21" t="s">
        <v>26664</v>
      </c>
      <c r="BUF14501" s="22" t="s">
        <v>23647</v>
      </c>
      <c r="BUG14501" s="21" t="s">
        <v>26664</v>
      </c>
      <c r="BUH14501" s="22" t="s">
        <v>23647</v>
      </c>
      <c r="BUI14501" s="21" t="s">
        <v>26664</v>
      </c>
      <c r="BUJ14501" s="22" t="s">
        <v>23647</v>
      </c>
      <c r="BUK14501" s="21" t="s">
        <v>26664</v>
      </c>
      <c r="BUL14501" s="22" t="s">
        <v>23647</v>
      </c>
      <c r="BUM14501" s="21" t="s">
        <v>26664</v>
      </c>
      <c r="BUN14501" s="22" t="s">
        <v>23647</v>
      </c>
      <c r="BUO14501" s="21" t="s">
        <v>26664</v>
      </c>
      <c r="BUP14501" s="22" t="s">
        <v>23647</v>
      </c>
      <c r="BUQ14501" s="21" t="s">
        <v>26664</v>
      </c>
      <c r="BUR14501" s="22" t="s">
        <v>23647</v>
      </c>
      <c r="BUS14501" s="21" t="s">
        <v>26664</v>
      </c>
      <c r="BUT14501" s="22" t="s">
        <v>23647</v>
      </c>
      <c r="BUU14501" s="21" t="s">
        <v>26664</v>
      </c>
      <c r="BUV14501" s="22" t="s">
        <v>23647</v>
      </c>
      <c r="BUW14501" s="21" t="s">
        <v>26664</v>
      </c>
      <c r="BUX14501" s="22" t="s">
        <v>23647</v>
      </c>
      <c r="BUY14501" s="21" t="s">
        <v>26664</v>
      </c>
      <c r="BUZ14501" s="22" t="s">
        <v>23647</v>
      </c>
      <c r="BVA14501" s="21" t="s">
        <v>26664</v>
      </c>
      <c r="BVB14501" s="22" t="s">
        <v>23647</v>
      </c>
      <c r="BVC14501" s="21" t="s">
        <v>26664</v>
      </c>
      <c r="BVD14501" s="22" t="s">
        <v>23647</v>
      </c>
      <c r="BVE14501" s="21" t="s">
        <v>26664</v>
      </c>
      <c r="BVF14501" s="22" t="s">
        <v>23647</v>
      </c>
      <c r="BVG14501" s="21" t="s">
        <v>26664</v>
      </c>
      <c r="BVH14501" s="22" t="s">
        <v>23647</v>
      </c>
      <c r="BVI14501" s="21" t="s">
        <v>26664</v>
      </c>
      <c r="BVJ14501" s="22" t="s">
        <v>23647</v>
      </c>
      <c r="BVK14501" s="21" t="s">
        <v>26664</v>
      </c>
      <c r="BVL14501" s="22" t="s">
        <v>23647</v>
      </c>
      <c r="BVM14501" s="21" t="s">
        <v>26664</v>
      </c>
      <c r="BVN14501" s="22" t="s">
        <v>23647</v>
      </c>
      <c r="BVO14501" s="21" t="s">
        <v>26664</v>
      </c>
      <c r="BVP14501" s="22" t="s">
        <v>23647</v>
      </c>
      <c r="BVQ14501" s="21" t="s">
        <v>26664</v>
      </c>
      <c r="BVR14501" s="22" t="s">
        <v>23647</v>
      </c>
      <c r="BVS14501" s="21" t="s">
        <v>26664</v>
      </c>
      <c r="BVT14501" s="22" t="s">
        <v>23647</v>
      </c>
      <c r="BVU14501" s="21" t="s">
        <v>26664</v>
      </c>
      <c r="BVV14501" s="22" t="s">
        <v>23647</v>
      </c>
      <c r="BVW14501" s="21" t="s">
        <v>26664</v>
      </c>
      <c r="BVX14501" s="22" t="s">
        <v>23647</v>
      </c>
      <c r="BVY14501" s="21" t="s">
        <v>26664</v>
      </c>
      <c r="BVZ14501" s="22" t="s">
        <v>23647</v>
      </c>
      <c r="BWA14501" s="21" t="s">
        <v>26664</v>
      </c>
      <c r="BWB14501" s="22" t="s">
        <v>23647</v>
      </c>
      <c r="BWC14501" s="21" t="s">
        <v>26664</v>
      </c>
      <c r="BWD14501" s="22" t="s">
        <v>23647</v>
      </c>
      <c r="BWE14501" s="21" t="s">
        <v>26664</v>
      </c>
      <c r="BWF14501" s="22" t="s">
        <v>23647</v>
      </c>
      <c r="BWG14501" s="21" t="s">
        <v>26664</v>
      </c>
      <c r="BWH14501" s="22" t="s">
        <v>23647</v>
      </c>
      <c r="BWI14501" s="21" t="s">
        <v>26664</v>
      </c>
      <c r="BWJ14501" s="22" t="s">
        <v>23647</v>
      </c>
      <c r="BWK14501" s="21" t="s">
        <v>26664</v>
      </c>
      <c r="BWL14501" s="22" t="s">
        <v>23647</v>
      </c>
      <c r="BWM14501" s="21" t="s">
        <v>26664</v>
      </c>
      <c r="BWN14501" s="22" t="s">
        <v>23647</v>
      </c>
      <c r="BWO14501" s="21" t="s">
        <v>26664</v>
      </c>
      <c r="BWP14501" s="22" t="s">
        <v>23647</v>
      </c>
      <c r="BWQ14501" s="21" t="s">
        <v>26664</v>
      </c>
      <c r="BWR14501" s="22" t="s">
        <v>23647</v>
      </c>
      <c r="BWS14501" s="21" t="s">
        <v>26664</v>
      </c>
      <c r="BWT14501" s="22" t="s">
        <v>23647</v>
      </c>
      <c r="BWU14501" s="21" t="s">
        <v>26664</v>
      </c>
      <c r="BWV14501" s="22" t="s">
        <v>23647</v>
      </c>
      <c r="BWW14501" s="21" t="s">
        <v>26664</v>
      </c>
      <c r="BWX14501" s="22" t="s">
        <v>23647</v>
      </c>
      <c r="BWY14501" s="21" t="s">
        <v>26664</v>
      </c>
      <c r="BWZ14501" s="22" t="s">
        <v>23647</v>
      </c>
      <c r="BXA14501" s="21" t="s">
        <v>26664</v>
      </c>
      <c r="BXB14501" s="22" t="s">
        <v>23647</v>
      </c>
      <c r="BXC14501" s="21" t="s">
        <v>26664</v>
      </c>
      <c r="BXD14501" s="22" t="s">
        <v>23647</v>
      </c>
      <c r="BXE14501" s="21" t="s">
        <v>26664</v>
      </c>
      <c r="BXF14501" s="22" t="s">
        <v>23647</v>
      </c>
      <c r="BXG14501" s="21" t="s">
        <v>26664</v>
      </c>
      <c r="BXH14501" s="22" t="s">
        <v>23647</v>
      </c>
      <c r="BXI14501" s="21" t="s">
        <v>26664</v>
      </c>
      <c r="BXJ14501" s="22" t="s">
        <v>23647</v>
      </c>
      <c r="BXK14501" s="21" t="s">
        <v>26664</v>
      </c>
      <c r="BXL14501" s="22" t="s">
        <v>23647</v>
      </c>
      <c r="BXM14501" s="21" t="s">
        <v>26664</v>
      </c>
      <c r="BXN14501" s="22" t="s">
        <v>23647</v>
      </c>
      <c r="BXO14501" s="21" t="s">
        <v>26664</v>
      </c>
      <c r="BXP14501" s="22" t="s">
        <v>23647</v>
      </c>
      <c r="BXQ14501" s="21" t="s">
        <v>26664</v>
      </c>
      <c r="BXR14501" s="22" t="s">
        <v>23647</v>
      </c>
      <c r="BXS14501" s="21" t="s">
        <v>26664</v>
      </c>
      <c r="BXT14501" s="22" t="s">
        <v>23647</v>
      </c>
      <c r="BXU14501" s="21" t="s">
        <v>26664</v>
      </c>
      <c r="BXV14501" s="22" t="s">
        <v>23647</v>
      </c>
      <c r="BXW14501" s="21" t="s">
        <v>26664</v>
      </c>
      <c r="BXX14501" s="22" t="s">
        <v>23647</v>
      </c>
      <c r="BXY14501" s="21" t="s">
        <v>26664</v>
      </c>
      <c r="BXZ14501" s="22" t="s">
        <v>23647</v>
      </c>
      <c r="BYA14501" s="21" t="s">
        <v>26664</v>
      </c>
      <c r="BYB14501" s="22" t="s">
        <v>23647</v>
      </c>
      <c r="BYC14501" s="21" t="s">
        <v>26664</v>
      </c>
      <c r="BYD14501" s="22" t="s">
        <v>23647</v>
      </c>
      <c r="BYE14501" s="21" t="s">
        <v>26664</v>
      </c>
      <c r="BYF14501" s="22" t="s">
        <v>23647</v>
      </c>
      <c r="BYG14501" s="21" t="s">
        <v>26664</v>
      </c>
      <c r="BYH14501" s="22" t="s">
        <v>23647</v>
      </c>
      <c r="BYI14501" s="21" t="s">
        <v>26664</v>
      </c>
      <c r="BYJ14501" s="22" t="s">
        <v>23647</v>
      </c>
      <c r="BYK14501" s="21" t="s">
        <v>26664</v>
      </c>
      <c r="BYL14501" s="22" t="s">
        <v>23647</v>
      </c>
      <c r="BYM14501" s="21" t="s">
        <v>26664</v>
      </c>
      <c r="BYN14501" s="22" t="s">
        <v>23647</v>
      </c>
      <c r="BYO14501" s="21" t="s">
        <v>26664</v>
      </c>
      <c r="BYP14501" s="22" t="s">
        <v>23647</v>
      </c>
      <c r="BYQ14501" s="21" t="s">
        <v>26664</v>
      </c>
      <c r="BYR14501" s="22" t="s">
        <v>23647</v>
      </c>
      <c r="BYS14501" s="21" t="s">
        <v>26664</v>
      </c>
      <c r="BYT14501" s="22" t="s">
        <v>23647</v>
      </c>
      <c r="BYU14501" s="21" t="s">
        <v>26664</v>
      </c>
      <c r="BYV14501" s="22" t="s">
        <v>23647</v>
      </c>
      <c r="BYW14501" s="21" t="s">
        <v>26664</v>
      </c>
      <c r="BYX14501" s="22" t="s">
        <v>23647</v>
      </c>
      <c r="BYY14501" s="21" t="s">
        <v>26664</v>
      </c>
      <c r="BYZ14501" s="22" t="s">
        <v>23647</v>
      </c>
      <c r="BZA14501" s="21" t="s">
        <v>26664</v>
      </c>
      <c r="BZB14501" s="22" t="s">
        <v>23647</v>
      </c>
      <c r="BZC14501" s="21" t="s">
        <v>26664</v>
      </c>
      <c r="BZD14501" s="22" t="s">
        <v>23647</v>
      </c>
      <c r="BZE14501" s="21" t="s">
        <v>26664</v>
      </c>
      <c r="BZF14501" s="22" t="s">
        <v>23647</v>
      </c>
      <c r="BZG14501" s="21" t="s">
        <v>26664</v>
      </c>
      <c r="BZH14501" s="22" t="s">
        <v>23647</v>
      </c>
      <c r="BZI14501" s="21" t="s">
        <v>26664</v>
      </c>
      <c r="BZJ14501" s="22" t="s">
        <v>23647</v>
      </c>
      <c r="BZK14501" s="21" t="s">
        <v>26664</v>
      </c>
      <c r="BZL14501" s="22" t="s">
        <v>23647</v>
      </c>
      <c r="BZM14501" s="21" t="s">
        <v>26664</v>
      </c>
      <c r="BZN14501" s="22" t="s">
        <v>23647</v>
      </c>
      <c r="BZO14501" s="21" t="s">
        <v>26664</v>
      </c>
      <c r="BZP14501" s="22" t="s">
        <v>23647</v>
      </c>
      <c r="BZQ14501" s="21" t="s">
        <v>26664</v>
      </c>
      <c r="BZR14501" s="22" t="s">
        <v>23647</v>
      </c>
      <c r="BZS14501" s="21" t="s">
        <v>26664</v>
      </c>
      <c r="BZT14501" s="22" t="s">
        <v>23647</v>
      </c>
      <c r="BZU14501" s="21" t="s">
        <v>26664</v>
      </c>
      <c r="BZV14501" s="22" t="s">
        <v>23647</v>
      </c>
      <c r="BZW14501" s="21" t="s">
        <v>26664</v>
      </c>
      <c r="BZX14501" s="22" t="s">
        <v>23647</v>
      </c>
      <c r="BZY14501" s="21" t="s">
        <v>26664</v>
      </c>
      <c r="BZZ14501" s="22" t="s">
        <v>23647</v>
      </c>
      <c r="CAA14501" s="21" t="s">
        <v>26664</v>
      </c>
      <c r="CAB14501" s="22" t="s">
        <v>23647</v>
      </c>
      <c r="CAC14501" s="21" t="s">
        <v>26664</v>
      </c>
      <c r="CAD14501" s="22" t="s">
        <v>23647</v>
      </c>
      <c r="CAE14501" s="21" t="s">
        <v>26664</v>
      </c>
      <c r="CAF14501" s="22" t="s">
        <v>23647</v>
      </c>
      <c r="CAG14501" s="21" t="s">
        <v>26664</v>
      </c>
      <c r="CAH14501" s="22" t="s">
        <v>23647</v>
      </c>
      <c r="CAI14501" s="21" t="s">
        <v>26664</v>
      </c>
      <c r="CAJ14501" s="22" t="s">
        <v>23647</v>
      </c>
      <c r="CAK14501" s="21" t="s">
        <v>26664</v>
      </c>
      <c r="CAL14501" s="22" t="s">
        <v>23647</v>
      </c>
      <c r="CAM14501" s="21" t="s">
        <v>26664</v>
      </c>
      <c r="CAN14501" s="22" t="s">
        <v>23647</v>
      </c>
      <c r="CAO14501" s="21" t="s">
        <v>26664</v>
      </c>
      <c r="CAP14501" s="22" t="s">
        <v>23647</v>
      </c>
      <c r="CAQ14501" s="21" t="s">
        <v>26664</v>
      </c>
      <c r="CAR14501" s="22" t="s">
        <v>23647</v>
      </c>
      <c r="CAS14501" s="21" t="s">
        <v>26664</v>
      </c>
      <c r="CAT14501" s="22" t="s">
        <v>23647</v>
      </c>
      <c r="CAU14501" s="21" t="s">
        <v>26664</v>
      </c>
      <c r="CAV14501" s="22" t="s">
        <v>23647</v>
      </c>
      <c r="CAW14501" s="21" t="s">
        <v>26664</v>
      </c>
      <c r="CAX14501" s="22" t="s">
        <v>23647</v>
      </c>
      <c r="CAY14501" s="21" t="s">
        <v>26664</v>
      </c>
      <c r="CAZ14501" s="22" t="s">
        <v>23647</v>
      </c>
      <c r="CBA14501" s="21" t="s">
        <v>26664</v>
      </c>
      <c r="CBB14501" s="22" t="s">
        <v>23647</v>
      </c>
      <c r="CBC14501" s="21" t="s">
        <v>26664</v>
      </c>
      <c r="CBD14501" s="22" t="s">
        <v>23647</v>
      </c>
      <c r="CBE14501" s="21" t="s">
        <v>26664</v>
      </c>
      <c r="CBF14501" s="22" t="s">
        <v>23647</v>
      </c>
      <c r="CBG14501" s="21" t="s">
        <v>26664</v>
      </c>
      <c r="CBH14501" s="22" t="s">
        <v>23647</v>
      </c>
      <c r="CBI14501" s="21" t="s">
        <v>26664</v>
      </c>
      <c r="CBJ14501" s="22" t="s">
        <v>23647</v>
      </c>
      <c r="CBK14501" s="21" t="s">
        <v>26664</v>
      </c>
      <c r="CBL14501" s="22" t="s">
        <v>23647</v>
      </c>
      <c r="CBM14501" s="21" t="s">
        <v>26664</v>
      </c>
      <c r="CBN14501" s="22" t="s">
        <v>23647</v>
      </c>
      <c r="CBO14501" s="21" t="s">
        <v>26664</v>
      </c>
      <c r="CBP14501" s="22" t="s">
        <v>23647</v>
      </c>
      <c r="CBQ14501" s="21" t="s">
        <v>26664</v>
      </c>
      <c r="CBR14501" s="22" t="s">
        <v>23647</v>
      </c>
      <c r="CBS14501" s="21" t="s">
        <v>26664</v>
      </c>
      <c r="CBT14501" s="22" t="s">
        <v>23647</v>
      </c>
      <c r="CBU14501" s="21" t="s">
        <v>26664</v>
      </c>
      <c r="CBV14501" s="22" t="s">
        <v>23647</v>
      </c>
      <c r="CBW14501" s="21" t="s">
        <v>26664</v>
      </c>
      <c r="CBX14501" s="22" t="s">
        <v>23647</v>
      </c>
      <c r="CBY14501" s="21" t="s">
        <v>26664</v>
      </c>
      <c r="CBZ14501" s="22" t="s">
        <v>23647</v>
      </c>
      <c r="CCA14501" s="21" t="s">
        <v>26664</v>
      </c>
      <c r="CCB14501" s="22" t="s">
        <v>23647</v>
      </c>
      <c r="CCC14501" s="21" t="s">
        <v>26664</v>
      </c>
      <c r="CCD14501" s="22" t="s">
        <v>23647</v>
      </c>
      <c r="CCE14501" s="21" t="s">
        <v>26664</v>
      </c>
      <c r="CCF14501" s="22" t="s">
        <v>23647</v>
      </c>
      <c r="CCG14501" s="21" t="s">
        <v>26664</v>
      </c>
      <c r="CCH14501" s="22" t="s">
        <v>23647</v>
      </c>
      <c r="CCI14501" s="21" t="s">
        <v>26664</v>
      </c>
      <c r="CCJ14501" s="22" t="s">
        <v>23647</v>
      </c>
      <c r="CCK14501" s="21" t="s">
        <v>26664</v>
      </c>
      <c r="CCL14501" s="22" t="s">
        <v>23647</v>
      </c>
      <c r="CCM14501" s="21" t="s">
        <v>26664</v>
      </c>
      <c r="CCN14501" s="22" t="s">
        <v>23647</v>
      </c>
      <c r="CCO14501" s="21" t="s">
        <v>26664</v>
      </c>
      <c r="CCP14501" s="22" t="s">
        <v>23647</v>
      </c>
      <c r="CCQ14501" s="21" t="s">
        <v>26664</v>
      </c>
      <c r="CCR14501" s="22" t="s">
        <v>23647</v>
      </c>
      <c r="CCS14501" s="21" t="s">
        <v>26664</v>
      </c>
      <c r="CCT14501" s="22" t="s">
        <v>23647</v>
      </c>
      <c r="CCU14501" s="21" t="s">
        <v>26664</v>
      </c>
      <c r="CCV14501" s="22" t="s">
        <v>23647</v>
      </c>
      <c r="CCW14501" s="21" t="s">
        <v>26664</v>
      </c>
      <c r="CCX14501" s="22" t="s">
        <v>23647</v>
      </c>
      <c r="CCY14501" s="21" t="s">
        <v>26664</v>
      </c>
      <c r="CCZ14501" s="22" t="s">
        <v>23647</v>
      </c>
      <c r="CDA14501" s="21" t="s">
        <v>26664</v>
      </c>
      <c r="CDB14501" s="22" t="s">
        <v>23647</v>
      </c>
      <c r="CDC14501" s="21" t="s">
        <v>26664</v>
      </c>
      <c r="CDD14501" s="22" t="s">
        <v>23647</v>
      </c>
      <c r="CDE14501" s="21" t="s">
        <v>26664</v>
      </c>
      <c r="CDF14501" s="22" t="s">
        <v>23647</v>
      </c>
      <c r="CDG14501" s="21" t="s">
        <v>26664</v>
      </c>
      <c r="CDH14501" s="22" t="s">
        <v>23647</v>
      </c>
      <c r="CDI14501" s="21" t="s">
        <v>26664</v>
      </c>
      <c r="CDJ14501" s="22" t="s">
        <v>23647</v>
      </c>
      <c r="CDK14501" s="21" t="s">
        <v>26664</v>
      </c>
      <c r="CDL14501" s="22" t="s">
        <v>23647</v>
      </c>
      <c r="CDM14501" s="21" t="s">
        <v>26664</v>
      </c>
      <c r="CDN14501" s="22" t="s">
        <v>23647</v>
      </c>
      <c r="CDO14501" s="21" t="s">
        <v>26664</v>
      </c>
      <c r="CDP14501" s="22" t="s">
        <v>23647</v>
      </c>
      <c r="CDQ14501" s="21" t="s">
        <v>26664</v>
      </c>
      <c r="CDR14501" s="22" t="s">
        <v>23647</v>
      </c>
      <c r="CDS14501" s="21" t="s">
        <v>26664</v>
      </c>
      <c r="CDT14501" s="22" t="s">
        <v>23647</v>
      </c>
      <c r="CDU14501" s="21" t="s">
        <v>26664</v>
      </c>
      <c r="CDV14501" s="22" t="s">
        <v>23647</v>
      </c>
      <c r="CDW14501" s="21" t="s">
        <v>26664</v>
      </c>
      <c r="CDX14501" s="22" t="s">
        <v>23647</v>
      </c>
      <c r="CDY14501" s="21" t="s">
        <v>26664</v>
      </c>
      <c r="CDZ14501" s="22" t="s">
        <v>23647</v>
      </c>
      <c r="CEA14501" s="21" t="s">
        <v>26664</v>
      </c>
      <c r="CEB14501" s="22" t="s">
        <v>23647</v>
      </c>
      <c r="CEC14501" s="21" t="s">
        <v>26664</v>
      </c>
      <c r="CED14501" s="22" t="s">
        <v>23647</v>
      </c>
      <c r="CEE14501" s="21" t="s">
        <v>26664</v>
      </c>
      <c r="CEF14501" s="22" t="s">
        <v>23647</v>
      </c>
      <c r="CEG14501" s="21" t="s">
        <v>26664</v>
      </c>
      <c r="CEH14501" s="22" t="s">
        <v>23647</v>
      </c>
      <c r="CEI14501" s="21" t="s">
        <v>26664</v>
      </c>
      <c r="CEJ14501" s="22" t="s">
        <v>23647</v>
      </c>
      <c r="CEK14501" s="21" t="s">
        <v>26664</v>
      </c>
      <c r="CEL14501" s="22" t="s">
        <v>23647</v>
      </c>
      <c r="CEM14501" s="21" t="s">
        <v>26664</v>
      </c>
      <c r="CEN14501" s="22" t="s">
        <v>23647</v>
      </c>
      <c r="CEO14501" s="21" t="s">
        <v>26664</v>
      </c>
      <c r="CEP14501" s="22" t="s">
        <v>23647</v>
      </c>
      <c r="CEQ14501" s="21" t="s">
        <v>26664</v>
      </c>
      <c r="CER14501" s="22" t="s">
        <v>23647</v>
      </c>
      <c r="CES14501" s="21" t="s">
        <v>26664</v>
      </c>
      <c r="CET14501" s="22" t="s">
        <v>23647</v>
      </c>
      <c r="CEU14501" s="21" t="s">
        <v>26664</v>
      </c>
      <c r="CEV14501" s="22" t="s">
        <v>23647</v>
      </c>
      <c r="CEW14501" s="21" t="s">
        <v>26664</v>
      </c>
      <c r="CEX14501" s="22" t="s">
        <v>23647</v>
      </c>
      <c r="CEY14501" s="21" t="s">
        <v>26664</v>
      </c>
      <c r="CEZ14501" s="22" t="s">
        <v>23647</v>
      </c>
      <c r="CFA14501" s="21" t="s">
        <v>26664</v>
      </c>
      <c r="CFB14501" s="22" t="s">
        <v>23647</v>
      </c>
      <c r="CFC14501" s="21" t="s">
        <v>26664</v>
      </c>
      <c r="CFD14501" s="22" t="s">
        <v>23647</v>
      </c>
      <c r="CFE14501" s="21" t="s">
        <v>26664</v>
      </c>
      <c r="CFF14501" s="22" t="s">
        <v>23647</v>
      </c>
      <c r="CFG14501" s="21" t="s">
        <v>26664</v>
      </c>
      <c r="CFH14501" s="22" t="s">
        <v>23647</v>
      </c>
      <c r="CFI14501" s="21" t="s">
        <v>26664</v>
      </c>
      <c r="CFJ14501" s="22" t="s">
        <v>23647</v>
      </c>
      <c r="CFK14501" s="21" t="s">
        <v>26664</v>
      </c>
      <c r="CFL14501" s="22" t="s">
        <v>23647</v>
      </c>
      <c r="CFM14501" s="21" t="s">
        <v>26664</v>
      </c>
      <c r="CFN14501" s="22" t="s">
        <v>23647</v>
      </c>
      <c r="CFO14501" s="21" t="s">
        <v>26664</v>
      </c>
      <c r="CFP14501" s="22" t="s">
        <v>23647</v>
      </c>
      <c r="CFQ14501" s="21" t="s">
        <v>26664</v>
      </c>
      <c r="CFR14501" s="22" t="s">
        <v>23647</v>
      </c>
      <c r="CFS14501" s="21" t="s">
        <v>26664</v>
      </c>
      <c r="CFT14501" s="22" t="s">
        <v>23647</v>
      </c>
      <c r="CFU14501" s="21" t="s">
        <v>26664</v>
      </c>
      <c r="CFV14501" s="22" t="s">
        <v>23647</v>
      </c>
      <c r="CFW14501" s="21" t="s">
        <v>26664</v>
      </c>
      <c r="CFX14501" s="22" t="s">
        <v>23647</v>
      </c>
      <c r="CFY14501" s="21" t="s">
        <v>26664</v>
      </c>
      <c r="CFZ14501" s="22" t="s">
        <v>23647</v>
      </c>
      <c r="CGA14501" s="21" t="s">
        <v>26664</v>
      </c>
      <c r="CGB14501" s="22" t="s">
        <v>23647</v>
      </c>
      <c r="CGC14501" s="21" t="s">
        <v>26664</v>
      </c>
      <c r="CGD14501" s="22" t="s">
        <v>23647</v>
      </c>
      <c r="CGE14501" s="21" t="s">
        <v>26664</v>
      </c>
      <c r="CGF14501" s="22" t="s">
        <v>23647</v>
      </c>
      <c r="CGG14501" s="21" t="s">
        <v>26664</v>
      </c>
      <c r="CGH14501" s="22" t="s">
        <v>23647</v>
      </c>
      <c r="CGI14501" s="21" t="s">
        <v>26664</v>
      </c>
      <c r="CGJ14501" s="22" t="s">
        <v>23647</v>
      </c>
      <c r="CGK14501" s="21" t="s">
        <v>26664</v>
      </c>
      <c r="CGL14501" s="22" t="s">
        <v>23647</v>
      </c>
      <c r="CGM14501" s="21" t="s">
        <v>26664</v>
      </c>
      <c r="CGN14501" s="22" t="s">
        <v>23647</v>
      </c>
      <c r="CGO14501" s="21" t="s">
        <v>26664</v>
      </c>
      <c r="CGP14501" s="22" t="s">
        <v>23647</v>
      </c>
      <c r="CGQ14501" s="21" t="s">
        <v>26664</v>
      </c>
      <c r="CGR14501" s="22" t="s">
        <v>23647</v>
      </c>
      <c r="CGS14501" s="21" t="s">
        <v>26664</v>
      </c>
      <c r="CGT14501" s="22" t="s">
        <v>23647</v>
      </c>
      <c r="CGU14501" s="21" t="s">
        <v>26664</v>
      </c>
      <c r="CGV14501" s="22" t="s">
        <v>23647</v>
      </c>
      <c r="CGW14501" s="21" t="s">
        <v>26664</v>
      </c>
      <c r="CGX14501" s="22" t="s">
        <v>23647</v>
      </c>
      <c r="CGY14501" s="21" t="s">
        <v>26664</v>
      </c>
      <c r="CGZ14501" s="22" t="s">
        <v>23647</v>
      </c>
      <c r="CHA14501" s="21" t="s">
        <v>26664</v>
      </c>
      <c r="CHB14501" s="22" t="s">
        <v>23647</v>
      </c>
      <c r="CHC14501" s="21" t="s">
        <v>26664</v>
      </c>
      <c r="CHD14501" s="22" t="s">
        <v>23647</v>
      </c>
      <c r="CHE14501" s="21" t="s">
        <v>26664</v>
      </c>
      <c r="CHF14501" s="22" t="s">
        <v>23647</v>
      </c>
      <c r="CHG14501" s="21" t="s">
        <v>26664</v>
      </c>
      <c r="CHH14501" s="22" t="s">
        <v>23647</v>
      </c>
      <c r="CHI14501" s="21" t="s">
        <v>26664</v>
      </c>
      <c r="CHJ14501" s="22" t="s">
        <v>23647</v>
      </c>
      <c r="CHK14501" s="21" t="s">
        <v>26664</v>
      </c>
      <c r="CHL14501" s="22" t="s">
        <v>23647</v>
      </c>
      <c r="CHM14501" s="21" t="s">
        <v>26664</v>
      </c>
      <c r="CHN14501" s="22" t="s">
        <v>23647</v>
      </c>
      <c r="CHO14501" s="21" t="s">
        <v>26664</v>
      </c>
      <c r="CHP14501" s="22" t="s">
        <v>23647</v>
      </c>
      <c r="CHQ14501" s="21" t="s">
        <v>26664</v>
      </c>
      <c r="CHR14501" s="22" t="s">
        <v>23647</v>
      </c>
      <c r="CHS14501" s="21" t="s">
        <v>26664</v>
      </c>
      <c r="CHT14501" s="22" t="s">
        <v>23647</v>
      </c>
      <c r="CHU14501" s="21" t="s">
        <v>26664</v>
      </c>
      <c r="CHV14501" s="22" t="s">
        <v>23647</v>
      </c>
      <c r="CHW14501" s="21" t="s">
        <v>26664</v>
      </c>
      <c r="CHX14501" s="22" t="s">
        <v>23647</v>
      </c>
      <c r="CHY14501" s="21" t="s">
        <v>26664</v>
      </c>
      <c r="CHZ14501" s="22" t="s">
        <v>23647</v>
      </c>
      <c r="CIA14501" s="21" t="s">
        <v>26664</v>
      </c>
      <c r="CIB14501" s="22" t="s">
        <v>23647</v>
      </c>
      <c r="CIC14501" s="21" t="s">
        <v>26664</v>
      </c>
      <c r="CID14501" s="22" t="s">
        <v>23647</v>
      </c>
      <c r="CIE14501" s="21" t="s">
        <v>26664</v>
      </c>
      <c r="CIF14501" s="22" t="s">
        <v>23647</v>
      </c>
      <c r="CIG14501" s="21" t="s">
        <v>26664</v>
      </c>
      <c r="CIH14501" s="22" t="s">
        <v>23647</v>
      </c>
      <c r="CII14501" s="21" t="s">
        <v>26664</v>
      </c>
      <c r="CIJ14501" s="22" t="s">
        <v>23647</v>
      </c>
      <c r="CIK14501" s="21" t="s">
        <v>26664</v>
      </c>
      <c r="CIL14501" s="22" t="s">
        <v>23647</v>
      </c>
      <c r="CIM14501" s="21" t="s">
        <v>26664</v>
      </c>
      <c r="CIN14501" s="22" t="s">
        <v>23647</v>
      </c>
      <c r="CIO14501" s="21" t="s">
        <v>26664</v>
      </c>
      <c r="CIP14501" s="22" t="s">
        <v>23647</v>
      </c>
      <c r="CIQ14501" s="21" t="s">
        <v>26664</v>
      </c>
      <c r="CIR14501" s="22" t="s">
        <v>23647</v>
      </c>
      <c r="CIS14501" s="21" t="s">
        <v>26664</v>
      </c>
      <c r="CIT14501" s="22" t="s">
        <v>23647</v>
      </c>
      <c r="CIU14501" s="21" t="s">
        <v>26664</v>
      </c>
      <c r="CIV14501" s="22" t="s">
        <v>23647</v>
      </c>
      <c r="CIW14501" s="21" t="s">
        <v>26664</v>
      </c>
      <c r="CIX14501" s="22" t="s">
        <v>23647</v>
      </c>
      <c r="CIY14501" s="21" t="s">
        <v>26664</v>
      </c>
      <c r="CIZ14501" s="22" t="s">
        <v>23647</v>
      </c>
      <c r="CJA14501" s="21" t="s">
        <v>26664</v>
      </c>
      <c r="CJB14501" s="22" t="s">
        <v>23647</v>
      </c>
      <c r="CJC14501" s="21" t="s">
        <v>26664</v>
      </c>
      <c r="CJD14501" s="22" t="s">
        <v>23647</v>
      </c>
      <c r="CJE14501" s="21" t="s">
        <v>26664</v>
      </c>
      <c r="CJF14501" s="22" t="s">
        <v>23647</v>
      </c>
      <c r="CJG14501" s="21" t="s">
        <v>26664</v>
      </c>
      <c r="CJH14501" s="22" t="s">
        <v>23647</v>
      </c>
      <c r="CJI14501" s="21" t="s">
        <v>26664</v>
      </c>
      <c r="CJJ14501" s="22" t="s">
        <v>23647</v>
      </c>
      <c r="CJK14501" s="21" t="s">
        <v>26664</v>
      </c>
      <c r="CJL14501" s="22" t="s">
        <v>23647</v>
      </c>
      <c r="CJM14501" s="21" t="s">
        <v>26664</v>
      </c>
      <c r="CJN14501" s="22" t="s">
        <v>23647</v>
      </c>
      <c r="CJO14501" s="21" t="s">
        <v>26664</v>
      </c>
      <c r="CJP14501" s="22" t="s">
        <v>23647</v>
      </c>
      <c r="CJQ14501" s="21" t="s">
        <v>26664</v>
      </c>
      <c r="CJR14501" s="22" t="s">
        <v>23647</v>
      </c>
      <c r="CJS14501" s="21" t="s">
        <v>26664</v>
      </c>
      <c r="CJT14501" s="22" t="s">
        <v>23647</v>
      </c>
      <c r="CJU14501" s="21" t="s">
        <v>26664</v>
      </c>
      <c r="CJV14501" s="22" t="s">
        <v>23647</v>
      </c>
      <c r="CJW14501" s="21" t="s">
        <v>26664</v>
      </c>
      <c r="CJX14501" s="22" t="s">
        <v>23647</v>
      </c>
      <c r="CJY14501" s="21" t="s">
        <v>26664</v>
      </c>
      <c r="CJZ14501" s="22" t="s">
        <v>23647</v>
      </c>
      <c r="CKA14501" s="21" t="s">
        <v>26664</v>
      </c>
      <c r="CKB14501" s="22" t="s">
        <v>23647</v>
      </c>
      <c r="CKC14501" s="21" t="s">
        <v>26664</v>
      </c>
      <c r="CKD14501" s="22" t="s">
        <v>23647</v>
      </c>
      <c r="CKE14501" s="21" t="s">
        <v>26664</v>
      </c>
      <c r="CKF14501" s="22" t="s">
        <v>23647</v>
      </c>
      <c r="CKG14501" s="21" t="s">
        <v>26664</v>
      </c>
      <c r="CKH14501" s="22" t="s">
        <v>23647</v>
      </c>
      <c r="CKI14501" s="21" t="s">
        <v>26664</v>
      </c>
      <c r="CKJ14501" s="22" t="s">
        <v>23647</v>
      </c>
      <c r="CKK14501" s="21" t="s">
        <v>26664</v>
      </c>
      <c r="CKL14501" s="22" t="s">
        <v>23647</v>
      </c>
      <c r="CKM14501" s="21" t="s">
        <v>26664</v>
      </c>
      <c r="CKN14501" s="22" t="s">
        <v>23647</v>
      </c>
      <c r="CKO14501" s="21" t="s">
        <v>26664</v>
      </c>
      <c r="CKP14501" s="22" t="s">
        <v>23647</v>
      </c>
      <c r="CKQ14501" s="21" t="s">
        <v>26664</v>
      </c>
      <c r="CKR14501" s="22" t="s">
        <v>23647</v>
      </c>
      <c r="CKS14501" s="21" t="s">
        <v>26664</v>
      </c>
      <c r="CKT14501" s="22" t="s">
        <v>23647</v>
      </c>
      <c r="CKU14501" s="21" t="s">
        <v>26664</v>
      </c>
      <c r="CKV14501" s="22" t="s">
        <v>23647</v>
      </c>
      <c r="CKW14501" s="21" t="s">
        <v>26664</v>
      </c>
      <c r="CKX14501" s="22" t="s">
        <v>23647</v>
      </c>
      <c r="CKY14501" s="21" t="s">
        <v>26664</v>
      </c>
      <c r="CKZ14501" s="22" t="s">
        <v>23647</v>
      </c>
      <c r="CLA14501" s="21" t="s">
        <v>26664</v>
      </c>
      <c r="CLB14501" s="22" t="s">
        <v>23647</v>
      </c>
      <c r="CLC14501" s="21" t="s">
        <v>26664</v>
      </c>
      <c r="CLD14501" s="22" t="s">
        <v>23647</v>
      </c>
      <c r="CLE14501" s="21" t="s">
        <v>26664</v>
      </c>
      <c r="CLF14501" s="22" t="s">
        <v>23647</v>
      </c>
      <c r="CLG14501" s="21" t="s">
        <v>26664</v>
      </c>
      <c r="CLH14501" s="22" t="s">
        <v>23647</v>
      </c>
      <c r="CLI14501" s="21" t="s">
        <v>26664</v>
      </c>
      <c r="CLJ14501" s="22" t="s">
        <v>23647</v>
      </c>
      <c r="CLK14501" s="21" t="s">
        <v>26664</v>
      </c>
      <c r="CLL14501" s="22" t="s">
        <v>23647</v>
      </c>
      <c r="CLM14501" s="21" t="s">
        <v>26664</v>
      </c>
      <c r="CLN14501" s="22" t="s">
        <v>23647</v>
      </c>
      <c r="CLO14501" s="21" t="s">
        <v>26664</v>
      </c>
      <c r="CLP14501" s="22" t="s">
        <v>23647</v>
      </c>
      <c r="CLQ14501" s="21" t="s">
        <v>26664</v>
      </c>
      <c r="CLR14501" s="22" t="s">
        <v>23647</v>
      </c>
      <c r="CLS14501" s="21" t="s">
        <v>26664</v>
      </c>
      <c r="CLT14501" s="22" t="s">
        <v>23647</v>
      </c>
      <c r="CLU14501" s="21" t="s">
        <v>26664</v>
      </c>
      <c r="CLV14501" s="22" t="s">
        <v>23647</v>
      </c>
      <c r="CLW14501" s="21" t="s">
        <v>26664</v>
      </c>
      <c r="CLX14501" s="22" t="s">
        <v>23647</v>
      </c>
      <c r="CLY14501" s="21" t="s">
        <v>26664</v>
      </c>
      <c r="CLZ14501" s="22" t="s">
        <v>23647</v>
      </c>
      <c r="CMA14501" s="21" t="s">
        <v>26664</v>
      </c>
      <c r="CMB14501" s="22" t="s">
        <v>23647</v>
      </c>
      <c r="CMC14501" s="21" t="s">
        <v>26664</v>
      </c>
      <c r="CMD14501" s="22" t="s">
        <v>23647</v>
      </c>
      <c r="CME14501" s="21" t="s">
        <v>26664</v>
      </c>
      <c r="CMF14501" s="22" t="s">
        <v>23647</v>
      </c>
      <c r="CMG14501" s="21" t="s">
        <v>26664</v>
      </c>
      <c r="CMH14501" s="22" t="s">
        <v>23647</v>
      </c>
      <c r="CMI14501" s="21" t="s">
        <v>26664</v>
      </c>
      <c r="CMJ14501" s="22" t="s">
        <v>23647</v>
      </c>
      <c r="CMK14501" s="21" t="s">
        <v>26664</v>
      </c>
      <c r="CML14501" s="22" t="s">
        <v>23647</v>
      </c>
      <c r="CMM14501" s="21" t="s">
        <v>26664</v>
      </c>
      <c r="CMN14501" s="22" t="s">
        <v>23647</v>
      </c>
      <c r="CMO14501" s="21" t="s">
        <v>26664</v>
      </c>
      <c r="CMP14501" s="22" t="s">
        <v>23647</v>
      </c>
      <c r="CMQ14501" s="21" t="s">
        <v>26664</v>
      </c>
      <c r="CMR14501" s="22" t="s">
        <v>23647</v>
      </c>
      <c r="CMS14501" s="21" t="s">
        <v>26664</v>
      </c>
      <c r="CMT14501" s="22" t="s">
        <v>23647</v>
      </c>
      <c r="CMU14501" s="21" t="s">
        <v>26664</v>
      </c>
      <c r="CMV14501" s="22" t="s">
        <v>23647</v>
      </c>
      <c r="CMW14501" s="21" t="s">
        <v>26664</v>
      </c>
      <c r="CMX14501" s="22" t="s">
        <v>23647</v>
      </c>
      <c r="CMY14501" s="21" t="s">
        <v>26664</v>
      </c>
      <c r="CMZ14501" s="22" t="s">
        <v>23647</v>
      </c>
      <c r="CNA14501" s="21" t="s">
        <v>26664</v>
      </c>
      <c r="CNB14501" s="22" t="s">
        <v>23647</v>
      </c>
      <c r="CNC14501" s="21" t="s">
        <v>26664</v>
      </c>
      <c r="CND14501" s="22" t="s">
        <v>23647</v>
      </c>
      <c r="CNE14501" s="21" t="s">
        <v>26664</v>
      </c>
      <c r="CNF14501" s="22" t="s">
        <v>23647</v>
      </c>
      <c r="CNG14501" s="21" t="s">
        <v>26664</v>
      </c>
      <c r="CNH14501" s="22" t="s">
        <v>23647</v>
      </c>
      <c r="CNI14501" s="21" t="s">
        <v>26664</v>
      </c>
      <c r="CNJ14501" s="22" t="s">
        <v>23647</v>
      </c>
      <c r="CNK14501" s="21" t="s">
        <v>26664</v>
      </c>
      <c r="CNL14501" s="22" t="s">
        <v>23647</v>
      </c>
      <c r="CNM14501" s="21" t="s">
        <v>26664</v>
      </c>
      <c r="CNN14501" s="22" t="s">
        <v>23647</v>
      </c>
      <c r="CNO14501" s="21" t="s">
        <v>26664</v>
      </c>
      <c r="CNP14501" s="22" t="s">
        <v>23647</v>
      </c>
      <c r="CNQ14501" s="21" t="s">
        <v>26664</v>
      </c>
      <c r="CNR14501" s="22" t="s">
        <v>23647</v>
      </c>
      <c r="CNS14501" s="21" t="s">
        <v>26664</v>
      </c>
      <c r="CNT14501" s="22" t="s">
        <v>23647</v>
      </c>
      <c r="CNU14501" s="21" t="s">
        <v>26664</v>
      </c>
      <c r="CNV14501" s="22" t="s">
        <v>23647</v>
      </c>
      <c r="CNW14501" s="21" t="s">
        <v>26664</v>
      </c>
      <c r="CNX14501" s="22" t="s">
        <v>23647</v>
      </c>
      <c r="CNY14501" s="21" t="s">
        <v>26664</v>
      </c>
      <c r="CNZ14501" s="22" t="s">
        <v>23647</v>
      </c>
      <c r="COA14501" s="21" t="s">
        <v>26664</v>
      </c>
      <c r="COB14501" s="22" t="s">
        <v>23647</v>
      </c>
      <c r="COC14501" s="21" t="s">
        <v>26664</v>
      </c>
      <c r="COD14501" s="22" t="s">
        <v>23647</v>
      </c>
      <c r="COE14501" s="21" t="s">
        <v>26664</v>
      </c>
      <c r="COF14501" s="22" t="s">
        <v>23647</v>
      </c>
      <c r="COG14501" s="21" t="s">
        <v>26664</v>
      </c>
      <c r="COH14501" s="22" t="s">
        <v>23647</v>
      </c>
      <c r="COI14501" s="21" t="s">
        <v>26664</v>
      </c>
      <c r="COJ14501" s="22" t="s">
        <v>23647</v>
      </c>
      <c r="COK14501" s="21" t="s">
        <v>26664</v>
      </c>
      <c r="COL14501" s="22" t="s">
        <v>23647</v>
      </c>
      <c r="COM14501" s="21" t="s">
        <v>26664</v>
      </c>
      <c r="CON14501" s="22" t="s">
        <v>23647</v>
      </c>
      <c r="COO14501" s="21" t="s">
        <v>26664</v>
      </c>
      <c r="COP14501" s="22" t="s">
        <v>23647</v>
      </c>
      <c r="COQ14501" s="21" t="s">
        <v>26664</v>
      </c>
      <c r="COR14501" s="22" t="s">
        <v>23647</v>
      </c>
      <c r="COS14501" s="21" t="s">
        <v>26664</v>
      </c>
      <c r="COT14501" s="22" t="s">
        <v>23647</v>
      </c>
      <c r="COU14501" s="21" t="s">
        <v>26664</v>
      </c>
      <c r="COV14501" s="22" t="s">
        <v>23647</v>
      </c>
      <c r="COW14501" s="21" t="s">
        <v>26664</v>
      </c>
      <c r="COX14501" s="22" t="s">
        <v>23647</v>
      </c>
      <c r="COY14501" s="21" t="s">
        <v>26664</v>
      </c>
      <c r="COZ14501" s="22" t="s">
        <v>23647</v>
      </c>
      <c r="CPA14501" s="21" t="s">
        <v>26664</v>
      </c>
      <c r="CPB14501" s="22" t="s">
        <v>23647</v>
      </c>
      <c r="CPC14501" s="21" t="s">
        <v>26664</v>
      </c>
      <c r="CPD14501" s="22" t="s">
        <v>23647</v>
      </c>
      <c r="CPE14501" s="21" t="s">
        <v>26664</v>
      </c>
      <c r="CPF14501" s="22" t="s">
        <v>23647</v>
      </c>
      <c r="CPG14501" s="21" t="s">
        <v>26664</v>
      </c>
      <c r="CPH14501" s="22" t="s">
        <v>23647</v>
      </c>
      <c r="CPI14501" s="21" t="s">
        <v>26664</v>
      </c>
      <c r="CPJ14501" s="22" t="s">
        <v>23647</v>
      </c>
      <c r="CPK14501" s="21" t="s">
        <v>26664</v>
      </c>
      <c r="CPL14501" s="22" t="s">
        <v>23647</v>
      </c>
      <c r="CPM14501" s="21" t="s">
        <v>26664</v>
      </c>
      <c r="CPN14501" s="22" t="s">
        <v>23647</v>
      </c>
      <c r="CPO14501" s="21" t="s">
        <v>26664</v>
      </c>
      <c r="CPP14501" s="22" t="s">
        <v>23647</v>
      </c>
      <c r="CPQ14501" s="21" t="s">
        <v>26664</v>
      </c>
      <c r="CPR14501" s="22" t="s">
        <v>23647</v>
      </c>
      <c r="CPS14501" s="21" t="s">
        <v>26664</v>
      </c>
      <c r="CPT14501" s="22" t="s">
        <v>23647</v>
      </c>
      <c r="CPU14501" s="21" t="s">
        <v>26664</v>
      </c>
      <c r="CPV14501" s="22" t="s">
        <v>23647</v>
      </c>
      <c r="CPW14501" s="21" t="s">
        <v>26664</v>
      </c>
      <c r="CPX14501" s="22" t="s">
        <v>23647</v>
      </c>
      <c r="CPY14501" s="21" t="s">
        <v>26664</v>
      </c>
      <c r="CPZ14501" s="22" t="s">
        <v>23647</v>
      </c>
      <c r="CQA14501" s="21" t="s">
        <v>26664</v>
      </c>
      <c r="CQB14501" s="22" t="s">
        <v>23647</v>
      </c>
      <c r="CQC14501" s="21" t="s">
        <v>26664</v>
      </c>
      <c r="CQD14501" s="22" t="s">
        <v>23647</v>
      </c>
      <c r="CQE14501" s="21" t="s">
        <v>26664</v>
      </c>
      <c r="CQF14501" s="22" t="s">
        <v>23647</v>
      </c>
      <c r="CQG14501" s="21" t="s">
        <v>26664</v>
      </c>
      <c r="CQH14501" s="22" t="s">
        <v>23647</v>
      </c>
      <c r="CQI14501" s="21" t="s">
        <v>26664</v>
      </c>
      <c r="CQJ14501" s="22" t="s">
        <v>23647</v>
      </c>
      <c r="CQK14501" s="21" t="s">
        <v>26664</v>
      </c>
      <c r="CQL14501" s="22" t="s">
        <v>23647</v>
      </c>
      <c r="CQM14501" s="21" t="s">
        <v>26664</v>
      </c>
      <c r="CQN14501" s="22" t="s">
        <v>23647</v>
      </c>
      <c r="CQO14501" s="21" t="s">
        <v>26664</v>
      </c>
      <c r="CQP14501" s="22" t="s">
        <v>23647</v>
      </c>
      <c r="CQQ14501" s="21" t="s">
        <v>26664</v>
      </c>
      <c r="CQR14501" s="22" t="s">
        <v>23647</v>
      </c>
      <c r="CQS14501" s="21" t="s">
        <v>26664</v>
      </c>
      <c r="CQT14501" s="22" t="s">
        <v>23647</v>
      </c>
      <c r="CQU14501" s="21" t="s">
        <v>26664</v>
      </c>
      <c r="CQV14501" s="22" t="s">
        <v>23647</v>
      </c>
      <c r="CQW14501" s="21" t="s">
        <v>26664</v>
      </c>
      <c r="CQX14501" s="22" t="s">
        <v>23647</v>
      </c>
      <c r="CQY14501" s="21" t="s">
        <v>26664</v>
      </c>
      <c r="CQZ14501" s="22" t="s">
        <v>23647</v>
      </c>
      <c r="CRA14501" s="21" t="s">
        <v>26664</v>
      </c>
      <c r="CRB14501" s="22" t="s">
        <v>23647</v>
      </c>
      <c r="CRC14501" s="21" t="s">
        <v>26664</v>
      </c>
      <c r="CRD14501" s="22" t="s">
        <v>23647</v>
      </c>
      <c r="CRE14501" s="21" t="s">
        <v>26664</v>
      </c>
      <c r="CRF14501" s="22" t="s">
        <v>23647</v>
      </c>
      <c r="CRG14501" s="21" t="s">
        <v>26664</v>
      </c>
      <c r="CRH14501" s="22" t="s">
        <v>23647</v>
      </c>
      <c r="CRI14501" s="21" t="s">
        <v>26664</v>
      </c>
      <c r="CRJ14501" s="22" t="s">
        <v>23647</v>
      </c>
      <c r="CRK14501" s="21" t="s">
        <v>26664</v>
      </c>
      <c r="CRL14501" s="22" t="s">
        <v>23647</v>
      </c>
      <c r="CRM14501" s="21" t="s">
        <v>26664</v>
      </c>
      <c r="CRN14501" s="22" t="s">
        <v>23647</v>
      </c>
      <c r="CRO14501" s="21" t="s">
        <v>26664</v>
      </c>
      <c r="CRP14501" s="22" t="s">
        <v>23647</v>
      </c>
      <c r="CRQ14501" s="21" t="s">
        <v>26664</v>
      </c>
      <c r="CRR14501" s="22" t="s">
        <v>23647</v>
      </c>
      <c r="CRS14501" s="21" t="s">
        <v>26664</v>
      </c>
      <c r="CRT14501" s="22" t="s">
        <v>23647</v>
      </c>
      <c r="CRU14501" s="21" t="s">
        <v>26664</v>
      </c>
      <c r="CRV14501" s="22" t="s">
        <v>23647</v>
      </c>
      <c r="CRW14501" s="21" t="s">
        <v>26664</v>
      </c>
      <c r="CRX14501" s="22" t="s">
        <v>23647</v>
      </c>
      <c r="CRY14501" s="21" t="s">
        <v>26664</v>
      </c>
      <c r="CRZ14501" s="22" t="s">
        <v>23647</v>
      </c>
      <c r="CSA14501" s="21" t="s">
        <v>26664</v>
      </c>
      <c r="CSB14501" s="22" t="s">
        <v>23647</v>
      </c>
      <c r="CSC14501" s="21" t="s">
        <v>26664</v>
      </c>
      <c r="CSD14501" s="22" t="s">
        <v>23647</v>
      </c>
      <c r="CSE14501" s="21" t="s">
        <v>26664</v>
      </c>
      <c r="CSF14501" s="22" t="s">
        <v>23647</v>
      </c>
      <c r="CSG14501" s="21" t="s">
        <v>26664</v>
      </c>
      <c r="CSH14501" s="22" t="s">
        <v>23647</v>
      </c>
      <c r="CSI14501" s="21" t="s">
        <v>26664</v>
      </c>
      <c r="CSJ14501" s="22" t="s">
        <v>23647</v>
      </c>
      <c r="CSK14501" s="21" t="s">
        <v>26664</v>
      </c>
      <c r="CSL14501" s="22" t="s">
        <v>23647</v>
      </c>
      <c r="CSM14501" s="21" t="s">
        <v>26664</v>
      </c>
      <c r="CSN14501" s="22" t="s">
        <v>23647</v>
      </c>
      <c r="CSO14501" s="21" t="s">
        <v>26664</v>
      </c>
      <c r="CSP14501" s="22" t="s">
        <v>23647</v>
      </c>
      <c r="CSQ14501" s="21" t="s">
        <v>26664</v>
      </c>
      <c r="CSR14501" s="22" t="s">
        <v>23647</v>
      </c>
      <c r="CSS14501" s="21" t="s">
        <v>26664</v>
      </c>
      <c r="CST14501" s="22" t="s">
        <v>23647</v>
      </c>
      <c r="CSU14501" s="21" t="s">
        <v>26664</v>
      </c>
      <c r="CSV14501" s="22" t="s">
        <v>23647</v>
      </c>
      <c r="CSW14501" s="21" t="s">
        <v>26664</v>
      </c>
      <c r="CSX14501" s="22" t="s">
        <v>23647</v>
      </c>
      <c r="CSY14501" s="21" t="s">
        <v>26664</v>
      </c>
      <c r="CSZ14501" s="22" t="s">
        <v>23647</v>
      </c>
      <c r="CTA14501" s="21" t="s">
        <v>26664</v>
      </c>
      <c r="CTB14501" s="22" t="s">
        <v>23647</v>
      </c>
      <c r="CTC14501" s="21" t="s">
        <v>26664</v>
      </c>
      <c r="CTD14501" s="22" t="s">
        <v>23647</v>
      </c>
      <c r="CTE14501" s="21" t="s">
        <v>26664</v>
      </c>
      <c r="CTF14501" s="22" t="s">
        <v>23647</v>
      </c>
      <c r="CTG14501" s="21" t="s">
        <v>26664</v>
      </c>
      <c r="CTH14501" s="22" t="s">
        <v>23647</v>
      </c>
      <c r="CTI14501" s="21" t="s">
        <v>26664</v>
      </c>
      <c r="CTJ14501" s="22" t="s">
        <v>23647</v>
      </c>
      <c r="CTK14501" s="21" t="s">
        <v>26664</v>
      </c>
      <c r="CTL14501" s="22" t="s">
        <v>23647</v>
      </c>
      <c r="CTM14501" s="21" t="s">
        <v>26664</v>
      </c>
      <c r="CTN14501" s="22" t="s">
        <v>23647</v>
      </c>
      <c r="CTO14501" s="21" t="s">
        <v>26664</v>
      </c>
      <c r="CTP14501" s="22" t="s">
        <v>23647</v>
      </c>
      <c r="CTQ14501" s="21" t="s">
        <v>26664</v>
      </c>
      <c r="CTR14501" s="22" t="s">
        <v>23647</v>
      </c>
      <c r="CTS14501" s="21" t="s">
        <v>26664</v>
      </c>
      <c r="CTT14501" s="22" t="s">
        <v>23647</v>
      </c>
      <c r="CTU14501" s="21" t="s">
        <v>26664</v>
      </c>
      <c r="CTV14501" s="22" t="s">
        <v>23647</v>
      </c>
      <c r="CTW14501" s="21" t="s">
        <v>26664</v>
      </c>
      <c r="CTX14501" s="22" t="s">
        <v>23647</v>
      </c>
      <c r="CTY14501" s="21" t="s">
        <v>26664</v>
      </c>
      <c r="CTZ14501" s="22" t="s">
        <v>23647</v>
      </c>
      <c r="CUA14501" s="21" t="s">
        <v>26664</v>
      </c>
      <c r="CUB14501" s="22" t="s">
        <v>23647</v>
      </c>
      <c r="CUC14501" s="21" t="s">
        <v>26664</v>
      </c>
      <c r="CUD14501" s="22" t="s">
        <v>23647</v>
      </c>
      <c r="CUE14501" s="21" t="s">
        <v>26664</v>
      </c>
      <c r="CUF14501" s="22" t="s">
        <v>23647</v>
      </c>
      <c r="CUG14501" s="21" t="s">
        <v>26664</v>
      </c>
      <c r="CUH14501" s="22" t="s">
        <v>23647</v>
      </c>
      <c r="CUI14501" s="21" t="s">
        <v>26664</v>
      </c>
      <c r="CUJ14501" s="22" t="s">
        <v>23647</v>
      </c>
      <c r="CUK14501" s="21" t="s">
        <v>26664</v>
      </c>
      <c r="CUL14501" s="22" t="s">
        <v>23647</v>
      </c>
      <c r="CUM14501" s="21" t="s">
        <v>26664</v>
      </c>
      <c r="CUN14501" s="22" t="s">
        <v>23647</v>
      </c>
      <c r="CUO14501" s="21" t="s">
        <v>26664</v>
      </c>
      <c r="CUP14501" s="22" t="s">
        <v>23647</v>
      </c>
      <c r="CUQ14501" s="21" t="s">
        <v>26664</v>
      </c>
      <c r="CUR14501" s="22" t="s">
        <v>23647</v>
      </c>
      <c r="CUS14501" s="21" t="s">
        <v>26664</v>
      </c>
      <c r="CUT14501" s="22" t="s">
        <v>23647</v>
      </c>
      <c r="CUU14501" s="21" t="s">
        <v>26664</v>
      </c>
      <c r="CUV14501" s="22" t="s">
        <v>23647</v>
      </c>
      <c r="CUW14501" s="21" t="s">
        <v>26664</v>
      </c>
      <c r="CUX14501" s="22" t="s">
        <v>23647</v>
      </c>
      <c r="CUY14501" s="21" t="s">
        <v>26664</v>
      </c>
      <c r="CUZ14501" s="22" t="s">
        <v>23647</v>
      </c>
      <c r="CVA14501" s="21" t="s">
        <v>26664</v>
      </c>
      <c r="CVB14501" s="22" t="s">
        <v>23647</v>
      </c>
      <c r="CVC14501" s="21" t="s">
        <v>26664</v>
      </c>
      <c r="CVD14501" s="22" t="s">
        <v>23647</v>
      </c>
      <c r="CVE14501" s="21" t="s">
        <v>26664</v>
      </c>
      <c r="CVF14501" s="22" t="s">
        <v>23647</v>
      </c>
      <c r="CVG14501" s="21" t="s">
        <v>26664</v>
      </c>
      <c r="CVH14501" s="22" t="s">
        <v>23647</v>
      </c>
      <c r="CVI14501" s="21" t="s">
        <v>26664</v>
      </c>
      <c r="CVJ14501" s="22" t="s">
        <v>23647</v>
      </c>
      <c r="CVK14501" s="21" t="s">
        <v>26664</v>
      </c>
      <c r="CVL14501" s="22" t="s">
        <v>23647</v>
      </c>
      <c r="CVM14501" s="21" t="s">
        <v>26664</v>
      </c>
      <c r="CVN14501" s="22" t="s">
        <v>23647</v>
      </c>
      <c r="CVO14501" s="21" t="s">
        <v>26664</v>
      </c>
      <c r="CVP14501" s="22" t="s">
        <v>23647</v>
      </c>
      <c r="CVQ14501" s="21" t="s">
        <v>26664</v>
      </c>
      <c r="CVR14501" s="22" t="s">
        <v>23647</v>
      </c>
      <c r="CVS14501" s="21" t="s">
        <v>26664</v>
      </c>
      <c r="CVT14501" s="22" t="s">
        <v>23647</v>
      </c>
      <c r="CVU14501" s="21" t="s">
        <v>26664</v>
      </c>
      <c r="CVV14501" s="22" t="s">
        <v>23647</v>
      </c>
      <c r="CVW14501" s="21" t="s">
        <v>26664</v>
      </c>
      <c r="CVX14501" s="22" t="s">
        <v>23647</v>
      </c>
      <c r="CVY14501" s="21" t="s">
        <v>26664</v>
      </c>
      <c r="CVZ14501" s="22" t="s">
        <v>23647</v>
      </c>
      <c r="CWA14501" s="21" t="s">
        <v>26664</v>
      </c>
      <c r="CWB14501" s="22" t="s">
        <v>23647</v>
      </c>
      <c r="CWC14501" s="21" t="s">
        <v>26664</v>
      </c>
      <c r="CWD14501" s="22" t="s">
        <v>23647</v>
      </c>
      <c r="CWE14501" s="21" t="s">
        <v>26664</v>
      </c>
      <c r="CWF14501" s="22" t="s">
        <v>23647</v>
      </c>
      <c r="CWG14501" s="21" t="s">
        <v>26664</v>
      </c>
      <c r="CWH14501" s="22" t="s">
        <v>23647</v>
      </c>
      <c r="CWI14501" s="21" t="s">
        <v>26664</v>
      </c>
      <c r="CWJ14501" s="22" t="s">
        <v>23647</v>
      </c>
      <c r="CWK14501" s="21" t="s">
        <v>26664</v>
      </c>
      <c r="CWL14501" s="22" t="s">
        <v>23647</v>
      </c>
      <c r="CWM14501" s="21" t="s">
        <v>26664</v>
      </c>
      <c r="CWN14501" s="22" t="s">
        <v>23647</v>
      </c>
      <c r="CWO14501" s="21" t="s">
        <v>26664</v>
      </c>
      <c r="CWP14501" s="22" t="s">
        <v>23647</v>
      </c>
      <c r="CWQ14501" s="21" t="s">
        <v>26664</v>
      </c>
      <c r="CWR14501" s="22" t="s">
        <v>23647</v>
      </c>
      <c r="CWS14501" s="21" t="s">
        <v>26664</v>
      </c>
      <c r="CWT14501" s="22" t="s">
        <v>23647</v>
      </c>
      <c r="CWU14501" s="21" t="s">
        <v>26664</v>
      </c>
      <c r="CWV14501" s="22" t="s">
        <v>23647</v>
      </c>
      <c r="CWW14501" s="21" t="s">
        <v>26664</v>
      </c>
      <c r="CWX14501" s="22" t="s">
        <v>23647</v>
      </c>
      <c r="CWY14501" s="21" t="s">
        <v>26664</v>
      </c>
      <c r="CWZ14501" s="22" t="s">
        <v>23647</v>
      </c>
      <c r="CXA14501" s="21" t="s">
        <v>26664</v>
      </c>
      <c r="CXB14501" s="22" t="s">
        <v>23647</v>
      </c>
      <c r="CXC14501" s="21" t="s">
        <v>26664</v>
      </c>
      <c r="CXD14501" s="22" t="s">
        <v>23647</v>
      </c>
      <c r="CXE14501" s="21" t="s">
        <v>26664</v>
      </c>
      <c r="CXF14501" s="22" t="s">
        <v>23647</v>
      </c>
      <c r="CXG14501" s="21" t="s">
        <v>26664</v>
      </c>
      <c r="CXH14501" s="22" t="s">
        <v>23647</v>
      </c>
      <c r="CXI14501" s="21" t="s">
        <v>26664</v>
      </c>
      <c r="CXJ14501" s="22" t="s">
        <v>23647</v>
      </c>
      <c r="CXK14501" s="21" t="s">
        <v>26664</v>
      </c>
      <c r="CXL14501" s="22" t="s">
        <v>23647</v>
      </c>
      <c r="CXM14501" s="21" t="s">
        <v>26664</v>
      </c>
      <c r="CXN14501" s="22" t="s">
        <v>23647</v>
      </c>
      <c r="CXO14501" s="21" t="s">
        <v>26664</v>
      </c>
      <c r="CXP14501" s="22" t="s">
        <v>23647</v>
      </c>
      <c r="CXQ14501" s="21" t="s">
        <v>26664</v>
      </c>
      <c r="CXR14501" s="22" t="s">
        <v>23647</v>
      </c>
      <c r="CXS14501" s="21" t="s">
        <v>26664</v>
      </c>
      <c r="CXT14501" s="22" t="s">
        <v>23647</v>
      </c>
      <c r="CXU14501" s="21" t="s">
        <v>26664</v>
      </c>
      <c r="CXV14501" s="22" t="s">
        <v>23647</v>
      </c>
      <c r="CXW14501" s="21" t="s">
        <v>26664</v>
      </c>
      <c r="CXX14501" s="22" t="s">
        <v>23647</v>
      </c>
      <c r="CXY14501" s="21" t="s">
        <v>26664</v>
      </c>
      <c r="CXZ14501" s="22" t="s">
        <v>23647</v>
      </c>
      <c r="CYA14501" s="21" t="s">
        <v>26664</v>
      </c>
      <c r="CYB14501" s="22" t="s">
        <v>23647</v>
      </c>
      <c r="CYC14501" s="21" t="s">
        <v>26664</v>
      </c>
      <c r="CYD14501" s="22" t="s">
        <v>23647</v>
      </c>
      <c r="CYE14501" s="21" t="s">
        <v>26664</v>
      </c>
      <c r="CYF14501" s="22" t="s">
        <v>23647</v>
      </c>
      <c r="CYG14501" s="21" t="s">
        <v>26664</v>
      </c>
      <c r="CYH14501" s="22" t="s">
        <v>23647</v>
      </c>
      <c r="CYI14501" s="21" t="s">
        <v>26664</v>
      </c>
      <c r="CYJ14501" s="22" t="s">
        <v>23647</v>
      </c>
      <c r="CYK14501" s="21" t="s">
        <v>26664</v>
      </c>
      <c r="CYL14501" s="22" t="s">
        <v>23647</v>
      </c>
      <c r="CYM14501" s="21" t="s">
        <v>26664</v>
      </c>
      <c r="CYN14501" s="22" t="s">
        <v>23647</v>
      </c>
      <c r="CYO14501" s="21" t="s">
        <v>26664</v>
      </c>
      <c r="CYP14501" s="22" t="s">
        <v>23647</v>
      </c>
      <c r="CYQ14501" s="21" t="s">
        <v>26664</v>
      </c>
      <c r="CYR14501" s="22" t="s">
        <v>23647</v>
      </c>
      <c r="CYS14501" s="21" t="s">
        <v>26664</v>
      </c>
      <c r="CYT14501" s="22" t="s">
        <v>23647</v>
      </c>
      <c r="CYU14501" s="21" t="s">
        <v>26664</v>
      </c>
      <c r="CYV14501" s="22" t="s">
        <v>23647</v>
      </c>
      <c r="CYW14501" s="21" t="s">
        <v>26664</v>
      </c>
      <c r="CYX14501" s="22" t="s">
        <v>23647</v>
      </c>
      <c r="CYY14501" s="21" t="s">
        <v>26664</v>
      </c>
      <c r="CYZ14501" s="22" t="s">
        <v>23647</v>
      </c>
      <c r="CZA14501" s="21" t="s">
        <v>26664</v>
      </c>
      <c r="CZB14501" s="22" t="s">
        <v>23647</v>
      </c>
      <c r="CZC14501" s="21" t="s">
        <v>26664</v>
      </c>
      <c r="CZD14501" s="22" t="s">
        <v>23647</v>
      </c>
      <c r="CZE14501" s="21" t="s">
        <v>26664</v>
      </c>
      <c r="CZF14501" s="22" t="s">
        <v>23647</v>
      </c>
      <c r="CZG14501" s="21" t="s">
        <v>26664</v>
      </c>
      <c r="CZH14501" s="22" t="s">
        <v>23647</v>
      </c>
      <c r="CZI14501" s="21" t="s">
        <v>26664</v>
      </c>
      <c r="CZJ14501" s="22" t="s">
        <v>23647</v>
      </c>
      <c r="CZK14501" s="21" t="s">
        <v>26664</v>
      </c>
      <c r="CZL14501" s="22" t="s">
        <v>23647</v>
      </c>
      <c r="CZM14501" s="21" t="s">
        <v>26664</v>
      </c>
      <c r="CZN14501" s="22" t="s">
        <v>23647</v>
      </c>
      <c r="CZO14501" s="21" t="s">
        <v>26664</v>
      </c>
      <c r="CZP14501" s="22" t="s">
        <v>23647</v>
      </c>
      <c r="CZQ14501" s="21" t="s">
        <v>26664</v>
      </c>
      <c r="CZR14501" s="22" t="s">
        <v>23647</v>
      </c>
      <c r="CZS14501" s="21" t="s">
        <v>26664</v>
      </c>
      <c r="CZT14501" s="22" t="s">
        <v>23647</v>
      </c>
      <c r="CZU14501" s="21" t="s">
        <v>26664</v>
      </c>
      <c r="CZV14501" s="22" t="s">
        <v>23647</v>
      </c>
      <c r="CZW14501" s="21" t="s">
        <v>26664</v>
      </c>
      <c r="CZX14501" s="22" t="s">
        <v>23647</v>
      </c>
      <c r="CZY14501" s="21" t="s">
        <v>26664</v>
      </c>
      <c r="CZZ14501" s="22" t="s">
        <v>23647</v>
      </c>
      <c r="DAA14501" s="21" t="s">
        <v>26664</v>
      </c>
      <c r="DAB14501" s="22" t="s">
        <v>23647</v>
      </c>
      <c r="DAC14501" s="21" t="s">
        <v>26664</v>
      </c>
      <c r="DAD14501" s="22" t="s">
        <v>23647</v>
      </c>
      <c r="DAE14501" s="21" t="s">
        <v>26664</v>
      </c>
      <c r="DAF14501" s="22" t="s">
        <v>23647</v>
      </c>
      <c r="DAG14501" s="21" t="s">
        <v>26664</v>
      </c>
      <c r="DAH14501" s="22" t="s">
        <v>23647</v>
      </c>
      <c r="DAI14501" s="21" t="s">
        <v>26664</v>
      </c>
      <c r="DAJ14501" s="22" t="s">
        <v>23647</v>
      </c>
      <c r="DAK14501" s="21" t="s">
        <v>26664</v>
      </c>
      <c r="DAL14501" s="22" t="s">
        <v>23647</v>
      </c>
      <c r="DAM14501" s="21" t="s">
        <v>26664</v>
      </c>
      <c r="DAN14501" s="22" t="s">
        <v>23647</v>
      </c>
      <c r="DAO14501" s="21" t="s">
        <v>26664</v>
      </c>
      <c r="DAP14501" s="22" t="s">
        <v>23647</v>
      </c>
      <c r="DAQ14501" s="21" t="s">
        <v>26664</v>
      </c>
      <c r="DAR14501" s="22" t="s">
        <v>23647</v>
      </c>
      <c r="DAS14501" s="21" t="s">
        <v>26664</v>
      </c>
      <c r="DAT14501" s="22" t="s">
        <v>23647</v>
      </c>
      <c r="DAU14501" s="21" t="s">
        <v>26664</v>
      </c>
      <c r="DAV14501" s="22" t="s">
        <v>23647</v>
      </c>
      <c r="DAW14501" s="21" t="s">
        <v>26664</v>
      </c>
      <c r="DAX14501" s="22" t="s">
        <v>23647</v>
      </c>
      <c r="DAY14501" s="21" t="s">
        <v>26664</v>
      </c>
      <c r="DAZ14501" s="22" t="s">
        <v>23647</v>
      </c>
      <c r="DBA14501" s="21" t="s">
        <v>26664</v>
      </c>
      <c r="DBB14501" s="22" t="s">
        <v>23647</v>
      </c>
      <c r="DBC14501" s="21" t="s">
        <v>26664</v>
      </c>
      <c r="DBD14501" s="22" t="s">
        <v>23647</v>
      </c>
      <c r="DBE14501" s="21" t="s">
        <v>26664</v>
      </c>
      <c r="DBF14501" s="22" t="s">
        <v>23647</v>
      </c>
      <c r="DBG14501" s="21" t="s">
        <v>26664</v>
      </c>
      <c r="DBH14501" s="22" t="s">
        <v>23647</v>
      </c>
      <c r="DBI14501" s="21" t="s">
        <v>26664</v>
      </c>
      <c r="DBJ14501" s="22" t="s">
        <v>23647</v>
      </c>
      <c r="DBK14501" s="21" t="s">
        <v>26664</v>
      </c>
      <c r="DBL14501" s="22" t="s">
        <v>23647</v>
      </c>
      <c r="DBM14501" s="21" t="s">
        <v>26664</v>
      </c>
      <c r="DBN14501" s="22" t="s">
        <v>23647</v>
      </c>
      <c r="DBO14501" s="21" t="s">
        <v>26664</v>
      </c>
      <c r="DBP14501" s="22" t="s">
        <v>23647</v>
      </c>
      <c r="DBQ14501" s="21" t="s">
        <v>26664</v>
      </c>
      <c r="DBR14501" s="22" t="s">
        <v>23647</v>
      </c>
      <c r="DBS14501" s="21" t="s">
        <v>26664</v>
      </c>
      <c r="DBT14501" s="22" t="s">
        <v>23647</v>
      </c>
      <c r="DBU14501" s="21" t="s">
        <v>26664</v>
      </c>
      <c r="DBV14501" s="22" t="s">
        <v>23647</v>
      </c>
      <c r="DBW14501" s="21" t="s">
        <v>26664</v>
      </c>
      <c r="DBX14501" s="22" t="s">
        <v>23647</v>
      </c>
      <c r="DBY14501" s="21" t="s">
        <v>26664</v>
      </c>
      <c r="DBZ14501" s="22" t="s">
        <v>23647</v>
      </c>
      <c r="DCA14501" s="21" t="s">
        <v>26664</v>
      </c>
      <c r="DCB14501" s="22" t="s">
        <v>23647</v>
      </c>
      <c r="DCC14501" s="21" t="s">
        <v>26664</v>
      </c>
      <c r="DCD14501" s="22" t="s">
        <v>23647</v>
      </c>
      <c r="DCE14501" s="21" t="s">
        <v>26664</v>
      </c>
      <c r="DCF14501" s="22" t="s">
        <v>23647</v>
      </c>
      <c r="DCG14501" s="21" t="s">
        <v>26664</v>
      </c>
      <c r="DCH14501" s="22" t="s">
        <v>23647</v>
      </c>
      <c r="DCI14501" s="21" t="s">
        <v>26664</v>
      </c>
      <c r="DCJ14501" s="22" t="s">
        <v>23647</v>
      </c>
      <c r="DCK14501" s="21" t="s">
        <v>26664</v>
      </c>
      <c r="DCL14501" s="22" t="s">
        <v>23647</v>
      </c>
      <c r="DCM14501" s="21" t="s">
        <v>26664</v>
      </c>
      <c r="DCN14501" s="22" t="s">
        <v>23647</v>
      </c>
      <c r="DCO14501" s="21" t="s">
        <v>26664</v>
      </c>
      <c r="DCP14501" s="22" t="s">
        <v>23647</v>
      </c>
      <c r="DCQ14501" s="21" t="s">
        <v>26664</v>
      </c>
      <c r="DCR14501" s="22" t="s">
        <v>23647</v>
      </c>
      <c r="DCS14501" s="21" t="s">
        <v>26664</v>
      </c>
      <c r="DCT14501" s="22" t="s">
        <v>23647</v>
      </c>
      <c r="DCU14501" s="21" t="s">
        <v>26664</v>
      </c>
      <c r="DCV14501" s="22" t="s">
        <v>23647</v>
      </c>
      <c r="DCW14501" s="21" t="s">
        <v>26664</v>
      </c>
      <c r="DCX14501" s="22" t="s">
        <v>23647</v>
      </c>
      <c r="DCY14501" s="21" t="s">
        <v>26664</v>
      </c>
      <c r="DCZ14501" s="22" t="s">
        <v>23647</v>
      </c>
      <c r="DDA14501" s="21" t="s">
        <v>26664</v>
      </c>
      <c r="DDB14501" s="22" t="s">
        <v>23647</v>
      </c>
      <c r="DDC14501" s="21" t="s">
        <v>26664</v>
      </c>
      <c r="DDD14501" s="22" t="s">
        <v>23647</v>
      </c>
      <c r="DDE14501" s="21" t="s">
        <v>26664</v>
      </c>
      <c r="DDF14501" s="22" t="s">
        <v>23647</v>
      </c>
      <c r="DDG14501" s="21" t="s">
        <v>26664</v>
      </c>
      <c r="DDH14501" s="22" t="s">
        <v>23647</v>
      </c>
      <c r="DDI14501" s="21" t="s">
        <v>26664</v>
      </c>
      <c r="DDJ14501" s="22" t="s">
        <v>23647</v>
      </c>
      <c r="DDK14501" s="21" t="s">
        <v>26664</v>
      </c>
      <c r="DDL14501" s="22" t="s">
        <v>23647</v>
      </c>
      <c r="DDM14501" s="21" t="s">
        <v>26664</v>
      </c>
      <c r="DDN14501" s="22" t="s">
        <v>23647</v>
      </c>
      <c r="DDO14501" s="21" t="s">
        <v>26664</v>
      </c>
      <c r="DDP14501" s="22" t="s">
        <v>23647</v>
      </c>
      <c r="DDQ14501" s="21" t="s">
        <v>26664</v>
      </c>
      <c r="DDR14501" s="22" t="s">
        <v>23647</v>
      </c>
      <c r="DDS14501" s="21" t="s">
        <v>26664</v>
      </c>
      <c r="DDT14501" s="22" t="s">
        <v>23647</v>
      </c>
      <c r="DDU14501" s="21" t="s">
        <v>26664</v>
      </c>
      <c r="DDV14501" s="22" t="s">
        <v>23647</v>
      </c>
      <c r="DDW14501" s="21" t="s">
        <v>26664</v>
      </c>
      <c r="DDX14501" s="22" t="s">
        <v>23647</v>
      </c>
      <c r="DDY14501" s="21" t="s">
        <v>26664</v>
      </c>
      <c r="DDZ14501" s="22" t="s">
        <v>23647</v>
      </c>
      <c r="DEA14501" s="21" t="s">
        <v>26664</v>
      </c>
      <c r="DEB14501" s="22" t="s">
        <v>23647</v>
      </c>
      <c r="DEC14501" s="21" t="s">
        <v>26664</v>
      </c>
      <c r="DED14501" s="22" t="s">
        <v>23647</v>
      </c>
      <c r="DEE14501" s="21" t="s">
        <v>26664</v>
      </c>
      <c r="DEF14501" s="22" t="s">
        <v>23647</v>
      </c>
      <c r="DEG14501" s="21" t="s">
        <v>26664</v>
      </c>
      <c r="DEH14501" s="22" t="s">
        <v>23647</v>
      </c>
      <c r="DEI14501" s="21" t="s">
        <v>26664</v>
      </c>
      <c r="DEJ14501" s="22" t="s">
        <v>23647</v>
      </c>
      <c r="DEK14501" s="21" t="s">
        <v>26664</v>
      </c>
      <c r="DEL14501" s="22" t="s">
        <v>23647</v>
      </c>
      <c r="DEM14501" s="21" t="s">
        <v>26664</v>
      </c>
      <c r="DEN14501" s="22" t="s">
        <v>23647</v>
      </c>
      <c r="DEO14501" s="21" t="s">
        <v>26664</v>
      </c>
      <c r="DEP14501" s="22" t="s">
        <v>23647</v>
      </c>
      <c r="DEQ14501" s="21" t="s">
        <v>26664</v>
      </c>
      <c r="DER14501" s="22" t="s">
        <v>23647</v>
      </c>
      <c r="DES14501" s="21" t="s">
        <v>26664</v>
      </c>
      <c r="DET14501" s="22" t="s">
        <v>23647</v>
      </c>
      <c r="DEU14501" s="21" t="s">
        <v>26664</v>
      </c>
      <c r="DEV14501" s="22" t="s">
        <v>23647</v>
      </c>
      <c r="DEW14501" s="21" t="s">
        <v>26664</v>
      </c>
      <c r="DEX14501" s="22" t="s">
        <v>23647</v>
      </c>
      <c r="DEY14501" s="21" t="s">
        <v>26664</v>
      </c>
      <c r="DEZ14501" s="22" t="s">
        <v>23647</v>
      </c>
      <c r="DFA14501" s="21" t="s">
        <v>26664</v>
      </c>
      <c r="DFB14501" s="22" t="s">
        <v>23647</v>
      </c>
      <c r="DFC14501" s="21" t="s">
        <v>26664</v>
      </c>
      <c r="DFD14501" s="22" t="s">
        <v>23647</v>
      </c>
      <c r="DFE14501" s="21" t="s">
        <v>26664</v>
      </c>
      <c r="DFF14501" s="22" t="s">
        <v>23647</v>
      </c>
      <c r="DFG14501" s="21" t="s">
        <v>26664</v>
      </c>
      <c r="DFH14501" s="22" t="s">
        <v>23647</v>
      </c>
      <c r="DFI14501" s="21" t="s">
        <v>26664</v>
      </c>
      <c r="DFJ14501" s="22" t="s">
        <v>23647</v>
      </c>
      <c r="DFK14501" s="21" t="s">
        <v>26664</v>
      </c>
      <c r="DFL14501" s="22" t="s">
        <v>23647</v>
      </c>
      <c r="DFM14501" s="21" t="s">
        <v>26664</v>
      </c>
      <c r="DFN14501" s="22" t="s">
        <v>23647</v>
      </c>
      <c r="DFO14501" s="21" t="s">
        <v>26664</v>
      </c>
      <c r="DFP14501" s="22" t="s">
        <v>23647</v>
      </c>
      <c r="DFQ14501" s="21" t="s">
        <v>26664</v>
      </c>
      <c r="DFR14501" s="22" t="s">
        <v>23647</v>
      </c>
      <c r="DFS14501" s="21" t="s">
        <v>26664</v>
      </c>
      <c r="DFT14501" s="22" t="s">
        <v>23647</v>
      </c>
      <c r="DFU14501" s="21" t="s">
        <v>26664</v>
      </c>
      <c r="DFV14501" s="22" t="s">
        <v>23647</v>
      </c>
      <c r="DFW14501" s="21" t="s">
        <v>26664</v>
      </c>
      <c r="DFX14501" s="22" t="s">
        <v>23647</v>
      </c>
      <c r="DFY14501" s="21" t="s">
        <v>26664</v>
      </c>
      <c r="DFZ14501" s="22" t="s">
        <v>23647</v>
      </c>
      <c r="DGA14501" s="21" t="s">
        <v>26664</v>
      </c>
      <c r="DGB14501" s="22" t="s">
        <v>23647</v>
      </c>
      <c r="DGC14501" s="21" t="s">
        <v>26664</v>
      </c>
      <c r="DGD14501" s="22" t="s">
        <v>23647</v>
      </c>
      <c r="DGE14501" s="21" t="s">
        <v>26664</v>
      </c>
      <c r="DGF14501" s="22" t="s">
        <v>23647</v>
      </c>
      <c r="DGG14501" s="21" t="s">
        <v>26664</v>
      </c>
      <c r="DGH14501" s="22" t="s">
        <v>23647</v>
      </c>
      <c r="DGI14501" s="21" t="s">
        <v>26664</v>
      </c>
      <c r="DGJ14501" s="22" t="s">
        <v>23647</v>
      </c>
      <c r="DGK14501" s="21" t="s">
        <v>26664</v>
      </c>
      <c r="DGL14501" s="22" t="s">
        <v>23647</v>
      </c>
      <c r="DGM14501" s="21" t="s">
        <v>26664</v>
      </c>
      <c r="DGN14501" s="22" t="s">
        <v>23647</v>
      </c>
      <c r="DGO14501" s="21" t="s">
        <v>26664</v>
      </c>
      <c r="DGP14501" s="22" t="s">
        <v>23647</v>
      </c>
      <c r="DGQ14501" s="21" t="s">
        <v>26664</v>
      </c>
      <c r="DGR14501" s="22" t="s">
        <v>23647</v>
      </c>
      <c r="DGS14501" s="21" t="s">
        <v>26664</v>
      </c>
      <c r="DGT14501" s="22" t="s">
        <v>23647</v>
      </c>
      <c r="DGU14501" s="21" t="s">
        <v>26664</v>
      </c>
      <c r="DGV14501" s="22" t="s">
        <v>23647</v>
      </c>
      <c r="DGW14501" s="21" t="s">
        <v>26664</v>
      </c>
      <c r="DGX14501" s="22" t="s">
        <v>23647</v>
      </c>
      <c r="DGY14501" s="21" t="s">
        <v>26664</v>
      </c>
      <c r="DGZ14501" s="22" t="s">
        <v>23647</v>
      </c>
      <c r="DHA14501" s="21" t="s">
        <v>26664</v>
      </c>
      <c r="DHB14501" s="22" t="s">
        <v>23647</v>
      </c>
      <c r="DHC14501" s="21" t="s">
        <v>26664</v>
      </c>
      <c r="DHD14501" s="22" t="s">
        <v>23647</v>
      </c>
      <c r="DHE14501" s="21" t="s">
        <v>26664</v>
      </c>
      <c r="DHF14501" s="22" t="s">
        <v>23647</v>
      </c>
      <c r="DHG14501" s="21" t="s">
        <v>26664</v>
      </c>
      <c r="DHH14501" s="22" t="s">
        <v>23647</v>
      </c>
      <c r="DHI14501" s="21" t="s">
        <v>26664</v>
      </c>
      <c r="DHJ14501" s="22" t="s">
        <v>23647</v>
      </c>
      <c r="DHK14501" s="21" t="s">
        <v>26664</v>
      </c>
      <c r="DHL14501" s="22" t="s">
        <v>23647</v>
      </c>
      <c r="DHM14501" s="21" t="s">
        <v>26664</v>
      </c>
      <c r="DHN14501" s="22" t="s">
        <v>23647</v>
      </c>
      <c r="DHO14501" s="21" t="s">
        <v>26664</v>
      </c>
      <c r="DHP14501" s="22" t="s">
        <v>23647</v>
      </c>
      <c r="DHQ14501" s="21" t="s">
        <v>26664</v>
      </c>
      <c r="DHR14501" s="22" t="s">
        <v>23647</v>
      </c>
      <c r="DHS14501" s="21" t="s">
        <v>26664</v>
      </c>
      <c r="DHT14501" s="22" t="s">
        <v>23647</v>
      </c>
      <c r="DHU14501" s="21" t="s">
        <v>26664</v>
      </c>
      <c r="DHV14501" s="22" t="s">
        <v>23647</v>
      </c>
      <c r="DHW14501" s="21" t="s">
        <v>26664</v>
      </c>
      <c r="DHX14501" s="22" t="s">
        <v>23647</v>
      </c>
      <c r="DHY14501" s="21" t="s">
        <v>26664</v>
      </c>
      <c r="DHZ14501" s="22" t="s">
        <v>23647</v>
      </c>
      <c r="DIA14501" s="21" t="s">
        <v>26664</v>
      </c>
      <c r="DIB14501" s="22" t="s">
        <v>23647</v>
      </c>
      <c r="DIC14501" s="21" t="s">
        <v>26664</v>
      </c>
      <c r="DID14501" s="22" t="s">
        <v>23647</v>
      </c>
      <c r="DIE14501" s="21" t="s">
        <v>26664</v>
      </c>
      <c r="DIF14501" s="22" t="s">
        <v>23647</v>
      </c>
      <c r="DIG14501" s="21" t="s">
        <v>26664</v>
      </c>
      <c r="DIH14501" s="22" t="s">
        <v>23647</v>
      </c>
      <c r="DII14501" s="21" t="s">
        <v>26664</v>
      </c>
      <c r="DIJ14501" s="22" t="s">
        <v>23647</v>
      </c>
      <c r="DIK14501" s="21" t="s">
        <v>26664</v>
      </c>
      <c r="DIL14501" s="22" t="s">
        <v>23647</v>
      </c>
      <c r="DIM14501" s="21" t="s">
        <v>26664</v>
      </c>
      <c r="DIN14501" s="22" t="s">
        <v>23647</v>
      </c>
      <c r="DIO14501" s="21" t="s">
        <v>26664</v>
      </c>
      <c r="DIP14501" s="22" t="s">
        <v>23647</v>
      </c>
      <c r="DIQ14501" s="21" t="s">
        <v>26664</v>
      </c>
      <c r="DIR14501" s="22" t="s">
        <v>23647</v>
      </c>
      <c r="DIS14501" s="21" t="s">
        <v>26664</v>
      </c>
      <c r="DIT14501" s="22" t="s">
        <v>23647</v>
      </c>
      <c r="DIU14501" s="21" t="s">
        <v>26664</v>
      </c>
      <c r="DIV14501" s="22" t="s">
        <v>23647</v>
      </c>
      <c r="DIW14501" s="21" t="s">
        <v>26664</v>
      </c>
      <c r="DIX14501" s="22" t="s">
        <v>23647</v>
      </c>
      <c r="DIY14501" s="21" t="s">
        <v>26664</v>
      </c>
      <c r="DIZ14501" s="22" t="s">
        <v>23647</v>
      </c>
      <c r="DJA14501" s="21" t="s">
        <v>26664</v>
      </c>
      <c r="DJB14501" s="22" t="s">
        <v>23647</v>
      </c>
      <c r="DJC14501" s="21" t="s">
        <v>26664</v>
      </c>
      <c r="DJD14501" s="22" t="s">
        <v>23647</v>
      </c>
      <c r="DJE14501" s="21" t="s">
        <v>26664</v>
      </c>
      <c r="DJF14501" s="22" t="s">
        <v>23647</v>
      </c>
      <c r="DJG14501" s="21" t="s">
        <v>26664</v>
      </c>
      <c r="DJH14501" s="22" t="s">
        <v>23647</v>
      </c>
      <c r="DJI14501" s="21" t="s">
        <v>26664</v>
      </c>
      <c r="DJJ14501" s="22" t="s">
        <v>23647</v>
      </c>
      <c r="DJK14501" s="21" t="s">
        <v>26664</v>
      </c>
      <c r="DJL14501" s="22" t="s">
        <v>23647</v>
      </c>
      <c r="DJM14501" s="21" t="s">
        <v>26664</v>
      </c>
      <c r="DJN14501" s="22" t="s">
        <v>23647</v>
      </c>
      <c r="DJO14501" s="21" t="s">
        <v>26664</v>
      </c>
      <c r="DJP14501" s="22" t="s">
        <v>23647</v>
      </c>
      <c r="DJQ14501" s="21" t="s">
        <v>26664</v>
      </c>
      <c r="DJR14501" s="22" t="s">
        <v>23647</v>
      </c>
      <c r="DJS14501" s="21" t="s">
        <v>26664</v>
      </c>
      <c r="DJT14501" s="22" t="s">
        <v>23647</v>
      </c>
      <c r="DJU14501" s="21" t="s">
        <v>26664</v>
      </c>
      <c r="DJV14501" s="22" t="s">
        <v>23647</v>
      </c>
      <c r="DJW14501" s="21" t="s">
        <v>26664</v>
      </c>
      <c r="DJX14501" s="22" t="s">
        <v>23647</v>
      </c>
      <c r="DJY14501" s="21" t="s">
        <v>26664</v>
      </c>
      <c r="DJZ14501" s="22" t="s">
        <v>23647</v>
      </c>
      <c r="DKA14501" s="21" t="s">
        <v>26664</v>
      </c>
      <c r="DKB14501" s="22" t="s">
        <v>23647</v>
      </c>
      <c r="DKC14501" s="21" t="s">
        <v>26664</v>
      </c>
      <c r="DKD14501" s="22" t="s">
        <v>23647</v>
      </c>
      <c r="DKE14501" s="21" t="s">
        <v>26664</v>
      </c>
      <c r="DKF14501" s="22" t="s">
        <v>23647</v>
      </c>
      <c r="DKG14501" s="21" t="s">
        <v>26664</v>
      </c>
      <c r="DKH14501" s="22" t="s">
        <v>23647</v>
      </c>
      <c r="DKI14501" s="21" t="s">
        <v>26664</v>
      </c>
      <c r="DKJ14501" s="22" t="s">
        <v>23647</v>
      </c>
      <c r="DKK14501" s="21" t="s">
        <v>26664</v>
      </c>
      <c r="DKL14501" s="22" t="s">
        <v>23647</v>
      </c>
      <c r="DKM14501" s="21" t="s">
        <v>26664</v>
      </c>
      <c r="DKN14501" s="22" t="s">
        <v>23647</v>
      </c>
      <c r="DKO14501" s="21" t="s">
        <v>26664</v>
      </c>
      <c r="DKP14501" s="22" t="s">
        <v>23647</v>
      </c>
      <c r="DKQ14501" s="21" t="s">
        <v>26664</v>
      </c>
      <c r="DKR14501" s="22" t="s">
        <v>23647</v>
      </c>
      <c r="DKS14501" s="21" t="s">
        <v>26664</v>
      </c>
      <c r="DKT14501" s="22" t="s">
        <v>23647</v>
      </c>
      <c r="DKU14501" s="21" t="s">
        <v>26664</v>
      </c>
      <c r="DKV14501" s="22" t="s">
        <v>23647</v>
      </c>
      <c r="DKW14501" s="21" t="s">
        <v>26664</v>
      </c>
      <c r="DKX14501" s="22" t="s">
        <v>23647</v>
      </c>
      <c r="DKY14501" s="21" t="s">
        <v>26664</v>
      </c>
      <c r="DKZ14501" s="22" t="s">
        <v>23647</v>
      </c>
      <c r="DLA14501" s="21" t="s">
        <v>26664</v>
      </c>
      <c r="DLB14501" s="22" t="s">
        <v>23647</v>
      </c>
      <c r="DLC14501" s="21" t="s">
        <v>26664</v>
      </c>
      <c r="DLD14501" s="22" t="s">
        <v>23647</v>
      </c>
      <c r="DLE14501" s="21" t="s">
        <v>26664</v>
      </c>
      <c r="DLF14501" s="22" t="s">
        <v>23647</v>
      </c>
      <c r="DLG14501" s="21" t="s">
        <v>26664</v>
      </c>
      <c r="DLH14501" s="22" t="s">
        <v>23647</v>
      </c>
      <c r="DLI14501" s="21" t="s">
        <v>26664</v>
      </c>
      <c r="DLJ14501" s="22" t="s">
        <v>23647</v>
      </c>
      <c r="DLK14501" s="21" t="s">
        <v>26664</v>
      </c>
      <c r="DLL14501" s="22" t="s">
        <v>23647</v>
      </c>
      <c r="DLM14501" s="21" t="s">
        <v>26664</v>
      </c>
      <c r="DLN14501" s="22" t="s">
        <v>23647</v>
      </c>
      <c r="DLO14501" s="21" t="s">
        <v>26664</v>
      </c>
      <c r="DLP14501" s="22" t="s">
        <v>23647</v>
      </c>
      <c r="DLQ14501" s="21" t="s">
        <v>26664</v>
      </c>
      <c r="DLR14501" s="22" t="s">
        <v>23647</v>
      </c>
      <c r="DLS14501" s="21" t="s">
        <v>26664</v>
      </c>
      <c r="DLT14501" s="22" t="s">
        <v>23647</v>
      </c>
      <c r="DLU14501" s="21" t="s">
        <v>26664</v>
      </c>
      <c r="DLV14501" s="22" t="s">
        <v>23647</v>
      </c>
      <c r="DLW14501" s="21" t="s">
        <v>26664</v>
      </c>
      <c r="DLX14501" s="22" t="s">
        <v>23647</v>
      </c>
      <c r="DLY14501" s="21" t="s">
        <v>26664</v>
      </c>
      <c r="DLZ14501" s="22" t="s">
        <v>23647</v>
      </c>
      <c r="DMA14501" s="21" t="s">
        <v>26664</v>
      </c>
      <c r="DMB14501" s="22" t="s">
        <v>23647</v>
      </c>
      <c r="DMC14501" s="21" t="s">
        <v>26664</v>
      </c>
      <c r="DMD14501" s="22" t="s">
        <v>23647</v>
      </c>
      <c r="DME14501" s="21" t="s">
        <v>26664</v>
      </c>
      <c r="DMF14501" s="22" t="s">
        <v>23647</v>
      </c>
      <c r="DMG14501" s="21" t="s">
        <v>26664</v>
      </c>
      <c r="DMH14501" s="22" t="s">
        <v>23647</v>
      </c>
      <c r="DMI14501" s="21" t="s">
        <v>26664</v>
      </c>
      <c r="DMJ14501" s="22" t="s">
        <v>23647</v>
      </c>
      <c r="DMK14501" s="21" t="s">
        <v>26664</v>
      </c>
      <c r="DML14501" s="22" t="s">
        <v>23647</v>
      </c>
      <c r="DMM14501" s="21" t="s">
        <v>26664</v>
      </c>
      <c r="DMN14501" s="22" t="s">
        <v>23647</v>
      </c>
      <c r="DMO14501" s="21" t="s">
        <v>26664</v>
      </c>
      <c r="DMP14501" s="22" t="s">
        <v>23647</v>
      </c>
      <c r="DMQ14501" s="21" t="s">
        <v>26664</v>
      </c>
      <c r="DMR14501" s="22" t="s">
        <v>23647</v>
      </c>
      <c r="DMS14501" s="21" t="s">
        <v>26664</v>
      </c>
      <c r="DMT14501" s="22" t="s">
        <v>23647</v>
      </c>
      <c r="DMU14501" s="21" t="s">
        <v>26664</v>
      </c>
      <c r="DMV14501" s="22" t="s">
        <v>23647</v>
      </c>
      <c r="DMW14501" s="21" t="s">
        <v>26664</v>
      </c>
      <c r="DMX14501" s="22" t="s">
        <v>23647</v>
      </c>
      <c r="DMY14501" s="21" t="s">
        <v>26664</v>
      </c>
      <c r="DMZ14501" s="22" t="s">
        <v>23647</v>
      </c>
      <c r="DNA14501" s="21" t="s">
        <v>26664</v>
      </c>
      <c r="DNB14501" s="22" t="s">
        <v>23647</v>
      </c>
      <c r="DNC14501" s="21" t="s">
        <v>26664</v>
      </c>
      <c r="DND14501" s="22" t="s">
        <v>23647</v>
      </c>
      <c r="DNE14501" s="21" t="s">
        <v>26664</v>
      </c>
      <c r="DNF14501" s="22" t="s">
        <v>23647</v>
      </c>
      <c r="DNG14501" s="21" t="s">
        <v>26664</v>
      </c>
      <c r="DNH14501" s="22" t="s">
        <v>23647</v>
      </c>
      <c r="DNI14501" s="21" t="s">
        <v>26664</v>
      </c>
      <c r="DNJ14501" s="22" t="s">
        <v>23647</v>
      </c>
      <c r="DNK14501" s="21" t="s">
        <v>26664</v>
      </c>
      <c r="DNL14501" s="22" t="s">
        <v>23647</v>
      </c>
      <c r="DNM14501" s="21" t="s">
        <v>26664</v>
      </c>
      <c r="DNN14501" s="22" t="s">
        <v>23647</v>
      </c>
      <c r="DNO14501" s="21" t="s">
        <v>26664</v>
      </c>
      <c r="DNP14501" s="22" t="s">
        <v>23647</v>
      </c>
      <c r="DNQ14501" s="21" t="s">
        <v>26664</v>
      </c>
      <c r="DNR14501" s="22" t="s">
        <v>23647</v>
      </c>
      <c r="DNS14501" s="21" t="s">
        <v>26664</v>
      </c>
      <c r="DNT14501" s="22" t="s">
        <v>23647</v>
      </c>
      <c r="DNU14501" s="21" t="s">
        <v>26664</v>
      </c>
      <c r="DNV14501" s="22" t="s">
        <v>23647</v>
      </c>
      <c r="DNW14501" s="21" t="s">
        <v>26664</v>
      </c>
      <c r="DNX14501" s="22" t="s">
        <v>23647</v>
      </c>
      <c r="DNY14501" s="21" t="s">
        <v>26664</v>
      </c>
      <c r="DNZ14501" s="22" t="s">
        <v>23647</v>
      </c>
      <c r="DOA14501" s="21" t="s">
        <v>26664</v>
      </c>
      <c r="DOB14501" s="22" t="s">
        <v>23647</v>
      </c>
      <c r="DOC14501" s="21" t="s">
        <v>26664</v>
      </c>
      <c r="DOD14501" s="22" t="s">
        <v>23647</v>
      </c>
      <c r="DOE14501" s="21" t="s">
        <v>26664</v>
      </c>
      <c r="DOF14501" s="22" t="s">
        <v>23647</v>
      </c>
      <c r="DOG14501" s="21" t="s">
        <v>26664</v>
      </c>
      <c r="DOH14501" s="22" t="s">
        <v>23647</v>
      </c>
      <c r="DOI14501" s="21" t="s">
        <v>26664</v>
      </c>
      <c r="DOJ14501" s="22" t="s">
        <v>23647</v>
      </c>
      <c r="DOK14501" s="21" t="s">
        <v>26664</v>
      </c>
      <c r="DOL14501" s="22" t="s">
        <v>23647</v>
      </c>
      <c r="DOM14501" s="21" t="s">
        <v>26664</v>
      </c>
      <c r="DON14501" s="22" t="s">
        <v>23647</v>
      </c>
      <c r="DOO14501" s="21" t="s">
        <v>26664</v>
      </c>
      <c r="DOP14501" s="22" t="s">
        <v>23647</v>
      </c>
      <c r="DOQ14501" s="21" t="s">
        <v>26664</v>
      </c>
      <c r="DOR14501" s="22" t="s">
        <v>23647</v>
      </c>
      <c r="DOS14501" s="21" t="s">
        <v>26664</v>
      </c>
      <c r="DOT14501" s="22" t="s">
        <v>23647</v>
      </c>
      <c r="DOU14501" s="21" t="s">
        <v>26664</v>
      </c>
      <c r="DOV14501" s="22" t="s">
        <v>23647</v>
      </c>
      <c r="DOW14501" s="21" t="s">
        <v>26664</v>
      </c>
      <c r="DOX14501" s="22" t="s">
        <v>23647</v>
      </c>
      <c r="DOY14501" s="21" t="s">
        <v>26664</v>
      </c>
      <c r="DOZ14501" s="22" t="s">
        <v>23647</v>
      </c>
      <c r="DPA14501" s="21" t="s">
        <v>26664</v>
      </c>
      <c r="DPB14501" s="22" t="s">
        <v>23647</v>
      </c>
      <c r="DPC14501" s="21" t="s">
        <v>26664</v>
      </c>
      <c r="DPD14501" s="22" t="s">
        <v>23647</v>
      </c>
      <c r="DPE14501" s="21" t="s">
        <v>26664</v>
      </c>
      <c r="DPF14501" s="22" t="s">
        <v>23647</v>
      </c>
      <c r="DPG14501" s="21" t="s">
        <v>26664</v>
      </c>
      <c r="DPH14501" s="22" t="s">
        <v>23647</v>
      </c>
      <c r="DPI14501" s="21" t="s">
        <v>26664</v>
      </c>
      <c r="DPJ14501" s="22" t="s">
        <v>23647</v>
      </c>
      <c r="DPK14501" s="21" t="s">
        <v>26664</v>
      </c>
      <c r="DPL14501" s="22" t="s">
        <v>23647</v>
      </c>
      <c r="DPM14501" s="21" t="s">
        <v>26664</v>
      </c>
      <c r="DPN14501" s="22" t="s">
        <v>23647</v>
      </c>
      <c r="DPO14501" s="21" t="s">
        <v>26664</v>
      </c>
      <c r="DPP14501" s="22" t="s">
        <v>23647</v>
      </c>
      <c r="DPQ14501" s="21" t="s">
        <v>26664</v>
      </c>
      <c r="DPR14501" s="22" t="s">
        <v>23647</v>
      </c>
      <c r="DPS14501" s="21" t="s">
        <v>26664</v>
      </c>
      <c r="DPT14501" s="22" t="s">
        <v>23647</v>
      </c>
      <c r="DPU14501" s="21" t="s">
        <v>26664</v>
      </c>
      <c r="DPV14501" s="22" t="s">
        <v>23647</v>
      </c>
      <c r="DPW14501" s="21" t="s">
        <v>26664</v>
      </c>
      <c r="DPX14501" s="22" t="s">
        <v>23647</v>
      </c>
      <c r="DPY14501" s="21" t="s">
        <v>26664</v>
      </c>
      <c r="DPZ14501" s="22" t="s">
        <v>23647</v>
      </c>
      <c r="DQA14501" s="21" t="s">
        <v>26664</v>
      </c>
      <c r="DQB14501" s="22" t="s">
        <v>23647</v>
      </c>
      <c r="DQC14501" s="21" t="s">
        <v>26664</v>
      </c>
      <c r="DQD14501" s="22" t="s">
        <v>23647</v>
      </c>
      <c r="DQE14501" s="21" t="s">
        <v>26664</v>
      </c>
      <c r="DQF14501" s="22" t="s">
        <v>23647</v>
      </c>
      <c r="DQG14501" s="21" t="s">
        <v>26664</v>
      </c>
      <c r="DQH14501" s="22" t="s">
        <v>23647</v>
      </c>
      <c r="DQI14501" s="21" t="s">
        <v>26664</v>
      </c>
      <c r="DQJ14501" s="22" t="s">
        <v>23647</v>
      </c>
      <c r="DQK14501" s="21" t="s">
        <v>26664</v>
      </c>
      <c r="DQL14501" s="22" t="s">
        <v>23647</v>
      </c>
      <c r="DQM14501" s="21" t="s">
        <v>26664</v>
      </c>
      <c r="DQN14501" s="22" t="s">
        <v>23647</v>
      </c>
      <c r="DQO14501" s="21" t="s">
        <v>26664</v>
      </c>
      <c r="DQP14501" s="22" t="s">
        <v>23647</v>
      </c>
      <c r="DQQ14501" s="21" t="s">
        <v>26664</v>
      </c>
      <c r="DQR14501" s="22" t="s">
        <v>23647</v>
      </c>
      <c r="DQS14501" s="21" t="s">
        <v>26664</v>
      </c>
      <c r="DQT14501" s="22" t="s">
        <v>23647</v>
      </c>
      <c r="DQU14501" s="21" t="s">
        <v>26664</v>
      </c>
      <c r="DQV14501" s="22" t="s">
        <v>23647</v>
      </c>
      <c r="DQW14501" s="21" t="s">
        <v>26664</v>
      </c>
      <c r="DQX14501" s="22" t="s">
        <v>23647</v>
      </c>
      <c r="DQY14501" s="21" t="s">
        <v>26664</v>
      </c>
      <c r="DQZ14501" s="22" t="s">
        <v>23647</v>
      </c>
      <c r="DRA14501" s="21" t="s">
        <v>26664</v>
      </c>
      <c r="DRB14501" s="22" t="s">
        <v>23647</v>
      </c>
      <c r="DRC14501" s="21" t="s">
        <v>26664</v>
      </c>
      <c r="DRD14501" s="22" t="s">
        <v>23647</v>
      </c>
      <c r="DRE14501" s="21" t="s">
        <v>26664</v>
      </c>
      <c r="DRF14501" s="22" t="s">
        <v>23647</v>
      </c>
      <c r="DRG14501" s="21" t="s">
        <v>26664</v>
      </c>
      <c r="DRH14501" s="22" t="s">
        <v>23647</v>
      </c>
      <c r="DRI14501" s="21" t="s">
        <v>26664</v>
      </c>
      <c r="DRJ14501" s="22" t="s">
        <v>23647</v>
      </c>
      <c r="DRK14501" s="21" t="s">
        <v>26664</v>
      </c>
      <c r="DRL14501" s="22" t="s">
        <v>23647</v>
      </c>
      <c r="DRM14501" s="21" t="s">
        <v>26664</v>
      </c>
      <c r="DRN14501" s="22" t="s">
        <v>23647</v>
      </c>
      <c r="DRO14501" s="21" t="s">
        <v>26664</v>
      </c>
      <c r="DRP14501" s="22" t="s">
        <v>23647</v>
      </c>
      <c r="DRQ14501" s="21" t="s">
        <v>26664</v>
      </c>
      <c r="DRR14501" s="22" t="s">
        <v>23647</v>
      </c>
      <c r="DRS14501" s="21" t="s">
        <v>26664</v>
      </c>
      <c r="DRT14501" s="22" t="s">
        <v>23647</v>
      </c>
      <c r="DRU14501" s="21" t="s">
        <v>26664</v>
      </c>
      <c r="DRV14501" s="22" t="s">
        <v>23647</v>
      </c>
      <c r="DRW14501" s="21" t="s">
        <v>26664</v>
      </c>
      <c r="DRX14501" s="22" t="s">
        <v>23647</v>
      </c>
      <c r="DRY14501" s="21" t="s">
        <v>26664</v>
      </c>
      <c r="DRZ14501" s="22" t="s">
        <v>23647</v>
      </c>
      <c r="DSA14501" s="21" t="s">
        <v>26664</v>
      </c>
      <c r="DSB14501" s="22" t="s">
        <v>23647</v>
      </c>
      <c r="DSC14501" s="21" t="s">
        <v>26664</v>
      </c>
      <c r="DSD14501" s="22" t="s">
        <v>23647</v>
      </c>
      <c r="DSE14501" s="21" t="s">
        <v>26664</v>
      </c>
      <c r="DSF14501" s="22" t="s">
        <v>23647</v>
      </c>
      <c r="DSG14501" s="21" t="s">
        <v>26664</v>
      </c>
      <c r="DSH14501" s="22" t="s">
        <v>23647</v>
      </c>
      <c r="DSI14501" s="21" t="s">
        <v>26664</v>
      </c>
      <c r="DSJ14501" s="22" t="s">
        <v>23647</v>
      </c>
      <c r="DSK14501" s="21" t="s">
        <v>26664</v>
      </c>
      <c r="DSL14501" s="22" t="s">
        <v>23647</v>
      </c>
      <c r="DSM14501" s="21" t="s">
        <v>26664</v>
      </c>
      <c r="DSN14501" s="22" t="s">
        <v>23647</v>
      </c>
      <c r="DSO14501" s="21" t="s">
        <v>26664</v>
      </c>
      <c r="DSP14501" s="22" t="s">
        <v>23647</v>
      </c>
      <c r="DSQ14501" s="21" t="s">
        <v>26664</v>
      </c>
      <c r="DSR14501" s="22" t="s">
        <v>23647</v>
      </c>
      <c r="DSS14501" s="21" t="s">
        <v>26664</v>
      </c>
      <c r="DST14501" s="22" t="s">
        <v>23647</v>
      </c>
      <c r="DSU14501" s="21" t="s">
        <v>26664</v>
      </c>
      <c r="DSV14501" s="22" t="s">
        <v>23647</v>
      </c>
      <c r="DSW14501" s="21" t="s">
        <v>26664</v>
      </c>
      <c r="DSX14501" s="22" t="s">
        <v>23647</v>
      </c>
      <c r="DSY14501" s="21" t="s">
        <v>26664</v>
      </c>
      <c r="DSZ14501" s="22" t="s">
        <v>23647</v>
      </c>
      <c r="DTA14501" s="21" t="s">
        <v>26664</v>
      </c>
      <c r="DTB14501" s="22" t="s">
        <v>23647</v>
      </c>
      <c r="DTC14501" s="21" t="s">
        <v>26664</v>
      </c>
      <c r="DTD14501" s="22" t="s">
        <v>23647</v>
      </c>
      <c r="DTE14501" s="21" t="s">
        <v>26664</v>
      </c>
      <c r="DTF14501" s="22" t="s">
        <v>23647</v>
      </c>
      <c r="DTG14501" s="21" t="s">
        <v>26664</v>
      </c>
      <c r="DTH14501" s="22" t="s">
        <v>23647</v>
      </c>
      <c r="DTI14501" s="21" t="s">
        <v>26664</v>
      </c>
      <c r="DTJ14501" s="22" t="s">
        <v>23647</v>
      </c>
      <c r="DTK14501" s="21" t="s">
        <v>26664</v>
      </c>
      <c r="DTL14501" s="22" t="s">
        <v>23647</v>
      </c>
      <c r="DTM14501" s="21" t="s">
        <v>26664</v>
      </c>
      <c r="DTN14501" s="22" t="s">
        <v>23647</v>
      </c>
      <c r="DTO14501" s="21" t="s">
        <v>26664</v>
      </c>
      <c r="DTP14501" s="22" t="s">
        <v>23647</v>
      </c>
      <c r="DTQ14501" s="21" t="s">
        <v>26664</v>
      </c>
      <c r="DTR14501" s="22" t="s">
        <v>23647</v>
      </c>
      <c r="DTS14501" s="21" t="s">
        <v>26664</v>
      </c>
      <c r="DTT14501" s="22" t="s">
        <v>23647</v>
      </c>
      <c r="DTU14501" s="21" t="s">
        <v>26664</v>
      </c>
      <c r="DTV14501" s="22" t="s">
        <v>23647</v>
      </c>
      <c r="DTW14501" s="21" t="s">
        <v>26664</v>
      </c>
      <c r="DTX14501" s="22" t="s">
        <v>23647</v>
      </c>
      <c r="DTY14501" s="21" t="s">
        <v>26664</v>
      </c>
      <c r="DTZ14501" s="22" t="s">
        <v>23647</v>
      </c>
      <c r="DUA14501" s="21" t="s">
        <v>26664</v>
      </c>
      <c r="DUB14501" s="22" t="s">
        <v>23647</v>
      </c>
      <c r="DUC14501" s="21" t="s">
        <v>26664</v>
      </c>
      <c r="DUD14501" s="22" t="s">
        <v>23647</v>
      </c>
      <c r="DUE14501" s="21" t="s">
        <v>26664</v>
      </c>
      <c r="DUF14501" s="22" t="s">
        <v>23647</v>
      </c>
      <c r="DUG14501" s="21" t="s">
        <v>26664</v>
      </c>
      <c r="DUH14501" s="22" t="s">
        <v>23647</v>
      </c>
      <c r="DUI14501" s="21" t="s">
        <v>26664</v>
      </c>
      <c r="DUJ14501" s="22" t="s">
        <v>23647</v>
      </c>
      <c r="DUK14501" s="21" t="s">
        <v>26664</v>
      </c>
      <c r="DUL14501" s="22" t="s">
        <v>23647</v>
      </c>
      <c r="DUM14501" s="21" t="s">
        <v>26664</v>
      </c>
      <c r="DUN14501" s="22" t="s">
        <v>23647</v>
      </c>
      <c r="DUO14501" s="21" t="s">
        <v>26664</v>
      </c>
      <c r="DUP14501" s="22" t="s">
        <v>23647</v>
      </c>
      <c r="DUQ14501" s="21" t="s">
        <v>26664</v>
      </c>
      <c r="DUR14501" s="22" t="s">
        <v>23647</v>
      </c>
      <c r="DUS14501" s="21" t="s">
        <v>26664</v>
      </c>
      <c r="DUT14501" s="22" t="s">
        <v>23647</v>
      </c>
      <c r="DUU14501" s="21" t="s">
        <v>26664</v>
      </c>
      <c r="DUV14501" s="22" t="s">
        <v>23647</v>
      </c>
      <c r="DUW14501" s="21" t="s">
        <v>26664</v>
      </c>
      <c r="DUX14501" s="22" t="s">
        <v>23647</v>
      </c>
      <c r="DUY14501" s="21" t="s">
        <v>26664</v>
      </c>
      <c r="DUZ14501" s="22" t="s">
        <v>23647</v>
      </c>
      <c r="DVA14501" s="21" t="s">
        <v>26664</v>
      </c>
      <c r="DVB14501" s="22" t="s">
        <v>23647</v>
      </c>
      <c r="DVC14501" s="21" t="s">
        <v>26664</v>
      </c>
      <c r="DVD14501" s="22" t="s">
        <v>23647</v>
      </c>
      <c r="DVE14501" s="21" t="s">
        <v>26664</v>
      </c>
      <c r="DVF14501" s="22" t="s">
        <v>23647</v>
      </c>
      <c r="DVG14501" s="21" t="s">
        <v>26664</v>
      </c>
      <c r="DVH14501" s="22" t="s">
        <v>23647</v>
      </c>
      <c r="DVI14501" s="21" t="s">
        <v>26664</v>
      </c>
      <c r="DVJ14501" s="22" t="s">
        <v>23647</v>
      </c>
      <c r="DVK14501" s="21" t="s">
        <v>26664</v>
      </c>
      <c r="DVL14501" s="22" t="s">
        <v>23647</v>
      </c>
      <c r="DVM14501" s="21" t="s">
        <v>26664</v>
      </c>
      <c r="DVN14501" s="22" t="s">
        <v>23647</v>
      </c>
      <c r="DVO14501" s="21" t="s">
        <v>26664</v>
      </c>
      <c r="DVP14501" s="22" t="s">
        <v>23647</v>
      </c>
      <c r="DVQ14501" s="21" t="s">
        <v>26664</v>
      </c>
      <c r="DVR14501" s="22" t="s">
        <v>23647</v>
      </c>
      <c r="DVS14501" s="21" t="s">
        <v>26664</v>
      </c>
      <c r="DVT14501" s="22" t="s">
        <v>23647</v>
      </c>
      <c r="DVU14501" s="21" t="s">
        <v>26664</v>
      </c>
      <c r="DVV14501" s="22" t="s">
        <v>23647</v>
      </c>
      <c r="DVW14501" s="21" t="s">
        <v>26664</v>
      </c>
      <c r="DVX14501" s="22" t="s">
        <v>23647</v>
      </c>
      <c r="DVY14501" s="21" t="s">
        <v>26664</v>
      </c>
      <c r="DVZ14501" s="22" t="s">
        <v>23647</v>
      </c>
      <c r="DWA14501" s="21" t="s">
        <v>26664</v>
      </c>
      <c r="DWB14501" s="22" t="s">
        <v>23647</v>
      </c>
      <c r="DWC14501" s="21" t="s">
        <v>26664</v>
      </c>
      <c r="DWD14501" s="22" t="s">
        <v>23647</v>
      </c>
      <c r="DWE14501" s="21" t="s">
        <v>26664</v>
      </c>
      <c r="DWF14501" s="22" t="s">
        <v>23647</v>
      </c>
      <c r="DWG14501" s="21" t="s">
        <v>26664</v>
      </c>
      <c r="DWH14501" s="22" t="s">
        <v>23647</v>
      </c>
      <c r="DWI14501" s="21" t="s">
        <v>26664</v>
      </c>
      <c r="DWJ14501" s="22" t="s">
        <v>23647</v>
      </c>
      <c r="DWK14501" s="21" t="s">
        <v>26664</v>
      </c>
      <c r="DWL14501" s="22" t="s">
        <v>23647</v>
      </c>
      <c r="DWM14501" s="21" t="s">
        <v>26664</v>
      </c>
      <c r="DWN14501" s="22" t="s">
        <v>23647</v>
      </c>
      <c r="DWO14501" s="21" t="s">
        <v>26664</v>
      </c>
      <c r="DWP14501" s="22" t="s">
        <v>23647</v>
      </c>
      <c r="DWQ14501" s="21" t="s">
        <v>26664</v>
      </c>
      <c r="DWR14501" s="22" t="s">
        <v>23647</v>
      </c>
      <c r="DWS14501" s="21" t="s">
        <v>26664</v>
      </c>
      <c r="DWT14501" s="22" t="s">
        <v>23647</v>
      </c>
      <c r="DWU14501" s="21" t="s">
        <v>26664</v>
      </c>
      <c r="DWV14501" s="22" t="s">
        <v>23647</v>
      </c>
      <c r="DWW14501" s="21" t="s">
        <v>26664</v>
      </c>
      <c r="DWX14501" s="22" t="s">
        <v>23647</v>
      </c>
      <c r="DWY14501" s="21" t="s">
        <v>26664</v>
      </c>
      <c r="DWZ14501" s="22" t="s">
        <v>23647</v>
      </c>
      <c r="DXA14501" s="21" t="s">
        <v>26664</v>
      </c>
      <c r="DXB14501" s="22" t="s">
        <v>23647</v>
      </c>
      <c r="DXC14501" s="21" t="s">
        <v>26664</v>
      </c>
      <c r="DXD14501" s="22" t="s">
        <v>23647</v>
      </c>
      <c r="DXE14501" s="21" t="s">
        <v>26664</v>
      </c>
      <c r="DXF14501" s="22" t="s">
        <v>23647</v>
      </c>
      <c r="DXG14501" s="21" t="s">
        <v>26664</v>
      </c>
      <c r="DXH14501" s="22" t="s">
        <v>23647</v>
      </c>
      <c r="DXI14501" s="21" t="s">
        <v>26664</v>
      </c>
      <c r="DXJ14501" s="22" t="s">
        <v>23647</v>
      </c>
      <c r="DXK14501" s="21" t="s">
        <v>26664</v>
      </c>
      <c r="DXL14501" s="22" t="s">
        <v>23647</v>
      </c>
      <c r="DXM14501" s="21" t="s">
        <v>26664</v>
      </c>
      <c r="DXN14501" s="22" t="s">
        <v>23647</v>
      </c>
      <c r="DXO14501" s="21" t="s">
        <v>26664</v>
      </c>
      <c r="DXP14501" s="22" t="s">
        <v>23647</v>
      </c>
      <c r="DXQ14501" s="21" t="s">
        <v>26664</v>
      </c>
      <c r="DXR14501" s="22" t="s">
        <v>23647</v>
      </c>
      <c r="DXS14501" s="21" t="s">
        <v>26664</v>
      </c>
      <c r="DXT14501" s="22" t="s">
        <v>23647</v>
      </c>
      <c r="DXU14501" s="21" t="s">
        <v>26664</v>
      </c>
      <c r="DXV14501" s="22" t="s">
        <v>23647</v>
      </c>
      <c r="DXW14501" s="21" t="s">
        <v>26664</v>
      </c>
      <c r="DXX14501" s="22" t="s">
        <v>23647</v>
      </c>
      <c r="DXY14501" s="21" t="s">
        <v>26664</v>
      </c>
      <c r="DXZ14501" s="22" t="s">
        <v>23647</v>
      </c>
      <c r="DYA14501" s="21" t="s">
        <v>26664</v>
      </c>
      <c r="DYB14501" s="22" t="s">
        <v>23647</v>
      </c>
      <c r="DYC14501" s="21" t="s">
        <v>26664</v>
      </c>
      <c r="DYD14501" s="22" t="s">
        <v>23647</v>
      </c>
      <c r="DYE14501" s="21" t="s">
        <v>26664</v>
      </c>
      <c r="DYF14501" s="22" t="s">
        <v>23647</v>
      </c>
      <c r="DYG14501" s="21" t="s">
        <v>26664</v>
      </c>
      <c r="DYH14501" s="22" t="s">
        <v>23647</v>
      </c>
      <c r="DYI14501" s="21" t="s">
        <v>26664</v>
      </c>
      <c r="DYJ14501" s="22" t="s">
        <v>23647</v>
      </c>
      <c r="DYK14501" s="21" t="s">
        <v>26664</v>
      </c>
      <c r="DYL14501" s="22" t="s">
        <v>23647</v>
      </c>
      <c r="DYM14501" s="21" t="s">
        <v>26664</v>
      </c>
      <c r="DYN14501" s="22" t="s">
        <v>23647</v>
      </c>
      <c r="DYO14501" s="21" t="s">
        <v>26664</v>
      </c>
      <c r="DYP14501" s="22" t="s">
        <v>23647</v>
      </c>
      <c r="DYQ14501" s="21" t="s">
        <v>26664</v>
      </c>
      <c r="DYR14501" s="22" t="s">
        <v>23647</v>
      </c>
      <c r="DYS14501" s="21" t="s">
        <v>26664</v>
      </c>
      <c r="DYT14501" s="22" t="s">
        <v>23647</v>
      </c>
      <c r="DYU14501" s="21" t="s">
        <v>26664</v>
      </c>
      <c r="DYV14501" s="22" t="s">
        <v>23647</v>
      </c>
      <c r="DYW14501" s="21" t="s">
        <v>26664</v>
      </c>
      <c r="DYX14501" s="22" t="s">
        <v>23647</v>
      </c>
      <c r="DYY14501" s="21" t="s">
        <v>26664</v>
      </c>
      <c r="DYZ14501" s="22" t="s">
        <v>23647</v>
      </c>
      <c r="DZA14501" s="21" t="s">
        <v>26664</v>
      </c>
      <c r="DZB14501" s="22" t="s">
        <v>23647</v>
      </c>
      <c r="DZC14501" s="21" t="s">
        <v>26664</v>
      </c>
      <c r="DZD14501" s="22" t="s">
        <v>23647</v>
      </c>
      <c r="DZE14501" s="21" t="s">
        <v>26664</v>
      </c>
      <c r="DZF14501" s="22" t="s">
        <v>23647</v>
      </c>
      <c r="DZG14501" s="21" t="s">
        <v>26664</v>
      </c>
      <c r="DZH14501" s="22" t="s">
        <v>23647</v>
      </c>
      <c r="DZI14501" s="21" t="s">
        <v>26664</v>
      </c>
      <c r="DZJ14501" s="22" t="s">
        <v>23647</v>
      </c>
      <c r="DZK14501" s="21" t="s">
        <v>26664</v>
      </c>
      <c r="DZL14501" s="22" t="s">
        <v>23647</v>
      </c>
      <c r="DZM14501" s="21" t="s">
        <v>26664</v>
      </c>
      <c r="DZN14501" s="22" t="s">
        <v>23647</v>
      </c>
      <c r="DZO14501" s="21" t="s">
        <v>26664</v>
      </c>
      <c r="DZP14501" s="22" t="s">
        <v>23647</v>
      </c>
      <c r="DZQ14501" s="21" t="s">
        <v>26664</v>
      </c>
      <c r="DZR14501" s="22" t="s">
        <v>23647</v>
      </c>
      <c r="DZS14501" s="21" t="s">
        <v>26664</v>
      </c>
      <c r="DZT14501" s="22" t="s">
        <v>23647</v>
      </c>
      <c r="DZU14501" s="21" t="s">
        <v>26664</v>
      </c>
      <c r="DZV14501" s="22" t="s">
        <v>23647</v>
      </c>
      <c r="DZW14501" s="21" t="s">
        <v>26664</v>
      </c>
      <c r="DZX14501" s="22" t="s">
        <v>23647</v>
      </c>
      <c r="DZY14501" s="21" t="s">
        <v>26664</v>
      </c>
      <c r="DZZ14501" s="22" t="s">
        <v>23647</v>
      </c>
      <c r="EAA14501" s="21" t="s">
        <v>26664</v>
      </c>
      <c r="EAB14501" s="22" t="s">
        <v>23647</v>
      </c>
      <c r="EAC14501" s="21" t="s">
        <v>26664</v>
      </c>
      <c r="EAD14501" s="22" t="s">
        <v>23647</v>
      </c>
      <c r="EAE14501" s="21" t="s">
        <v>26664</v>
      </c>
      <c r="EAF14501" s="22" t="s">
        <v>23647</v>
      </c>
      <c r="EAG14501" s="21" t="s">
        <v>26664</v>
      </c>
      <c r="EAH14501" s="22" t="s">
        <v>23647</v>
      </c>
      <c r="EAI14501" s="21" t="s">
        <v>26664</v>
      </c>
      <c r="EAJ14501" s="22" t="s">
        <v>23647</v>
      </c>
      <c r="EAK14501" s="21" t="s">
        <v>26664</v>
      </c>
      <c r="EAL14501" s="22" t="s">
        <v>23647</v>
      </c>
      <c r="EAM14501" s="21" t="s">
        <v>26664</v>
      </c>
      <c r="EAN14501" s="22" t="s">
        <v>23647</v>
      </c>
      <c r="EAO14501" s="21" t="s">
        <v>26664</v>
      </c>
      <c r="EAP14501" s="22" t="s">
        <v>23647</v>
      </c>
      <c r="EAQ14501" s="21" t="s">
        <v>26664</v>
      </c>
      <c r="EAR14501" s="22" t="s">
        <v>23647</v>
      </c>
      <c r="EAS14501" s="21" t="s">
        <v>26664</v>
      </c>
      <c r="EAT14501" s="22" t="s">
        <v>23647</v>
      </c>
      <c r="EAU14501" s="21" t="s">
        <v>26664</v>
      </c>
      <c r="EAV14501" s="22" t="s">
        <v>23647</v>
      </c>
      <c r="EAW14501" s="21" t="s">
        <v>26664</v>
      </c>
      <c r="EAX14501" s="22" t="s">
        <v>23647</v>
      </c>
      <c r="EAY14501" s="21" t="s">
        <v>26664</v>
      </c>
      <c r="EAZ14501" s="22" t="s">
        <v>23647</v>
      </c>
      <c r="EBA14501" s="21" t="s">
        <v>26664</v>
      </c>
      <c r="EBB14501" s="22" t="s">
        <v>23647</v>
      </c>
      <c r="EBC14501" s="21" t="s">
        <v>26664</v>
      </c>
      <c r="EBD14501" s="22" t="s">
        <v>23647</v>
      </c>
      <c r="EBE14501" s="21" t="s">
        <v>26664</v>
      </c>
      <c r="EBF14501" s="22" t="s">
        <v>23647</v>
      </c>
      <c r="EBG14501" s="21" t="s">
        <v>26664</v>
      </c>
      <c r="EBH14501" s="22" t="s">
        <v>23647</v>
      </c>
      <c r="EBI14501" s="21" t="s">
        <v>26664</v>
      </c>
      <c r="EBJ14501" s="22" t="s">
        <v>23647</v>
      </c>
      <c r="EBK14501" s="21" t="s">
        <v>26664</v>
      </c>
      <c r="EBL14501" s="22" t="s">
        <v>23647</v>
      </c>
      <c r="EBM14501" s="21" t="s">
        <v>26664</v>
      </c>
      <c r="EBN14501" s="22" t="s">
        <v>23647</v>
      </c>
      <c r="EBO14501" s="21" t="s">
        <v>26664</v>
      </c>
      <c r="EBP14501" s="22" t="s">
        <v>23647</v>
      </c>
      <c r="EBQ14501" s="21" t="s">
        <v>26664</v>
      </c>
      <c r="EBR14501" s="22" t="s">
        <v>23647</v>
      </c>
      <c r="EBS14501" s="21" t="s">
        <v>26664</v>
      </c>
      <c r="EBT14501" s="22" t="s">
        <v>23647</v>
      </c>
      <c r="EBU14501" s="21" t="s">
        <v>26664</v>
      </c>
      <c r="EBV14501" s="22" t="s">
        <v>23647</v>
      </c>
      <c r="EBW14501" s="21" t="s">
        <v>26664</v>
      </c>
      <c r="EBX14501" s="22" t="s">
        <v>23647</v>
      </c>
      <c r="EBY14501" s="21" t="s">
        <v>26664</v>
      </c>
      <c r="EBZ14501" s="22" t="s">
        <v>23647</v>
      </c>
      <c r="ECA14501" s="21" t="s">
        <v>26664</v>
      </c>
      <c r="ECB14501" s="22" t="s">
        <v>23647</v>
      </c>
      <c r="ECC14501" s="21" t="s">
        <v>26664</v>
      </c>
      <c r="ECD14501" s="22" t="s">
        <v>23647</v>
      </c>
      <c r="ECE14501" s="21" t="s">
        <v>26664</v>
      </c>
      <c r="ECF14501" s="22" t="s">
        <v>23647</v>
      </c>
      <c r="ECG14501" s="21" t="s">
        <v>26664</v>
      </c>
      <c r="ECH14501" s="22" t="s">
        <v>23647</v>
      </c>
      <c r="ECI14501" s="21" t="s">
        <v>26664</v>
      </c>
      <c r="ECJ14501" s="22" t="s">
        <v>23647</v>
      </c>
      <c r="ECK14501" s="21" t="s">
        <v>26664</v>
      </c>
      <c r="ECL14501" s="22" t="s">
        <v>23647</v>
      </c>
      <c r="ECM14501" s="21" t="s">
        <v>26664</v>
      </c>
      <c r="ECN14501" s="22" t="s">
        <v>23647</v>
      </c>
      <c r="ECO14501" s="21" t="s">
        <v>26664</v>
      </c>
      <c r="ECP14501" s="22" t="s">
        <v>23647</v>
      </c>
      <c r="ECQ14501" s="21" t="s">
        <v>26664</v>
      </c>
      <c r="ECR14501" s="22" t="s">
        <v>23647</v>
      </c>
      <c r="ECS14501" s="21" t="s">
        <v>26664</v>
      </c>
      <c r="ECT14501" s="22" t="s">
        <v>23647</v>
      </c>
      <c r="ECU14501" s="21" t="s">
        <v>26664</v>
      </c>
      <c r="ECV14501" s="22" t="s">
        <v>23647</v>
      </c>
      <c r="ECW14501" s="21" t="s">
        <v>26664</v>
      </c>
      <c r="ECX14501" s="22" t="s">
        <v>23647</v>
      </c>
      <c r="ECY14501" s="21" t="s">
        <v>26664</v>
      </c>
      <c r="ECZ14501" s="22" t="s">
        <v>23647</v>
      </c>
      <c r="EDA14501" s="21" t="s">
        <v>26664</v>
      </c>
      <c r="EDB14501" s="22" t="s">
        <v>23647</v>
      </c>
      <c r="EDC14501" s="21" t="s">
        <v>26664</v>
      </c>
      <c r="EDD14501" s="22" t="s">
        <v>23647</v>
      </c>
      <c r="EDE14501" s="21" t="s">
        <v>26664</v>
      </c>
      <c r="EDF14501" s="22" t="s">
        <v>23647</v>
      </c>
      <c r="EDG14501" s="21" t="s">
        <v>26664</v>
      </c>
      <c r="EDH14501" s="22" t="s">
        <v>23647</v>
      </c>
      <c r="EDI14501" s="21" t="s">
        <v>26664</v>
      </c>
      <c r="EDJ14501" s="22" t="s">
        <v>23647</v>
      </c>
      <c r="EDK14501" s="21" t="s">
        <v>26664</v>
      </c>
      <c r="EDL14501" s="22" t="s">
        <v>23647</v>
      </c>
      <c r="EDM14501" s="21" t="s">
        <v>26664</v>
      </c>
      <c r="EDN14501" s="22" t="s">
        <v>23647</v>
      </c>
      <c r="EDO14501" s="21" t="s">
        <v>26664</v>
      </c>
      <c r="EDP14501" s="22" t="s">
        <v>23647</v>
      </c>
      <c r="EDQ14501" s="21" t="s">
        <v>26664</v>
      </c>
      <c r="EDR14501" s="22" t="s">
        <v>23647</v>
      </c>
      <c r="EDS14501" s="21" t="s">
        <v>26664</v>
      </c>
      <c r="EDT14501" s="22" t="s">
        <v>23647</v>
      </c>
      <c r="EDU14501" s="21" t="s">
        <v>26664</v>
      </c>
      <c r="EDV14501" s="22" t="s">
        <v>23647</v>
      </c>
      <c r="EDW14501" s="21" t="s">
        <v>26664</v>
      </c>
      <c r="EDX14501" s="22" t="s">
        <v>23647</v>
      </c>
      <c r="EDY14501" s="21" t="s">
        <v>26664</v>
      </c>
      <c r="EDZ14501" s="22" t="s">
        <v>23647</v>
      </c>
      <c r="EEA14501" s="21" t="s">
        <v>26664</v>
      </c>
      <c r="EEB14501" s="22" t="s">
        <v>23647</v>
      </c>
      <c r="EEC14501" s="21" t="s">
        <v>26664</v>
      </c>
      <c r="EED14501" s="22" t="s">
        <v>23647</v>
      </c>
      <c r="EEE14501" s="21" t="s">
        <v>26664</v>
      </c>
      <c r="EEF14501" s="22" t="s">
        <v>23647</v>
      </c>
      <c r="EEG14501" s="21" t="s">
        <v>26664</v>
      </c>
      <c r="EEH14501" s="22" t="s">
        <v>23647</v>
      </c>
      <c r="EEI14501" s="21" t="s">
        <v>26664</v>
      </c>
      <c r="EEJ14501" s="22" t="s">
        <v>23647</v>
      </c>
      <c r="EEK14501" s="21" t="s">
        <v>26664</v>
      </c>
      <c r="EEL14501" s="22" t="s">
        <v>23647</v>
      </c>
      <c r="EEM14501" s="21" t="s">
        <v>26664</v>
      </c>
      <c r="EEN14501" s="22" t="s">
        <v>23647</v>
      </c>
      <c r="EEO14501" s="21" t="s">
        <v>26664</v>
      </c>
      <c r="EEP14501" s="22" t="s">
        <v>23647</v>
      </c>
      <c r="EEQ14501" s="21" t="s">
        <v>26664</v>
      </c>
      <c r="EER14501" s="22" t="s">
        <v>23647</v>
      </c>
      <c r="EES14501" s="21" t="s">
        <v>26664</v>
      </c>
      <c r="EET14501" s="22" t="s">
        <v>23647</v>
      </c>
      <c r="EEU14501" s="21" t="s">
        <v>26664</v>
      </c>
      <c r="EEV14501" s="22" t="s">
        <v>23647</v>
      </c>
      <c r="EEW14501" s="21" t="s">
        <v>26664</v>
      </c>
      <c r="EEX14501" s="22" t="s">
        <v>23647</v>
      </c>
      <c r="EEY14501" s="21" t="s">
        <v>26664</v>
      </c>
      <c r="EEZ14501" s="22" t="s">
        <v>23647</v>
      </c>
      <c r="EFA14501" s="21" t="s">
        <v>26664</v>
      </c>
      <c r="EFB14501" s="22" t="s">
        <v>23647</v>
      </c>
      <c r="EFC14501" s="21" t="s">
        <v>26664</v>
      </c>
      <c r="EFD14501" s="22" t="s">
        <v>23647</v>
      </c>
      <c r="EFE14501" s="21" t="s">
        <v>26664</v>
      </c>
      <c r="EFF14501" s="22" t="s">
        <v>23647</v>
      </c>
      <c r="EFG14501" s="21" t="s">
        <v>26664</v>
      </c>
      <c r="EFH14501" s="22" t="s">
        <v>23647</v>
      </c>
      <c r="EFI14501" s="21" t="s">
        <v>26664</v>
      </c>
      <c r="EFJ14501" s="22" t="s">
        <v>23647</v>
      </c>
      <c r="EFK14501" s="21" t="s">
        <v>26664</v>
      </c>
      <c r="EFL14501" s="22" t="s">
        <v>23647</v>
      </c>
      <c r="EFM14501" s="21" t="s">
        <v>26664</v>
      </c>
      <c r="EFN14501" s="22" t="s">
        <v>23647</v>
      </c>
      <c r="EFO14501" s="21" t="s">
        <v>26664</v>
      </c>
      <c r="EFP14501" s="22" t="s">
        <v>23647</v>
      </c>
      <c r="EFQ14501" s="21" t="s">
        <v>26664</v>
      </c>
      <c r="EFR14501" s="22" t="s">
        <v>23647</v>
      </c>
      <c r="EFS14501" s="21" t="s">
        <v>26664</v>
      </c>
      <c r="EFT14501" s="22" t="s">
        <v>23647</v>
      </c>
      <c r="EFU14501" s="21" t="s">
        <v>26664</v>
      </c>
      <c r="EFV14501" s="22" t="s">
        <v>23647</v>
      </c>
      <c r="EFW14501" s="21" t="s">
        <v>26664</v>
      </c>
      <c r="EFX14501" s="22" t="s">
        <v>23647</v>
      </c>
      <c r="EFY14501" s="21" t="s">
        <v>26664</v>
      </c>
      <c r="EFZ14501" s="22" t="s">
        <v>23647</v>
      </c>
      <c r="EGA14501" s="21" t="s">
        <v>26664</v>
      </c>
      <c r="EGB14501" s="22" t="s">
        <v>23647</v>
      </c>
      <c r="EGC14501" s="21" t="s">
        <v>26664</v>
      </c>
      <c r="EGD14501" s="22" t="s">
        <v>23647</v>
      </c>
      <c r="EGE14501" s="21" t="s">
        <v>26664</v>
      </c>
      <c r="EGF14501" s="22" t="s">
        <v>23647</v>
      </c>
      <c r="EGG14501" s="21" t="s">
        <v>26664</v>
      </c>
      <c r="EGH14501" s="22" t="s">
        <v>23647</v>
      </c>
      <c r="EGI14501" s="21" t="s">
        <v>26664</v>
      </c>
      <c r="EGJ14501" s="22" t="s">
        <v>23647</v>
      </c>
      <c r="EGK14501" s="21" t="s">
        <v>26664</v>
      </c>
      <c r="EGL14501" s="22" t="s">
        <v>23647</v>
      </c>
      <c r="EGM14501" s="21" t="s">
        <v>26664</v>
      </c>
      <c r="EGN14501" s="22" t="s">
        <v>23647</v>
      </c>
      <c r="EGO14501" s="21" t="s">
        <v>26664</v>
      </c>
      <c r="EGP14501" s="22" t="s">
        <v>23647</v>
      </c>
      <c r="EGQ14501" s="21" t="s">
        <v>26664</v>
      </c>
      <c r="EGR14501" s="22" t="s">
        <v>23647</v>
      </c>
      <c r="EGS14501" s="21" t="s">
        <v>26664</v>
      </c>
      <c r="EGT14501" s="22" t="s">
        <v>23647</v>
      </c>
      <c r="EGU14501" s="21" t="s">
        <v>26664</v>
      </c>
      <c r="EGV14501" s="22" t="s">
        <v>23647</v>
      </c>
      <c r="EGW14501" s="21" t="s">
        <v>26664</v>
      </c>
      <c r="EGX14501" s="22" t="s">
        <v>23647</v>
      </c>
      <c r="EGY14501" s="21" t="s">
        <v>26664</v>
      </c>
      <c r="EGZ14501" s="22" t="s">
        <v>23647</v>
      </c>
      <c r="EHA14501" s="21" t="s">
        <v>26664</v>
      </c>
      <c r="EHB14501" s="22" t="s">
        <v>23647</v>
      </c>
      <c r="EHC14501" s="21" t="s">
        <v>26664</v>
      </c>
      <c r="EHD14501" s="22" t="s">
        <v>23647</v>
      </c>
      <c r="EHE14501" s="21" t="s">
        <v>26664</v>
      </c>
      <c r="EHF14501" s="22" t="s">
        <v>23647</v>
      </c>
      <c r="EHG14501" s="21" t="s">
        <v>26664</v>
      </c>
      <c r="EHH14501" s="22" t="s">
        <v>23647</v>
      </c>
      <c r="EHI14501" s="21" t="s">
        <v>26664</v>
      </c>
      <c r="EHJ14501" s="22" t="s">
        <v>23647</v>
      </c>
      <c r="EHK14501" s="21" t="s">
        <v>26664</v>
      </c>
      <c r="EHL14501" s="22" t="s">
        <v>23647</v>
      </c>
      <c r="EHM14501" s="21" t="s">
        <v>26664</v>
      </c>
      <c r="EHN14501" s="22" t="s">
        <v>23647</v>
      </c>
      <c r="EHO14501" s="21" t="s">
        <v>26664</v>
      </c>
      <c r="EHP14501" s="22" t="s">
        <v>23647</v>
      </c>
      <c r="EHQ14501" s="21" t="s">
        <v>26664</v>
      </c>
      <c r="EHR14501" s="22" t="s">
        <v>23647</v>
      </c>
      <c r="EHS14501" s="21" t="s">
        <v>26664</v>
      </c>
      <c r="EHT14501" s="22" t="s">
        <v>23647</v>
      </c>
      <c r="EHU14501" s="21" t="s">
        <v>26664</v>
      </c>
      <c r="EHV14501" s="22" t="s">
        <v>23647</v>
      </c>
      <c r="EHW14501" s="21" t="s">
        <v>26664</v>
      </c>
      <c r="EHX14501" s="22" t="s">
        <v>23647</v>
      </c>
      <c r="EHY14501" s="21" t="s">
        <v>26664</v>
      </c>
      <c r="EHZ14501" s="22" t="s">
        <v>23647</v>
      </c>
      <c r="EIA14501" s="21" t="s">
        <v>26664</v>
      </c>
      <c r="EIB14501" s="22" t="s">
        <v>23647</v>
      </c>
      <c r="EIC14501" s="21" t="s">
        <v>26664</v>
      </c>
      <c r="EID14501" s="22" t="s">
        <v>23647</v>
      </c>
      <c r="EIE14501" s="21" t="s">
        <v>26664</v>
      </c>
      <c r="EIF14501" s="22" t="s">
        <v>23647</v>
      </c>
      <c r="EIG14501" s="21" t="s">
        <v>26664</v>
      </c>
      <c r="EIH14501" s="22" t="s">
        <v>23647</v>
      </c>
      <c r="EII14501" s="21" t="s">
        <v>26664</v>
      </c>
      <c r="EIJ14501" s="22" t="s">
        <v>23647</v>
      </c>
      <c r="EIK14501" s="21" t="s">
        <v>26664</v>
      </c>
      <c r="EIL14501" s="22" t="s">
        <v>23647</v>
      </c>
      <c r="EIM14501" s="21" t="s">
        <v>26664</v>
      </c>
      <c r="EIN14501" s="22" t="s">
        <v>23647</v>
      </c>
      <c r="EIO14501" s="21" t="s">
        <v>26664</v>
      </c>
      <c r="EIP14501" s="22" t="s">
        <v>23647</v>
      </c>
      <c r="EIQ14501" s="21" t="s">
        <v>26664</v>
      </c>
      <c r="EIR14501" s="22" t="s">
        <v>23647</v>
      </c>
      <c r="EIS14501" s="21" t="s">
        <v>26664</v>
      </c>
      <c r="EIT14501" s="22" t="s">
        <v>23647</v>
      </c>
      <c r="EIU14501" s="21" t="s">
        <v>26664</v>
      </c>
      <c r="EIV14501" s="22" t="s">
        <v>23647</v>
      </c>
      <c r="EIW14501" s="21" t="s">
        <v>26664</v>
      </c>
      <c r="EIX14501" s="22" t="s">
        <v>23647</v>
      </c>
      <c r="EIY14501" s="21" t="s">
        <v>26664</v>
      </c>
      <c r="EIZ14501" s="22" t="s">
        <v>23647</v>
      </c>
      <c r="EJA14501" s="21" t="s">
        <v>26664</v>
      </c>
      <c r="EJB14501" s="22" t="s">
        <v>23647</v>
      </c>
      <c r="EJC14501" s="21" t="s">
        <v>26664</v>
      </c>
      <c r="EJD14501" s="22" t="s">
        <v>23647</v>
      </c>
      <c r="EJE14501" s="21" t="s">
        <v>26664</v>
      </c>
      <c r="EJF14501" s="22" t="s">
        <v>23647</v>
      </c>
      <c r="EJG14501" s="21" t="s">
        <v>26664</v>
      </c>
      <c r="EJH14501" s="22" t="s">
        <v>23647</v>
      </c>
      <c r="EJI14501" s="21" t="s">
        <v>26664</v>
      </c>
      <c r="EJJ14501" s="22" t="s">
        <v>23647</v>
      </c>
      <c r="EJK14501" s="21" t="s">
        <v>26664</v>
      </c>
      <c r="EJL14501" s="22" t="s">
        <v>23647</v>
      </c>
      <c r="EJM14501" s="21" t="s">
        <v>26664</v>
      </c>
      <c r="EJN14501" s="22" t="s">
        <v>23647</v>
      </c>
      <c r="EJO14501" s="21" t="s">
        <v>26664</v>
      </c>
      <c r="EJP14501" s="22" t="s">
        <v>23647</v>
      </c>
      <c r="EJQ14501" s="21" t="s">
        <v>26664</v>
      </c>
      <c r="EJR14501" s="22" t="s">
        <v>23647</v>
      </c>
      <c r="EJS14501" s="21" t="s">
        <v>26664</v>
      </c>
      <c r="EJT14501" s="22" t="s">
        <v>23647</v>
      </c>
      <c r="EJU14501" s="21" t="s">
        <v>26664</v>
      </c>
      <c r="EJV14501" s="22" t="s">
        <v>23647</v>
      </c>
      <c r="EJW14501" s="21" t="s">
        <v>26664</v>
      </c>
      <c r="EJX14501" s="22" t="s">
        <v>23647</v>
      </c>
      <c r="EJY14501" s="21" t="s">
        <v>26664</v>
      </c>
      <c r="EJZ14501" s="22" t="s">
        <v>23647</v>
      </c>
      <c r="EKA14501" s="21" t="s">
        <v>26664</v>
      </c>
      <c r="EKB14501" s="22" t="s">
        <v>23647</v>
      </c>
      <c r="EKC14501" s="21" t="s">
        <v>26664</v>
      </c>
      <c r="EKD14501" s="22" t="s">
        <v>23647</v>
      </c>
      <c r="EKE14501" s="21" t="s">
        <v>26664</v>
      </c>
      <c r="EKF14501" s="22" t="s">
        <v>23647</v>
      </c>
      <c r="EKG14501" s="21" t="s">
        <v>26664</v>
      </c>
      <c r="EKH14501" s="22" t="s">
        <v>23647</v>
      </c>
      <c r="EKI14501" s="21" t="s">
        <v>26664</v>
      </c>
      <c r="EKJ14501" s="22" t="s">
        <v>23647</v>
      </c>
      <c r="EKK14501" s="21" t="s">
        <v>26664</v>
      </c>
      <c r="EKL14501" s="22" t="s">
        <v>23647</v>
      </c>
      <c r="EKM14501" s="21" t="s">
        <v>26664</v>
      </c>
      <c r="EKN14501" s="22" t="s">
        <v>23647</v>
      </c>
      <c r="EKO14501" s="21" t="s">
        <v>26664</v>
      </c>
      <c r="EKP14501" s="22" t="s">
        <v>23647</v>
      </c>
      <c r="EKQ14501" s="21" t="s">
        <v>26664</v>
      </c>
      <c r="EKR14501" s="22" t="s">
        <v>23647</v>
      </c>
      <c r="EKS14501" s="21" t="s">
        <v>26664</v>
      </c>
      <c r="EKT14501" s="22" t="s">
        <v>23647</v>
      </c>
      <c r="EKU14501" s="21" t="s">
        <v>26664</v>
      </c>
      <c r="EKV14501" s="22" t="s">
        <v>23647</v>
      </c>
      <c r="EKW14501" s="21" t="s">
        <v>26664</v>
      </c>
      <c r="EKX14501" s="22" t="s">
        <v>23647</v>
      </c>
      <c r="EKY14501" s="21" t="s">
        <v>26664</v>
      </c>
      <c r="EKZ14501" s="22" t="s">
        <v>23647</v>
      </c>
      <c r="ELA14501" s="21" t="s">
        <v>26664</v>
      </c>
      <c r="ELB14501" s="22" t="s">
        <v>23647</v>
      </c>
      <c r="ELC14501" s="21" t="s">
        <v>26664</v>
      </c>
      <c r="ELD14501" s="22" t="s">
        <v>23647</v>
      </c>
      <c r="ELE14501" s="21" t="s">
        <v>26664</v>
      </c>
      <c r="ELF14501" s="22" t="s">
        <v>23647</v>
      </c>
      <c r="ELG14501" s="21" t="s">
        <v>26664</v>
      </c>
      <c r="ELH14501" s="22" t="s">
        <v>23647</v>
      </c>
      <c r="ELI14501" s="21" t="s">
        <v>26664</v>
      </c>
      <c r="ELJ14501" s="22" t="s">
        <v>23647</v>
      </c>
      <c r="ELK14501" s="21" t="s">
        <v>26664</v>
      </c>
      <c r="ELL14501" s="22" t="s">
        <v>23647</v>
      </c>
      <c r="ELM14501" s="21" t="s">
        <v>26664</v>
      </c>
      <c r="ELN14501" s="22" t="s">
        <v>23647</v>
      </c>
      <c r="ELO14501" s="21" t="s">
        <v>26664</v>
      </c>
      <c r="ELP14501" s="22" t="s">
        <v>23647</v>
      </c>
      <c r="ELQ14501" s="21" t="s">
        <v>26664</v>
      </c>
      <c r="ELR14501" s="22" t="s">
        <v>23647</v>
      </c>
      <c r="ELS14501" s="21" t="s">
        <v>26664</v>
      </c>
      <c r="ELT14501" s="22" t="s">
        <v>23647</v>
      </c>
      <c r="ELU14501" s="21" t="s">
        <v>26664</v>
      </c>
      <c r="ELV14501" s="22" t="s">
        <v>23647</v>
      </c>
      <c r="ELW14501" s="21" t="s">
        <v>26664</v>
      </c>
      <c r="ELX14501" s="22" t="s">
        <v>23647</v>
      </c>
      <c r="ELY14501" s="21" t="s">
        <v>26664</v>
      </c>
      <c r="ELZ14501" s="22" t="s">
        <v>23647</v>
      </c>
      <c r="EMA14501" s="21" t="s">
        <v>26664</v>
      </c>
      <c r="EMB14501" s="22" t="s">
        <v>23647</v>
      </c>
      <c r="EMC14501" s="21" t="s">
        <v>26664</v>
      </c>
      <c r="EMD14501" s="22" t="s">
        <v>23647</v>
      </c>
      <c r="EME14501" s="21" t="s">
        <v>26664</v>
      </c>
      <c r="EMF14501" s="22" t="s">
        <v>23647</v>
      </c>
      <c r="EMG14501" s="21" t="s">
        <v>26664</v>
      </c>
      <c r="EMH14501" s="22" t="s">
        <v>23647</v>
      </c>
      <c r="EMI14501" s="21" t="s">
        <v>26664</v>
      </c>
      <c r="EMJ14501" s="22" t="s">
        <v>23647</v>
      </c>
      <c r="EMK14501" s="21" t="s">
        <v>26664</v>
      </c>
      <c r="EML14501" s="22" t="s">
        <v>23647</v>
      </c>
      <c r="EMM14501" s="21" t="s">
        <v>26664</v>
      </c>
      <c r="EMN14501" s="22" t="s">
        <v>23647</v>
      </c>
      <c r="EMO14501" s="21" t="s">
        <v>26664</v>
      </c>
      <c r="EMP14501" s="22" t="s">
        <v>23647</v>
      </c>
      <c r="EMQ14501" s="21" t="s">
        <v>26664</v>
      </c>
      <c r="EMR14501" s="22" t="s">
        <v>23647</v>
      </c>
      <c r="EMS14501" s="21" t="s">
        <v>26664</v>
      </c>
      <c r="EMT14501" s="22" t="s">
        <v>23647</v>
      </c>
      <c r="EMU14501" s="21" t="s">
        <v>26664</v>
      </c>
      <c r="EMV14501" s="22" t="s">
        <v>23647</v>
      </c>
      <c r="EMW14501" s="21" t="s">
        <v>26664</v>
      </c>
      <c r="EMX14501" s="22" t="s">
        <v>23647</v>
      </c>
      <c r="EMY14501" s="21" t="s">
        <v>26664</v>
      </c>
      <c r="EMZ14501" s="22" t="s">
        <v>23647</v>
      </c>
      <c r="ENA14501" s="21" t="s">
        <v>26664</v>
      </c>
      <c r="ENB14501" s="22" t="s">
        <v>23647</v>
      </c>
      <c r="ENC14501" s="21" t="s">
        <v>26664</v>
      </c>
      <c r="END14501" s="22" t="s">
        <v>23647</v>
      </c>
      <c r="ENE14501" s="21" t="s">
        <v>26664</v>
      </c>
      <c r="ENF14501" s="22" t="s">
        <v>23647</v>
      </c>
      <c r="ENG14501" s="21" t="s">
        <v>26664</v>
      </c>
      <c r="ENH14501" s="22" t="s">
        <v>23647</v>
      </c>
      <c r="ENI14501" s="21" t="s">
        <v>26664</v>
      </c>
      <c r="ENJ14501" s="22" t="s">
        <v>23647</v>
      </c>
      <c r="ENK14501" s="21" t="s">
        <v>26664</v>
      </c>
      <c r="ENL14501" s="22" t="s">
        <v>23647</v>
      </c>
      <c r="ENM14501" s="21" t="s">
        <v>26664</v>
      </c>
      <c r="ENN14501" s="22" t="s">
        <v>23647</v>
      </c>
      <c r="ENO14501" s="21" t="s">
        <v>26664</v>
      </c>
      <c r="ENP14501" s="22" t="s">
        <v>23647</v>
      </c>
      <c r="ENQ14501" s="21" t="s">
        <v>26664</v>
      </c>
      <c r="ENR14501" s="22" t="s">
        <v>23647</v>
      </c>
      <c r="ENS14501" s="21" t="s">
        <v>26664</v>
      </c>
      <c r="ENT14501" s="22" t="s">
        <v>23647</v>
      </c>
      <c r="ENU14501" s="21" t="s">
        <v>26664</v>
      </c>
      <c r="ENV14501" s="22" t="s">
        <v>23647</v>
      </c>
      <c r="ENW14501" s="21" t="s">
        <v>26664</v>
      </c>
      <c r="ENX14501" s="22" t="s">
        <v>23647</v>
      </c>
      <c r="ENY14501" s="21" t="s">
        <v>26664</v>
      </c>
      <c r="ENZ14501" s="22" t="s">
        <v>23647</v>
      </c>
      <c r="EOA14501" s="21" t="s">
        <v>26664</v>
      </c>
      <c r="EOB14501" s="22" t="s">
        <v>23647</v>
      </c>
      <c r="EOC14501" s="21" t="s">
        <v>26664</v>
      </c>
      <c r="EOD14501" s="22" t="s">
        <v>23647</v>
      </c>
      <c r="EOE14501" s="21" t="s">
        <v>26664</v>
      </c>
      <c r="EOF14501" s="22" t="s">
        <v>23647</v>
      </c>
      <c r="EOG14501" s="21" t="s">
        <v>26664</v>
      </c>
      <c r="EOH14501" s="22" t="s">
        <v>23647</v>
      </c>
      <c r="EOI14501" s="21" t="s">
        <v>26664</v>
      </c>
      <c r="EOJ14501" s="22" t="s">
        <v>23647</v>
      </c>
      <c r="EOK14501" s="21" t="s">
        <v>26664</v>
      </c>
      <c r="EOL14501" s="22" t="s">
        <v>23647</v>
      </c>
      <c r="EOM14501" s="21" t="s">
        <v>26664</v>
      </c>
      <c r="EON14501" s="22" t="s">
        <v>23647</v>
      </c>
      <c r="EOO14501" s="21" t="s">
        <v>26664</v>
      </c>
      <c r="EOP14501" s="22" t="s">
        <v>23647</v>
      </c>
      <c r="EOQ14501" s="21" t="s">
        <v>26664</v>
      </c>
      <c r="EOR14501" s="22" t="s">
        <v>23647</v>
      </c>
      <c r="EOS14501" s="21" t="s">
        <v>26664</v>
      </c>
      <c r="EOT14501" s="22" t="s">
        <v>23647</v>
      </c>
      <c r="EOU14501" s="21" t="s">
        <v>26664</v>
      </c>
      <c r="EOV14501" s="22" t="s">
        <v>23647</v>
      </c>
      <c r="EOW14501" s="21" t="s">
        <v>26664</v>
      </c>
      <c r="EOX14501" s="22" t="s">
        <v>23647</v>
      </c>
      <c r="EOY14501" s="21" t="s">
        <v>26664</v>
      </c>
      <c r="EOZ14501" s="22" t="s">
        <v>23647</v>
      </c>
      <c r="EPA14501" s="21" t="s">
        <v>26664</v>
      </c>
      <c r="EPB14501" s="22" t="s">
        <v>23647</v>
      </c>
      <c r="EPC14501" s="21" t="s">
        <v>26664</v>
      </c>
      <c r="EPD14501" s="22" t="s">
        <v>23647</v>
      </c>
      <c r="EPE14501" s="21" t="s">
        <v>26664</v>
      </c>
      <c r="EPF14501" s="22" t="s">
        <v>23647</v>
      </c>
      <c r="EPG14501" s="21" t="s">
        <v>26664</v>
      </c>
      <c r="EPH14501" s="22" t="s">
        <v>23647</v>
      </c>
      <c r="EPI14501" s="21" t="s">
        <v>26664</v>
      </c>
      <c r="EPJ14501" s="22" t="s">
        <v>23647</v>
      </c>
      <c r="EPK14501" s="21" t="s">
        <v>26664</v>
      </c>
      <c r="EPL14501" s="22" t="s">
        <v>23647</v>
      </c>
      <c r="EPM14501" s="21" t="s">
        <v>26664</v>
      </c>
      <c r="EPN14501" s="22" t="s">
        <v>23647</v>
      </c>
      <c r="EPO14501" s="21" t="s">
        <v>26664</v>
      </c>
      <c r="EPP14501" s="22" t="s">
        <v>23647</v>
      </c>
      <c r="EPQ14501" s="21" t="s">
        <v>26664</v>
      </c>
      <c r="EPR14501" s="22" t="s">
        <v>23647</v>
      </c>
      <c r="EPS14501" s="21" t="s">
        <v>26664</v>
      </c>
      <c r="EPT14501" s="22" t="s">
        <v>23647</v>
      </c>
      <c r="EPU14501" s="21" t="s">
        <v>26664</v>
      </c>
      <c r="EPV14501" s="22" t="s">
        <v>23647</v>
      </c>
      <c r="EPW14501" s="21" t="s">
        <v>26664</v>
      </c>
      <c r="EPX14501" s="22" t="s">
        <v>23647</v>
      </c>
      <c r="EPY14501" s="21" t="s">
        <v>26664</v>
      </c>
      <c r="EPZ14501" s="22" t="s">
        <v>23647</v>
      </c>
      <c r="EQA14501" s="21" t="s">
        <v>26664</v>
      </c>
      <c r="EQB14501" s="22" t="s">
        <v>23647</v>
      </c>
      <c r="EQC14501" s="21" t="s">
        <v>26664</v>
      </c>
      <c r="EQD14501" s="22" t="s">
        <v>23647</v>
      </c>
      <c r="EQE14501" s="21" t="s">
        <v>26664</v>
      </c>
      <c r="EQF14501" s="22" t="s">
        <v>23647</v>
      </c>
      <c r="EQG14501" s="21" t="s">
        <v>26664</v>
      </c>
      <c r="EQH14501" s="22" t="s">
        <v>23647</v>
      </c>
      <c r="EQI14501" s="21" t="s">
        <v>26664</v>
      </c>
      <c r="EQJ14501" s="22" t="s">
        <v>23647</v>
      </c>
      <c r="EQK14501" s="21" t="s">
        <v>26664</v>
      </c>
      <c r="EQL14501" s="22" t="s">
        <v>23647</v>
      </c>
      <c r="EQM14501" s="21" t="s">
        <v>26664</v>
      </c>
      <c r="EQN14501" s="22" t="s">
        <v>23647</v>
      </c>
      <c r="EQO14501" s="21" t="s">
        <v>26664</v>
      </c>
      <c r="EQP14501" s="22" t="s">
        <v>23647</v>
      </c>
      <c r="EQQ14501" s="21" t="s">
        <v>26664</v>
      </c>
      <c r="EQR14501" s="22" t="s">
        <v>23647</v>
      </c>
      <c r="EQS14501" s="21" t="s">
        <v>26664</v>
      </c>
      <c r="EQT14501" s="22" t="s">
        <v>23647</v>
      </c>
      <c r="EQU14501" s="21" t="s">
        <v>26664</v>
      </c>
      <c r="EQV14501" s="22" t="s">
        <v>23647</v>
      </c>
      <c r="EQW14501" s="21" t="s">
        <v>26664</v>
      </c>
      <c r="EQX14501" s="22" t="s">
        <v>23647</v>
      </c>
      <c r="EQY14501" s="21" t="s">
        <v>26664</v>
      </c>
      <c r="EQZ14501" s="22" t="s">
        <v>23647</v>
      </c>
      <c r="ERA14501" s="21" t="s">
        <v>26664</v>
      </c>
      <c r="ERB14501" s="22" t="s">
        <v>23647</v>
      </c>
      <c r="ERC14501" s="21" t="s">
        <v>26664</v>
      </c>
      <c r="ERD14501" s="22" t="s">
        <v>23647</v>
      </c>
      <c r="ERE14501" s="21" t="s">
        <v>26664</v>
      </c>
      <c r="ERF14501" s="22" t="s">
        <v>23647</v>
      </c>
      <c r="ERG14501" s="21" t="s">
        <v>26664</v>
      </c>
      <c r="ERH14501" s="22" t="s">
        <v>23647</v>
      </c>
      <c r="ERI14501" s="21" t="s">
        <v>26664</v>
      </c>
      <c r="ERJ14501" s="22" t="s">
        <v>23647</v>
      </c>
      <c r="ERK14501" s="21" t="s">
        <v>26664</v>
      </c>
      <c r="ERL14501" s="22" t="s">
        <v>23647</v>
      </c>
      <c r="ERM14501" s="21" t="s">
        <v>26664</v>
      </c>
      <c r="ERN14501" s="22" t="s">
        <v>23647</v>
      </c>
      <c r="ERO14501" s="21" t="s">
        <v>26664</v>
      </c>
      <c r="ERP14501" s="22" t="s">
        <v>23647</v>
      </c>
      <c r="ERQ14501" s="21" t="s">
        <v>26664</v>
      </c>
      <c r="ERR14501" s="22" t="s">
        <v>23647</v>
      </c>
      <c r="ERS14501" s="21" t="s">
        <v>26664</v>
      </c>
      <c r="ERT14501" s="22" t="s">
        <v>23647</v>
      </c>
      <c r="ERU14501" s="21" t="s">
        <v>26664</v>
      </c>
      <c r="ERV14501" s="22" t="s">
        <v>23647</v>
      </c>
      <c r="ERW14501" s="21" t="s">
        <v>26664</v>
      </c>
      <c r="ERX14501" s="22" t="s">
        <v>23647</v>
      </c>
      <c r="ERY14501" s="21" t="s">
        <v>26664</v>
      </c>
      <c r="ERZ14501" s="22" t="s">
        <v>23647</v>
      </c>
      <c r="ESA14501" s="21" t="s">
        <v>26664</v>
      </c>
      <c r="ESB14501" s="22" t="s">
        <v>23647</v>
      </c>
      <c r="ESC14501" s="21" t="s">
        <v>26664</v>
      </c>
      <c r="ESD14501" s="22" t="s">
        <v>23647</v>
      </c>
      <c r="ESE14501" s="21" t="s">
        <v>26664</v>
      </c>
      <c r="ESF14501" s="22" t="s">
        <v>23647</v>
      </c>
      <c r="ESG14501" s="21" t="s">
        <v>26664</v>
      </c>
      <c r="ESH14501" s="22" t="s">
        <v>23647</v>
      </c>
      <c r="ESI14501" s="21" t="s">
        <v>26664</v>
      </c>
      <c r="ESJ14501" s="22" t="s">
        <v>23647</v>
      </c>
      <c r="ESK14501" s="21" t="s">
        <v>26664</v>
      </c>
      <c r="ESL14501" s="22" t="s">
        <v>23647</v>
      </c>
      <c r="ESM14501" s="21" t="s">
        <v>26664</v>
      </c>
      <c r="ESN14501" s="22" t="s">
        <v>23647</v>
      </c>
      <c r="ESO14501" s="21" t="s">
        <v>26664</v>
      </c>
      <c r="ESP14501" s="22" t="s">
        <v>23647</v>
      </c>
      <c r="ESQ14501" s="21" t="s">
        <v>26664</v>
      </c>
      <c r="ESR14501" s="22" t="s">
        <v>23647</v>
      </c>
      <c r="ESS14501" s="21" t="s">
        <v>26664</v>
      </c>
      <c r="EST14501" s="22" t="s">
        <v>23647</v>
      </c>
      <c r="ESU14501" s="21" t="s">
        <v>26664</v>
      </c>
      <c r="ESV14501" s="22" t="s">
        <v>23647</v>
      </c>
      <c r="ESW14501" s="21" t="s">
        <v>26664</v>
      </c>
      <c r="ESX14501" s="22" t="s">
        <v>23647</v>
      </c>
      <c r="ESY14501" s="21" t="s">
        <v>26664</v>
      </c>
      <c r="ESZ14501" s="22" t="s">
        <v>23647</v>
      </c>
      <c r="ETA14501" s="21" t="s">
        <v>26664</v>
      </c>
      <c r="ETB14501" s="22" t="s">
        <v>23647</v>
      </c>
      <c r="ETC14501" s="21" t="s">
        <v>26664</v>
      </c>
      <c r="ETD14501" s="22" t="s">
        <v>23647</v>
      </c>
      <c r="ETE14501" s="21" t="s">
        <v>26664</v>
      </c>
      <c r="ETF14501" s="22" t="s">
        <v>23647</v>
      </c>
      <c r="ETG14501" s="21" t="s">
        <v>26664</v>
      </c>
      <c r="ETH14501" s="22" t="s">
        <v>23647</v>
      </c>
      <c r="ETI14501" s="21" t="s">
        <v>26664</v>
      </c>
      <c r="ETJ14501" s="22" t="s">
        <v>23647</v>
      </c>
      <c r="ETK14501" s="21" t="s">
        <v>26664</v>
      </c>
      <c r="ETL14501" s="22" t="s">
        <v>23647</v>
      </c>
      <c r="ETM14501" s="21" t="s">
        <v>26664</v>
      </c>
      <c r="ETN14501" s="22" t="s">
        <v>23647</v>
      </c>
      <c r="ETO14501" s="21" t="s">
        <v>26664</v>
      </c>
      <c r="ETP14501" s="22" t="s">
        <v>23647</v>
      </c>
      <c r="ETQ14501" s="21" t="s">
        <v>26664</v>
      </c>
      <c r="ETR14501" s="22" t="s">
        <v>23647</v>
      </c>
      <c r="ETS14501" s="21" t="s">
        <v>26664</v>
      </c>
      <c r="ETT14501" s="22" t="s">
        <v>23647</v>
      </c>
      <c r="ETU14501" s="21" t="s">
        <v>26664</v>
      </c>
      <c r="ETV14501" s="22" t="s">
        <v>23647</v>
      </c>
      <c r="ETW14501" s="21" t="s">
        <v>26664</v>
      </c>
      <c r="ETX14501" s="22" t="s">
        <v>23647</v>
      </c>
      <c r="ETY14501" s="21" t="s">
        <v>26664</v>
      </c>
      <c r="ETZ14501" s="22" t="s">
        <v>23647</v>
      </c>
      <c r="EUA14501" s="21" t="s">
        <v>26664</v>
      </c>
      <c r="EUB14501" s="22" t="s">
        <v>23647</v>
      </c>
      <c r="EUC14501" s="21" t="s">
        <v>26664</v>
      </c>
      <c r="EUD14501" s="22" t="s">
        <v>23647</v>
      </c>
      <c r="EUE14501" s="21" t="s">
        <v>26664</v>
      </c>
      <c r="EUF14501" s="22" t="s">
        <v>23647</v>
      </c>
      <c r="EUG14501" s="21" t="s">
        <v>26664</v>
      </c>
      <c r="EUH14501" s="22" t="s">
        <v>23647</v>
      </c>
      <c r="EUI14501" s="21" t="s">
        <v>26664</v>
      </c>
      <c r="EUJ14501" s="22" t="s">
        <v>23647</v>
      </c>
      <c r="EUK14501" s="21" t="s">
        <v>26664</v>
      </c>
      <c r="EUL14501" s="22" t="s">
        <v>23647</v>
      </c>
      <c r="EUM14501" s="21" t="s">
        <v>26664</v>
      </c>
      <c r="EUN14501" s="22" t="s">
        <v>23647</v>
      </c>
      <c r="EUO14501" s="21" t="s">
        <v>26664</v>
      </c>
      <c r="EUP14501" s="22" t="s">
        <v>23647</v>
      </c>
      <c r="EUQ14501" s="21" t="s">
        <v>26664</v>
      </c>
      <c r="EUR14501" s="22" t="s">
        <v>23647</v>
      </c>
      <c r="EUS14501" s="21" t="s">
        <v>26664</v>
      </c>
      <c r="EUT14501" s="22" t="s">
        <v>23647</v>
      </c>
      <c r="EUU14501" s="21" t="s">
        <v>26664</v>
      </c>
      <c r="EUV14501" s="22" t="s">
        <v>23647</v>
      </c>
      <c r="EUW14501" s="21" t="s">
        <v>26664</v>
      </c>
      <c r="EUX14501" s="22" t="s">
        <v>23647</v>
      </c>
      <c r="EUY14501" s="21" t="s">
        <v>26664</v>
      </c>
      <c r="EUZ14501" s="22" t="s">
        <v>23647</v>
      </c>
      <c r="EVA14501" s="21" t="s">
        <v>26664</v>
      </c>
      <c r="EVB14501" s="22" t="s">
        <v>23647</v>
      </c>
      <c r="EVC14501" s="21" t="s">
        <v>26664</v>
      </c>
      <c r="EVD14501" s="22" t="s">
        <v>23647</v>
      </c>
      <c r="EVE14501" s="21" t="s">
        <v>26664</v>
      </c>
      <c r="EVF14501" s="22" t="s">
        <v>23647</v>
      </c>
      <c r="EVG14501" s="21" t="s">
        <v>26664</v>
      </c>
      <c r="EVH14501" s="22" t="s">
        <v>23647</v>
      </c>
      <c r="EVI14501" s="21" t="s">
        <v>26664</v>
      </c>
      <c r="EVJ14501" s="22" t="s">
        <v>23647</v>
      </c>
      <c r="EVK14501" s="21" t="s">
        <v>26664</v>
      </c>
      <c r="EVL14501" s="22" t="s">
        <v>23647</v>
      </c>
      <c r="EVM14501" s="21" t="s">
        <v>26664</v>
      </c>
      <c r="EVN14501" s="22" t="s">
        <v>23647</v>
      </c>
      <c r="EVO14501" s="21" t="s">
        <v>26664</v>
      </c>
      <c r="EVP14501" s="22" t="s">
        <v>23647</v>
      </c>
      <c r="EVQ14501" s="21" t="s">
        <v>26664</v>
      </c>
      <c r="EVR14501" s="22" t="s">
        <v>23647</v>
      </c>
      <c r="EVS14501" s="21" t="s">
        <v>26664</v>
      </c>
      <c r="EVT14501" s="22" t="s">
        <v>23647</v>
      </c>
      <c r="EVU14501" s="21" t="s">
        <v>26664</v>
      </c>
      <c r="EVV14501" s="22" t="s">
        <v>23647</v>
      </c>
      <c r="EVW14501" s="21" t="s">
        <v>26664</v>
      </c>
      <c r="EVX14501" s="22" t="s">
        <v>23647</v>
      </c>
      <c r="EVY14501" s="21" t="s">
        <v>26664</v>
      </c>
      <c r="EVZ14501" s="22" t="s">
        <v>23647</v>
      </c>
      <c r="EWA14501" s="21" t="s">
        <v>26664</v>
      </c>
      <c r="EWB14501" s="22" t="s">
        <v>23647</v>
      </c>
      <c r="EWC14501" s="21" t="s">
        <v>26664</v>
      </c>
      <c r="EWD14501" s="22" t="s">
        <v>23647</v>
      </c>
      <c r="EWE14501" s="21" t="s">
        <v>26664</v>
      </c>
      <c r="EWF14501" s="22" t="s">
        <v>23647</v>
      </c>
      <c r="EWG14501" s="21" t="s">
        <v>26664</v>
      </c>
      <c r="EWH14501" s="22" t="s">
        <v>23647</v>
      </c>
      <c r="EWI14501" s="21" t="s">
        <v>26664</v>
      </c>
      <c r="EWJ14501" s="22" t="s">
        <v>23647</v>
      </c>
      <c r="EWK14501" s="21" t="s">
        <v>26664</v>
      </c>
      <c r="EWL14501" s="22" t="s">
        <v>23647</v>
      </c>
      <c r="EWM14501" s="21" t="s">
        <v>26664</v>
      </c>
      <c r="EWN14501" s="22" t="s">
        <v>23647</v>
      </c>
      <c r="EWO14501" s="21" t="s">
        <v>26664</v>
      </c>
      <c r="EWP14501" s="22" t="s">
        <v>23647</v>
      </c>
      <c r="EWQ14501" s="21" t="s">
        <v>26664</v>
      </c>
      <c r="EWR14501" s="22" t="s">
        <v>23647</v>
      </c>
      <c r="EWS14501" s="21" t="s">
        <v>26664</v>
      </c>
      <c r="EWT14501" s="22" t="s">
        <v>23647</v>
      </c>
      <c r="EWU14501" s="21" t="s">
        <v>26664</v>
      </c>
      <c r="EWV14501" s="22" t="s">
        <v>23647</v>
      </c>
      <c r="EWW14501" s="21" t="s">
        <v>26664</v>
      </c>
      <c r="EWX14501" s="22" t="s">
        <v>23647</v>
      </c>
      <c r="EWY14501" s="21" t="s">
        <v>26664</v>
      </c>
      <c r="EWZ14501" s="22" t="s">
        <v>23647</v>
      </c>
      <c r="EXA14501" s="21" t="s">
        <v>26664</v>
      </c>
      <c r="EXB14501" s="22" t="s">
        <v>23647</v>
      </c>
      <c r="EXC14501" s="21" t="s">
        <v>26664</v>
      </c>
      <c r="EXD14501" s="22" t="s">
        <v>23647</v>
      </c>
      <c r="EXE14501" s="21" t="s">
        <v>26664</v>
      </c>
      <c r="EXF14501" s="22" t="s">
        <v>23647</v>
      </c>
      <c r="EXG14501" s="21" t="s">
        <v>26664</v>
      </c>
      <c r="EXH14501" s="22" t="s">
        <v>23647</v>
      </c>
      <c r="EXI14501" s="21" t="s">
        <v>26664</v>
      </c>
      <c r="EXJ14501" s="22" t="s">
        <v>23647</v>
      </c>
      <c r="EXK14501" s="21" t="s">
        <v>26664</v>
      </c>
      <c r="EXL14501" s="22" t="s">
        <v>23647</v>
      </c>
      <c r="EXM14501" s="21" t="s">
        <v>26664</v>
      </c>
      <c r="EXN14501" s="22" t="s">
        <v>23647</v>
      </c>
      <c r="EXO14501" s="21" t="s">
        <v>26664</v>
      </c>
      <c r="EXP14501" s="22" t="s">
        <v>23647</v>
      </c>
      <c r="EXQ14501" s="21" t="s">
        <v>26664</v>
      </c>
      <c r="EXR14501" s="22" t="s">
        <v>23647</v>
      </c>
      <c r="EXS14501" s="21" t="s">
        <v>26664</v>
      </c>
      <c r="EXT14501" s="22" t="s">
        <v>23647</v>
      </c>
      <c r="EXU14501" s="21" t="s">
        <v>26664</v>
      </c>
      <c r="EXV14501" s="22" t="s">
        <v>23647</v>
      </c>
      <c r="EXW14501" s="21" t="s">
        <v>26664</v>
      </c>
      <c r="EXX14501" s="22" t="s">
        <v>23647</v>
      </c>
      <c r="EXY14501" s="21" t="s">
        <v>26664</v>
      </c>
      <c r="EXZ14501" s="22" t="s">
        <v>23647</v>
      </c>
      <c r="EYA14501" s="21" t="s">
        <v>26664</v>
      </c>
      <c r="EYB14501" s="22" t="s">
        <v>23647</v>
      </c>
      <c r="EYC14501" s="21" t="s">
        <v>26664</v>
      </c>
      <c r="EYD14501" s="22" t="s">
        <v>23647</v>
      </c>
      <c r="EYE14501" s="21" t="s">
        <v>26664</v>
      </c>
      <c r="EYF14501" s="22" t="s">
        <v>23647</v>
      </c>
      <c r="EYG14501" s="21" t="s">
        <v>26664</v>
      </c>
      <c r="EYH14501" s="22" t="s">
        <v>23647</v>
      </c>
      <c r="EYI14501" s="21" t="s">
        <v>26664</v>
      </c>
      <c r="EYJ14501" s="22" t="s">
        <v>23647</v>
      </c>
      <c r="EYK14501" s="21" t="s">
        <v>26664</v>
      </c>
      <c r="EYL14501" s="22" t="s">
        <v>23647</v>
      </c>
      <c r="EYM14501" s="21" t="s">
        <v>26664</v>
      </c>
      <c r="EYN14501" s="22" t="s">
        <v>23647</v>
      </c>
      <c r="EYO14501" s="21" t="s">
        <v>26664</v>
      </c>
      <c r="EYP14501" s="22" t="s">
        <v>23647</v>
      </c>
      <c r="EYQ14501" s="21" t="s">
        <v>26664</v>
      </c>
      <c r="EYR14501" s="22" t="s">
        <v>23647</v>
      </c>
      <c r="EYS14501" s="21" t="s">
        <v>26664</v>
      </c>
      <c r="EYT14501" s="22" t="s">
        <v>23647</v>
      </c>
      <c r="EYU14501" s="21" t="s">
        <v>26664</v>
      </c>
      <c r="EYV14501" s="22" t="s">
        <v>23647</v>
      </c>
      <c r="EYW14501" s="21" t="s">
        <v>26664</v>
      </c>
      <c r="EYX14501" s="22" t="s">
        <v>23647</v>
      </c>
      <c r="EYY14501" s="21" t="s">
        <v>26664</v>
      </c>
      <c r="EYZ14501" s="22" t="s">
        <v>23647</v>
      </c>
      <c r="EZA14501" s="21" t="s">
        <v>26664</v>
      </c>
      <c r="EZB14501" s="22" t="s">
        <v>23647</v>
      </c>
      <c r="EZC14501" s="21" t="s">
        <v>26664</v>
      </c>
      <c r="EZD14501" s="22" t="s">
        <v>23647</v>
      </c>
      <c r="EZE14501" s="21" t="s">
        <v>26664</v>
      </c>
      <c r="EZF14501" s="22" t="s">
        <v>23647</v>
      </c>
      <c r="EZG14501" s="21" t="s">
        <v>26664</v>
      </c>
      <c r="EZH14501" s="22" t="s">
        <v>23647</v>
      </c>
      <c r="EZI14501" s="21" t="s">
        <v>26664</v>
      </c>
      <c r="EZJ14501" s="22" t="s">
        <v>23647</v>
      </c>
      <c r="EZK14501" s="21" t="s">
        <v>26664</v>
      </c>
      <c r="EZL14501" s="22" t="s">
        <v>23647</v>
      </c>
      <c r="EZM14501" s="21" t="s">
        <v>26664</v>
      </c>
      <c r="EZN14501" s="22" t="s">
        <v>23647</v>
      </c>
      <c r="EZO14501" s="21" t="s">
        <v>26664</v>
      </c>
      <c r="EZP14501" s="22" t="s">
        <v>23647</v>
      </c>
      <c r="EZQ14501" s="21" t="s">
        <v>26664</v>
      </c>
      <c r="EZR14501" s="22" t="s">
        <v>23647</v>
      </c>
      <c r="EZS14501" s="21" t="s">
        <v>26664</v>
      </c>
      <c r="EZT14501" s="22" t="s">
        <v>23647</v>
      </c>
      <c r="EZU14501" s="21" t="s">
        <v>26664</v>
      </c>
      <c r="EZV14501" s="22" t="s">
        <v>23647</v>
      </c>
      <c r="EZW14501" s="21" t="s">
        <v>26664</v>
      </c>
      <c r="EZX14501" s="22" t="s">
        <v>23647</v>
      </c>
      <c r="EZY14501" s="21" t="s">
        <v>26664</v>
      </c>
      <c r="EZZ14501" s="22" t="s">
        <v>23647</v>
      </c>
      <c r="FAA14501" s="21" t="s">
        <v>26664</v>
      </c>
      <c r="FAB14501" s="22" t="s">
        <v>23647</v>
      </c>
      <c r="FAC14501" s="21" t="s">
        <v>26664</v>
      </c>
      <c r="FAD14501" s="22" t="s">
        <v>23647</v>
      </c>
      <c r="FAE14501" s="21" t="s">
        <v>26664</v>
      </c>
      <c r="FAF14501" s="22" t="s">
        <v>23647</v>
      </c>
      <c r="FAG14501" s="21" t="s">
        <v>26664</v>
      </c>
      <c r="FAH14501" s="22" t="s">
        <v>23647</v>
      </c>
      <c r="FAI14501" s="21" t="s">
        <v>26664</v>
      </c>
      <c r="FAJ14501" s="22" t="s">
        <v>23647</v>
      </c>
      <c r="FAK14501" s="21" t="s">
        <v>26664</v>
      </c>
      <c r="FAL14501" s="22" t="s">
        <v>23647</v>
      </c>
      <c r="FAM14501" s="21" t="s">
        <v>26664</v>
      </c>
      <c r="FAN14501" s="22" t="s">
        <v>23647</v>
      </c>
      <c r="FAO14501" s="21" t="s">
        <v>26664</v>
      </c>
      <c r="FAP14501" s="22" t="s">
        <v>23647</v>
      </c>
      <c r="FAQ14501" s="21" t="s">
        <v>26664</v>
      </c>
      <c r="FAR14501" s="22" t="s">
        <v>23647</v>
      </c>
      <c r="FAS14501" s="21" t="s">
        <v>26664</v>
      </c>
      <c r="FAT14501" s="22" t="s">
        <v>23647</v>
      </c>
      <c r="FAU14501" s="21" t="s">
        <v>26664</v>
      </c>
      <c r="FAV14501" s="22" t="s">
        <v>23647</v>
      </c>
      <c r="FAW14501" s="21" t="s">
        <v>26664</v>
      </c>
      <c r="FAX14501" s="22" t="s">
        <v>23647</v>
      </c>
      <c r="FAY14501" s="21" t="s">
        <v>26664</v>
      </c>
      <c r="FAZ14501" s="22" t="s">
        <v>23647</v>
      </c>
      <c r="FBA14501" s="21" t="s">
        <v>26664</v>
      </c>
      <c r="FBB14501" s="22" t="s">
        <v>23647</v>
      </c>
      <c r="FBC14501" s="21" t="s">
        <v>26664</v>
      </c>
      <c r="FBD14501" s="22" t="s">
        <v>23647</v>
      </c>
      <c r="FBE14501" s="21" t="s">
        <v>26664</v>
      </c>
      <c r="FBF14501" s="22" t="s">
        <v>23647</v>
      </c>
      <c r="FBG14501" s="21" t="s">
        <v>26664</v>
      </c>
      <c r="FBH14501" s="22" t="s">
        <v>23647</v>
      </c>
      <c r="FBI14501" s="21" t="s">
        <v>26664</v>
      </c>
      <c r="FBJ14501" s="22" t="s">
        <v>23647</v>
      </c>
      <c r="FBK14501" s="21" t="s">
        <v>26664</v>
      </c>
      <c r="FBL14501" s="22" t="s">
        <v>23647</v>
      </c>
      <c r="FBM14501" s="21" t="s">
        <v>26664</v>
      </c>
      <c r="FBN14501" s="22" t="s">
        <v>23647</v>
      </c>
      <c r="FBO14501" s="21" t="s">
        <v>26664</v>
      </c>
      <c r="FBP14501" s="22" t="s">
        <v>23647</v>
      </c>
      <c r="FBQ14501" s="21" t="s">
        <v>26664</v>
      </c>
      <c r="FBR14501" s="22" t="s">
        <v>23647</v>
      </c>
      <c r="FBS14501" s="21" t="s">
        <v>26664</v>
      </c>
      <c r="FBT14501" s="22" t="s">
        <v>23647</v>
      </c>
      <c r="FBU14501" s="21" t="s">
        <v>26664</v>
      </c>
      <c r="FBV14501" s="22" t="s">
        <v>23647</v>
      </c>
      <c r="FBW14501" s="21" t="s">
        <v>26664</v>
      </c>
      <c r="FBX14501" s="22" t="s">
        <v>23647</v>
      </c>
      <c r="FBY14501" s="21" t="s">
        <v>26664</v>
      </c>
      <c r="FBZ14501" s="22" t="s">
        <v>23647</v>
      </c>
      <c r="FCA14501" s="21" t="s">
        <v>26664</v>
      </c>
      <c r="FCB14501" s="22" t="s">
        <v>23647</v>
      </c>
      <c r="FCC14501" s="21" t="s">
        <v>26664</v>
      </c>
      <c r="FCD14501" s="22" t="s">
        <v>23647</v>
      </c>
      <c r="FCE14501" s="21" t="s">
        <v>26664</v>
      </c>
      <c r="FCF14501" s="22" t="s">
        <v>23647</v>
      </c>
      <c r="FCG14501" s="21" t="s">
        <v>26664</v>
      </c>
      <c r="FCH14501" s="22" t="s">
        <v>23647</v>
      </c>
      <c r="FCI14501" s="21" t="s">
        <v>26664</v>
      </c>
      <c r="FCJ14501" s="22" t="s">
        <v>23647</v>
      </c>
      <c r="FCK14501" s="21" t="s">
        <v>26664</v>
      </c>
      <c r="FCL14501" s="22" t="s">
        <v>23647</v>
      </c>
      <c r="FCM14501" s="21" t="s">
        <v>26664</v>
      </c>
      <c r="FCN14501" s="22" t="s">
        <v>23647</v>
      </c>
      <c r="FCO14501" s="21" t="s">
        <v>26664</v>
      </c>
      <c r="FCP14501" s="22" t="s">
        <v>23647</v>
      </c>
      <c r="FCQ14501" s="21" t="s">
        <v>26664</v>
      </c>
      <c r="FCR14501" s="22" t="s">
        <v>23647</v>
      </c>
      <c r="FCS14501" s="21" t="s">
        <v>26664</v>
      </c>
      <c r="FCT14501" s="22" t="s">
        <v>23647</v>
      </c>
      <c r="FCU14501" s="21" t="s">
        <v>26664</v>
      </c>
      <c r="FCV14501" s="22" t="s">
        <v>23647</v>
      </c>
      <c r="FCW14501" s="21" t="s">
        <v>26664</v>
      </c>
      <c r="FCX14501" s="22" t="s">
        <v>23647</v>
      </c>
      <c r="FCY14501" s="21" t="s">
        <v>26664</v>
      </c>
      <c r="FCZ14501" s="22" t="s">
        <v>23647</v>
      </c>
      <c r="FDA14501" s="21" t="s">
        <v>26664</v>
      </c>
      <c r="FDB14501" s="22" t="s">
        <v>23647</v>
      </c>
      <c r="FDC14501" s="21" t="s">
        <v>26664</v>
      </c>
      <c r="FDD14501" s="22" t="s">
        <v>23647</v>
      </c>
      <c r="FDE14501" s="21" t="s">
        <v>26664</v>
      </c>
      <c r="FDF14501" s="22" t="s">
        <v>23647</v>
      </c>
      <c r="FDG14501" s="21" t="s">
        <v>26664</v>
      </c>
      <c r="FDH14501" s="22" t="s">
        <v>23647</v>
      </c>
      <c r="FDI14501" s="21" t="s">
        <v>26664</v>
      </c>
      <c r="FDJ14501" s="22" t="s">
        <v>23647</v>
      </c>
      <c r="FDK14501" s="21" t="s">
        <v>26664</v>
      </c>
      <c r="FDL14501" s="22" t="s">
        <v>23647</v>
      </c>
      <c r="FDM14501" s="21" t="s">
        <v>26664</v>
      </c>
      <c r="FDN14501" s="22" t="s">
        <v>23647</v>
      </c>
      <c r="FDO14501" s="21" t="s">
        <v>26664</v>
      </c>
      <c r="FDP14501" s="22" t="s">
        <v>23647</v>
      </c>
      <c r="FDQ14501" s="21" t="s">
        <v>26664</v>
      </c>
      <c r="FDR14501" s="22" t="s">
        <v>23647</v>
      </c>
      <c r="FDS14501" s="21" t="s">
        <v>26664</v>
      </c>
      <c r="FDT14501" s="22" t="s">
        <v>23647</v>
      </c>
      <c r="FDU14501" s="21" t="s">
        <v>26664</v>
      </c>
      <c r="FDV14501" s="22" t="s">
        <v>23647</v>
      </c>
      <c r="FDW14501" s="21" t="s">
        <v>26664</v>
      </c>
      <c r="FDX14501" s="22" t="s">
        <v>23647</v>
      </c>
      <c r="FDY14501" s="21" t="s">
        <v>26664</v>
      </c>
      <c r="FDZ14501" s="22" t="s">
        <v>23647</v>
      </c>
      <c r="FEA14501" s="21" t="s">
        <v>26664</v>
      </c>
      <c r="FEB14501" s="22" t="s">
        <v>23647</v>
      </c>
      <c r="FEC14501" s="21" t="s">
        <v>26664</v>
      </c>
      <c r="FED14501" s="22" t="s">
        <v>23647</v>
      </c>
      <c r="FEE14501" s="21" t="s">
        <v>26664</v>
      </c>
      <c r="FEF14501" s="22" t="s">
        <v>23647</v>
      </c>
      <c r="FEG14501" s="21" t="s">
        <v>26664</v>
      </c>
      <c r="FEH14501" s="22" t="s">
        <v>23647</v>
      </c>
      <c r="FEI14501" s="21" t="s">
        <v>26664</v>
      </c>
      <c r="FEJ14501" s="22" t="s">
        <v>23647</v>
      </c>
      <c r="FEK14501" s="21" t="s">
        <v>26664</v>
      </c>
      <c r="FEL14501" s="22" t="s">
        <v>23647</v>
      </c>
      <c r="FEM14501" s="21" t="s">
        <v>26664</v>
      </c>
      <c r="FEN14501" s="22" t="s">
        <v>23647</v>
      </c>
      <c r="FEO14501" s="21" t="s">
        <v>26664</v>
      </c>
      <c r="FEP14501" s="22" t="s">
        <v>23647</v>
      </c>
      <c r="FEQ14501" s="21" t="s">
        <v>26664</v>
      </c>
      <c r="FER14501" s="22" t="s">
        <v>23647</v>
      </c>
      <c r="FES14501" s="21" t="s">
        <v>26664</v>
      </c>
      <c r="FET14501" s="22" t="s">
        <v>23647</v>
      </c>
      <c r="FEU14501" s="21" t="s">
        <v>26664</v>
      </c>
      <c r="FEV14501" s="22" t="s">
        <v>23647</v>
      </c>
      <c r="FEW14501" s="21" t="s">
        <v>26664</v>
      </c>
      <c r="FEX14501" s="22" t="s">
        <v>23647</v>
      </c>
      <c r="FEY14501" s="21" t="s">
        <v>26664</v>
      </c>
      <c r="FEZ14501" s="22" t="s">
        <v>23647</v>
      </c>
      <c r="FFA14501" s="21" t="s">
        <v>26664</v>
      </c>
      <c r="FFB14501" s="22" t="s">
        <v>23647</v>
      </c>
      <c r="FFC14501" s="21" t="s">
        <v>26664</v>
      </c>
      <c r="FFD14501" s="22" t="s">
        <v>23647</v>
      </c>
      <c r="FFE14501" s="21" t="s">
        <v>26664</v>
      </c>
      <c r="FFF14501" s="22" t="s">
        <v>23647</v>
      </c>
      <c r="FFG14501" s="21" t="s">
        <v>26664</v>
      </c>
      <c r="FFH14501" s="22" t="s">
        <v>23647</v>
      </c>
      <c r="FFI14501" s="21" t="s">
        <v>26664</v>
      </c>
      <c r="FFJ14501" s="22" t="s">
        <v>23647</v>
      </c>
      <c r="FFK14501" s="21" t="s">
        <v>26664</v>
      </c>
      <c r="FFL14501" s="22" t="s">
        <v>23647</v>
      </c>
      <c r="FFM14501" s="21" t="s">
        <v>26664</v>
      </c>
      <c r="FFN14501" s="22" t="s">
        <v>23647</v>
      </c>
      <c r="FFO14501" s="21" t="s">
        <v>26664</v>
      </c>
      <c r="FFP14501" s="22" t="s">
        <v>23647</v>
      </c>
      <c r="FFQ14501" s="21" t="s">
        <v>26664</v>
      </c>
      <c r="FFR14501" s="22" t="s">
        <v>23647</v>
      </c>
      <c r="FFS14501" s="21" t="s">
        <v>26664</v>
      </c>
      <c r="FFT14501" s="22" t="s">
        <v>23647</v>
      </c>
      <c r="FFU14501" s="21" t="s">
        <v>26664</v>
      </c>
      <c r="FFV14501" s="22" t="s">
        <v>23647</v>
      </c>
      <c r="FFW14501" s="21" t="s">
        <v>26664</v>
      </c>
      <c r="FFX14501" s="22" t="s">
        <v>23647</v>
      </c>
      <c r="FFY14501" s="21" t="s">
        <v>26664</v>
      </c>
      <c r="FFZ14501" s="22" t="s">
        <v>23647</v>
      </c>
      <c r="FGA14501" s="21" t="s">
        <v>26664</v>
      </c>
      <c r="FGB14501" s="22" t="s">
        <v>23647</v>
      </c>
      <c r="FGC14501" s="21" t="s">
        <v>26664</v>
      </c>
      <c r="FGD14501" s="22" t="s">
        <v>23647</v>
      </c>
      <c r="FGE14501" s="21" t="s">
        <v>26664</v>
      </c>
      <c r="FGF14501" s="22" t="s">
        <v>23647</v>
      </c>
      <c r="FGG14501" s="21" t="s">
        <v>26664</v>
      </c>
      <c r="FGH14501" s="22" t="s">
        <v>23647</v>
      </c>
      <c r="FGI14501" s="21" t="s">
        <v>26664</v>
      </c>
      <c r="FGJ14501" s="22" t="s">
        <v>23647</v>
      </c>
      <c r="FGK14501" s="21" t="s">
        <v>26664</v>
      </c>
      <c r="FGL14501" s="22" t="s">
        <v>23647</v>
      </c>
      <c r="FGM14501" s="21" t="s">
        <v>26664</v>
      </c>
      <c r="FGN14501" s="22" t="s">
        <v>23647</v>
      </c>
      <c r="FGO14501" s="21" t="s">
        <v>26664</v>
      </c>
      <c r="FGP14501" s="22" t="s">
        <v>23647</v>
      </c>
      <c r="FGQ14501" s="21" t="s">
        <v>26664</v>
      </c>
      <c r="FGR14501" s="22" t="s">
        <v>23647</v>
      </c>
      <c r="FGS14501" s="21" t="s">
        <v>26664</v>
      </c>
      <c r="FGT14501" s="22" t="s">
        <v>23647</v>
      </c>
      <c r="FGU14501" s="21" t="s">
        <v>26664</v>
      </c>
      <c r="FGV14501" s="22" t="s">
        <v>23647</v>
      </c>
      <c r="FGW14501" s="21" t="s">
        <v>26664</v>
      </c>
      <c r="FGX14501" s="22" t="s">
        <v>23647</v>
      </c>
      <c r="FGY14501" s="21" t="s">
        <v>26664</v>
      </c>
      <c r="FGZ14501" s="22" t="s">
        <v>23647</v>
      </c>
      <c r="FHA14501" s="21" t="s">
        <v>26664</v>
      </c>
      <c r="FHB14501" s="22" t="s">
        <v>23647</v>
      </c>
      <c r="FHC14501" s="21" t="s">
        <v>26664</v>
      </c>
      <c r="FHD14501" s="22" t="s">
        <v>23647</v>
      </c>
      <c r="FHE14501" s="21" t="s">
        <v>26664</v>
      </c>
      <c r="FHF14501" s="22" t="s">
        <v>23647</v>
      </c>
      <c r="FHG14501" s="21" t="s">
        <v>26664</v>
      </c>
      <c r="FHH14501" s="22" t="s">
        <v>23647</v>
      </c>
      <c r="FHI14501" s="21" t="s">
        <v>26664</v>
      </c>
      <c r="FHJ14501" s="22" t="s">
        <v>23647</v>
      </c>
      <c r="FHK14501" s="21" t="s">
        <v>26664</v>
      </c>
      <c r="FHL14501" s="22" t="s">
        <v>23647</v>
      </c>
      <c r="FHM14501" s="21" t="s">
        <v>26664</v>
      </c>
      <c r="FHN14501" s="22" t="s">
        <v>23647</v>
      </c>
      <c r="FHO14501" s="21" t="s">
        <v>26664</v>
      </c>
      <c r="FHP14501" s="22" t="s">
        <v>23647</v>
      </c>
      <c r="FHQ14501" s="21" t="s">
        <v>26664</v>
      </c>
      <c r="FHR14501" s="22" t="s">
        <v>23647</v>
      </c>
      <c r="FHS14501" s="21" t="s">
        <v>26664</v>
      </c>
      <c r="FHT14501" s="22" t="s">
        <v>23647</v>
      </c>
      <c r="FHU14501" s="21" t="s">
        <v>26664</v>
      </c>
      <c r="FHV14501" s="22" t="s">
        <v>23647</v>
      </c>
      <c r="FHW14501" s="21" t="s">
        <v>26664</v>
      </c>
      <c r="FHX14501" s="22" t="s">
        <v>23647</v>
      </c>
      <c r="FHY14501" s="21" t="s">
        <v>26664</v>
      </c>
      <c r="FHZ14501" s="22" t="s">
        <v>23647</v>
      </c>
      <c r="FIA14501" s="21" t="s">
        <v>26664</v>
      </c>
      <c r="FIB14501" s="22" t="s">
        <v>23647</v>
      </c>
      <c r="FIC14501" s="21" t="s">
        <v>26664</v>
      </c>
      <c r="FID14501" s="22" t="s">
        <v>23647</v>
      </c>
      <c r="FIE14501" s="21" t="s">
        <v>26664</v>
      </c>
      <c r="FIF14501" s="22" t="s">
        <v>23647</v>
      </c>
      <c r="FIG14501" s="21" t="s">
        <v>26664</v>
      </c>
      <c r="FIH14501" s="22" t="s">
        <v>23647</v>
      </c>
      <c r="FII14501" s="21" t="s">
        <v>26664</v>
      </c>
      <c r="FIJ14501" s="22" t="s">
        <v>23647</v>
      </c>
      <c r="FIK14501" s="21" t="s">
        <v>26664</v>
      </c>
      <c r="FIL14501" s="22" t="s">
        <v>23647</v>
      </c>
      <c r="FIM14501" s="21" t="s">
        <v>26664</v>
      </c>
      <c r="FIN14501" s="22" t="s">
        <v>23647</v>
      </c>
      <c r="FIO14501" s="21" t="s">
        <v>26664</v>
      </c>
      <c r="FIP14501" s="22" t="s">
        <v>23647</v>
      </c>
      <c r="FIQ14501" s="21" t="s">
        <v>26664</v>
      </c>
      <c r="FIR14501" s="22" t="s">
        <v>23647</v>
      </c>
      <c r="FIS14501" s="21" t="s">
        <v>26664</v>
      </c>
      <c r="FIT14501" s="22" t="s">
        <v>23647</v>
      </c>
      <c r="FIU14501" s="21" t="s">
        <v>26664</v>
      </c>
      <c r="FIV14501" s="22" t="s">
        <v>23647</v>
      </c>
      <c r="FIW14501" s="21" t="s">
        <v>26664</v>
      </c>
      <c r="FIX14501" s="22" t="s">
        <v>23647</v>
      </c>
      <c r="FIY14501" s="21" t="s">
        <v>26664</v>
      </c>
      <c r="FIZ14501" s="22" t="s">
        <v>23647</v>
      </c>
      <c r="FJA14501" s="21" t="s">
        <v>26664</v>
      </c>
      <c r="FJB14501" s="22" t="s">
        <v>23647</v>
      </c>
      <c r="FJC14501" s="21" t="s">
        <v>26664</v>
      </c>
      <c r="FJD14501" s="22" t="s">
        <v>23647</v>
      </c>
      <c r="FJE14501" s="21" t="s">
        <v>26664</v>
      </c>
      <c r="FJF14501" s="22" t="s">
        <v>23647</v>
      </c>
      <c r="FJG14501" s="21" t="s">
        <v>26664</v>
      </c>
      <c r="FJH14501" s="22" t="s">
        <v>23647</v>
      </c>
      <c r="FJI14501" s="21" t="s">
        <v>26664</v>
      </c>
      <c r="FJJ14501" s="22" t="s">
        <v>23647</v>
      </c>
      <c r="FJK14501" s="21" t="s">
        <v>26664</v>
      </c>
      <c r="FJL14501" s="22" t="s">
        <v>23647</v>
      </c>
      <c r="FJM14501" s="21" t="s">
        <v>26664</v>
      </c>
      <c r="FJN14501" s="22" t="s">
        <v>23647</v>
      </c>
      <c r="FJO14501" s="21" t="s">
        <v>26664</v>
      </c>
      <c r="FJP14501" s="22" t="s">
        <v>23647</v>
      </c>
      <c r="FJQ14501" s="21" t="s">
        <v>26664</v>
      </c>
      <c r="FJR14501" s="22" t="s">
        <v>23647</v>
      </c>
      <c r="FJS14501" s="21" t="s">
        <v>26664</v>
      </c>
      <c r="FJT14501" s="22" t="s">
        <v>23647</v>
      </c>
      <c r="FJU14501" s="21" t="s">
        <v>26664</v>
      </c>
      <c r="FJV14501" s="22" t="s">
        <v>23647</v>
      </c>
      <c r="FJW14501" s="21" t="s">
        <v>26664</v>
      </c>
      <c r="FJX14501" s="22" t="s">
        <v>23647</v>
      </c>
      <c r="FJY14501" s="21" t="s">
        <v>26664</v>
      </c>
      <c r="FJZ14501" s="22" t="s">
        <v>23647</v>
      </c>
      <c r="FKA14501" s="21" t="s">
        <v>26664</v>
      </c>
      <c r="FKB14501" s="22" t="s">
        <v>23647</v>
      </c>
      <c r="FKC14501" s="21" t="s">
        <v>26664</v>
      </c>
      <c r="FKD14501" s="22" t="s">
        <v>23647</v>
      </c>
      <c r="FKE14501" s="21" t="s">
        <v>26664</v>
      </c>
      <c r="FKF14501" s="22" t="s">
        <v>23647</v>
      </c>
      <c r="FKG14501" s="21" t="s">
        <v>26664</v>
      </c>
      <c r="FKH14501" s="22" t="s">
        <v>23647</v>
      </c>
      <c r="FKI14501" s="21" t="s">
        <v>26664</v>
      </c>
      <c r="FKJ14501" s="22" t="s">
        <v>23647</v>
      </c>
      <c r="FKK14501" s="21" t="s">
        <v>26664</v>
      </c>
      <c r="FKL14501" s="22" t="s">
        <v>23647</v>
      </c>
      <c r="FKM14501" s="21" t="s">
        <v>26664</v>
      </c>
      <c r="FKN14501" s="22" t="s">
        <v>23647</v>
      </c>
      <c r="FKO14501" s="21" t="s">
        <v>26664</v>
      </c>
      <c r="FKP14501" s="22" t="s">
        <v>23647</v>
      </c>
      <c r="FKQ14501" s="21" t="s">
        <v>26664</v>
      </c>
      <c r="FKR14501" s="22" t="s">
        <v>23647</v>
      </c>
      <c r="FKS14501" s="21" t="s">
        <v>26664</v>
      </c>
      <c r="FKT14501" s="22" t="s">
        <v>23647</v>
      </c>
      <c r="FKU14501" s="21" t="s">
        <v>26664</v>
      </c>
      <c r="FKV14501" s="22" t="s">
        <v>23647</v>
      </c>
      <c r="FKW14501" s="21" t="s">
        <v>26664</v>
      </c>
      <c r="FKX14501" s="22" t="s">
        <v>23647</v>
      </c>
      <c r="FKY14501" s="21" t="s">
        <v>26664</v>
      </c>
      <c r="FKZ14501" s="22" t="s">
        <v>23647</v>
      </c>
      <c r="FLA14501" s="21" t="s">
        <v>26664</v>
      </c>
      <c r="FLB14501" s="22" t="s">
        <v>23647</v>
      </c>
      <c r="FLC14501" s="21" t="s">
        <v>26664</v>
      </c>
      <c r="FLD14501" s="22" t="s">
        <v>23647</v>
      </c>
      <c r="FLE14501" s="21" t="s">
        <v>26664</v>
      </c>
      <c r="FLF14501" s="22" t="s">
        <v>23647</v>
      </c>
      <c r="FLG14501" s="21" t="s">
        <v>26664</v>
      </c>
      <c r="FLH14501" s="22" t="s">
        <v>23647</v>
      </c>
      <c r="FLI14501" s="21" t="s">
        <v>26664</v>
      </c>
      <c r="FLJ14501" s="22" t="s">
        <v>23647</v>
      </c>
      <c r="FLK14501" s="21" t="s">
        <v>26664</v>
      </c>
      <c r="FLL14501" s="22" t="s">
        <v>23647</v>
      </c>
      <c r="FLM14501" s="21" t="s">
        <v>26664</v>
      </c>
      <c r="FLN14501" s="22" t="s">
        <v>23647</v>
      </c>
      <c r="FLO14501" s="21" t="s">
        <v>26664</v>
      </c>
      <c r="FLP14501" s="22" t="s">
        <v>23647</v>
      </c>
      <c r="FLQ14501" s="21" t="s">
        <v>26664</v>
      </c>
      <c r="FLR14501" s="22" t="s">
        <v>23647</v>
      </c>
      <c r="FLS14501" s="21" t="s">
        <v>26664</v>
      </c>
      <c r="FLT14501" s="22" t="s">
        <v>23647</v>
      </c>
      <c r="FLU14501" s="21" t="s">
        <v>26664</v>
      </c>
      <c r="FLV14501" s="22" t="s">
        <v>23647</v>
      </c>
      <c r="FLW14501" s="21" t="s">
        <v>26664</v>
      </c>
      <c r="FLX14501" s="22" t="s">
        <v>23647</v>
      </c>
      <c r="FLY14501" s="21" t="s">
        <v>26664</v>
      </c>
      <c r="FLZ14501" s="22" t="s">
        <v>23647</v>
      </c>
      <c r="FMA14501" s="21" t="s">
        <v>26664</v>
      </c>
      <c r="FMB14501" s="22" t="s">
        <v>23647</v>
      </c>
      <c r="FMC14501" s="21" t="s">
        <v>26664</v>
      </c>
      <c r="FMD14501" s="22" t="s">
        <v>23647</v>
      </c>
      <c r="FME14501" s="21" t="s">
        <v>26664</v>
      </c>
      <c r="FMF14501" s="22" t="s">
        <v>23647</v>
      </c>
      <c r="FMG14501" s="21" t="s">
        <v>26664</v>
      </c>
      <c r="FMH14501" s="22" t="s">
        <v>23647</v>
      </c>
      <c r="FMI14501" s="21" t="s">
        <v>26664</v>
      </c>
      <c r="FMJ14501" s="22" t="s">
        <v>23647</v>
      </c>
      <c r="FMK14501" s="21" t="s">
        <v>26664</v>
      </c>
      <c r="FML14501" s="22" t="s">
        <v>23647</v>
      </c>
      <c r="FMM14501" s="21" t="s">
        <v>26664</v>
      </c>
      <c r="FMN14501" s="22" t="s">
        <v>23647</v>
      </c>
      <c r="FMO14501" s="21" t="s">
        <v>26664</v>
      </c>
      <c r="FMP14501" s="22" t="s">
        <v>23647</v>
      </c>
      <c r="FMQ14501" s="21" t="s">
        <v>26664</v>
      </c>
      <c r="FMR14501" s="22" t="s">
        <v>23647</v>
      </c>
      <c r="FMS14501" s="21" t="s">
        <v>26664</v>
      </c>
      <c r="FMT14501" s="22" t="s">
        <v>23647</v>
      </c>
      <c r="FMU14501" s="21" t="s">
        <v>26664</v>
      </c>
      <c r="FMV14501" s="22" t="s">
        <v>23647</v>
      </c>
      <c r="FMW14501" s="21" t="s">
        <v>26664</v>
      </c>
      <c r="FMX14501" s="22" t="s">
        <v>23647</v>
      </c>
      <c r="FMY14501" s="21" t="s">
        <v>26664</v>
      </c>
      <c r="FMZ14501" s="22" t="s">
        <v>23647</v>
      </c>
      <c r="FNA14501" s="21" t="s">
        <v>26664</v>
      </c>
      <c r="FNB14501" s="22" t="s">
        <v>23647</v>
      </c>
      <c r="FNC14501" s="21" t="s">
        <v>26664</v>
      </c>
      <c r="FND14501" s="22" t="s">
        <v>23647</v>
      </c>
      <c r="FNE14501" s="21" t="s">
        <v>26664</v>
      </c>
      <c r="FNF14501" s="22" t="s">
        <v>23647</v>
      </c>
      <c r="FNG14501" s="21" t="s">
        <v>26664</v>
      </c>
      <c r="FNH14501" s="22" t="s">
        <v>23647</v>
      </c>
      <c r="FNI14501" s="21" t="s">
        <v>26664</v>
      </c>
      <c r="FNJ14501" s="22" t="s">
        <v>23647</v>
      </c>
      <c r="FNK14501" s="21" t="s">
        <v>26664</v>
      </c>
      <c r="FNL14501" s="22" t="s">
        <v>23647</v>
      </c>
      <c r="FNM14501" s="21" t="s">
        <v>26664</v>
      </c>
      <c r="FNN14501" s="22" t="s">
        <v>23647</v>
      </c>
      <c r="FNO14501" s="21" t="s">
        <v>26664</v>
      </c>
      <c r="FNP14501" s="22" t="s">
        <v>23647</v>
      </c>
      <c r="FNQ14501" s="21" t="s">
        <v>26664</v>
      </c>
      <c r="FNR14501" s="22" t="s">
        <v>23647</v>
      </c>
      <c r="FNS14501" s="21" t="s">
        <v>26664</v>
      </c>
      <c r="FNT14501" s="22" t="s">
        <v>23647</v>
      </c>
      <c r="FNU14501" s="21" t="s">
        <v>26664</v>
      </c>
      <c r="FNV14501" s="22" t="s">
        <v>23647</v>
      </c>
      <c r="FNW14501" s="21" t="s">
        <v>26664</v>
      </c>
      <c r="FNX14501" s="22" t="s">
        <v>23647</v>
      </c>
      <c r="FNY14501" s="21" t="s">
        <v>26664</v>
      </c>
      <c r="FNZ14501" s="22" t="s">
        <v>23647</v>
      </c>
      <c r="FOA14501" s="21" t="s">
        <v>26664</v>
      </c>
      <c r="FOB14501" s="22" t="s">
        <v>23647</v>
      </c>
      <c r="FOC14501" s="21" t="s">
        <v>26664</v>
      </c>
      <c r="FOD14501" s="22" t="s">
        <v>23647</v>
      </c>
      <c r="FOE14501" s="21" t="s">
        <v>26664</v>
      </c>
      <c r="FOF14501" s="22" t="s">
        <v>23647</v>
      </c>
      <c r="FOG14501" s="21" t="s">
        <v>26664</v>
      </c>
      <c r="FOH14501" s="22" t="s">
        <v>23647</v>
      </c>
      <c r="FOI14501" s="21" t="s">
        <v>26664</v>
      </c>
      <c r="FOJ14501" s="22" t="s">
        <v>23647</v>
      </c>
      <c r="FOK14501" s="21" t="s">
        <v>26664</v>
      </c>
      <c r="FOL14501" s="22" t="s">
        <v>23647</v>
      </c>
      <c r="FOM14501" s="21" t="s">
        <v>26664</v>
      </c>
      <c r="FON14501" s="22" t="s">
        <v>23647</v>
      </c>
      <c r="FOO14501" s="21" t="s">
        <v>26664</v>
      </c>
      <c r="FOP14501" s="22" t="s">
        <v>23647</v>
      </c>
      <c r="FOQ14501" s="21" t="s">
        <v>26664</v>
      </c>
      <c r="FOR14501" s="22" t="s">
        <v>23647</v>
      </c>
      <c r="FOS14501" s="21" t="s">
        <v>26664</v>
      </c>
      <c r="FOT14501" s="22" t="s">
        <v>23647</v>
      </c>
      <c r="FOU14501" s="21" t="s">
        <v>26664</v>
      </c>
      <c r="FOV14501" s="22" t="s">
        <v>23647</v>
      </c>
      <c r="FOW14501" s="21" t="s">
        <v>26664</v>
      </c>
      <c r="FOX14501" s="22" t="s">
        <v>23647</v>
      </c>
      <c r="FOY14501" s="21" t="s">
        <v>26664</v>
      </c>
      <c r="FOZ14501" s="22" t="s">
        <v>23647</v>
      </c>
      <c r="FPA14501" s="21" t="s">
        <v>26664</v>
      </c>
      <c r="FPB14501" s="22" t="s">
        <v>23647</v>
      </c>
      <c r="FPC14501" s="21" t="s">
        <v>26664</v>
      </c>
      <c r="FPD14501" s="22" t="s">
        <v>23647</v>
      </c>
      <c r="FPE14501" s="21" t="s">
        <v>26664</v>
      </c>
      <c r="FPF14501" s="22" t="s">
        <v>23647</v>
      </c>
      <c r="FPG14501" s="21" t="s">
        <v>26664</v>
      </c>
      <c r="FPH14501" s="22" t="s">
        <v>23647</v>
      </c>
      <c r="FPI14501" s="21" t="s">
        <v>26664</v>
      </c>
      <c r="FPJ14501" s="22" t="s">
        <v>23647</v>
      </c>
      <c r="FPK14501" s="21" t="s">
        <v>26664</v>
      </c>
      <c r="FPL14501" s="22" t="s">
        <v>23647</v>
      </c>
      <c r="FPM14501" s="21" t="s">
        <v>26664</v>
      </c>
      <c r="FPN14501" s="22" t="s">
        <v>23647</v>
      </c>
      <c r="FPO14501" s="21" t="s">
        <v>26664</v>
      </c>
      <c r="FPP14501" s="22" t="s">
        <v>23647</v>
      </c>
      <c r="FPQ14501" s="21" t="s">
        <v>26664</v>
      </c>
      <c r="FPR14501" s="22" t="s">
        <v>23647</v>
      </c>
      <c r="FPS14501" s="21" t="s">
        <v>26664</v>
      </c>
      <c r="FPT14501" s="22" t="s">
        <v>23647</v>
      </c>
      <c r="FPU14501" s="21" t="s">
        <v>26664</v>
      </c>
      <c r="FPV14501" s="22" t="s">
        <v>23647</v>
      </c>
      <c r="FPW14501" s="21" t="s">
        <v>26664</v>
      </c>
      <c r="FPX14501" s="22" t="s">
        <v>23647</v>
      </c>
      <c r="FPY14501" s="21" t="s">
        <v>26664</v>
      </c>
      <c r="FPZ14501" s="22" t="s">
        <v>23647</v>
      </c>
      <c r="FQA14501" s="21" t="s">
        <v>26664</v>
      </c>
      <c r="FQB14501" s="22" t="s">
        <v>23647</v>
      </c>
      <c r="FQC14501" s="21" t="s">
        <v>26664</v>
      </c>
      <c r="FQD14501" s="22" t="s">
        <v>23647</v>
      </c>
      <c r="FQE14501" s="21" t="s">
        <v>26664</v>
      </c>
      <c r="FQF14501" s="22" t="s">
        <v>23647</v>
      </c>
      <c r="FQG14501" s="21" t="s">
        <v>26664</v>
      </c>
      <c r="FQH14501" s="22" t="s">
        <v>23647</v>
      </c>
      <c r="FQI14501" s="21" t="s">
        <v>26664</v>
      </c>
      <c r="FQJ14501" s="22" t="s">
        <v>23647</v>
      </c>
      <c r="FQK14501" s="21" t="s">
        <v>26664</v>
      </c>
      <c r="FQL14501" s="22" t="s">
        <v>23647</v>
      </c>
      <c r="FQM14501" s="21" t="s">
        <v>26664</v>
      </c>
      <c r="FQN14501" s="22" t="s">
        <v>23647</v>
      </c>
      <c r="FQO14501" s="21" t="s">
        <v>26664</v>
      </c>
      <c r="FQP14501" s="22" t="s">
        <v>23647</v>
      </c>
      <c r="FQQ14501" s="21" t="s">
        <v>26664</v>
      </c>
      <c r="FQR14501" s="22" t="s">
        <v>23647</v>
      </c>
      <c r="FQS14501" s="21" t="s">
        <v>26664</v>
      </c>
      <c r="FQT14501" s="22" t="s">
        <v>23647</v>
      </c>
      <c r="FQU14501" s="21" t="s">
        <v>26664</v>
      </c>
      <c r="FQV14501" s="22" t="s">
        <v>23647</v>
      </c>
      <c r="FQW14501" s="21" t="s">
        <v>26664</v>
      </c>
      <c r="FQX14501" s="22" t="s">
        <v>23647</v>
      </c>
      <c r="FQY14501" s="21" t="s">
        <v>26664</v>
      </c>
      <c r="FQZ14501" s="22" t="s">
        <v>23647</v>
      </c>
      <c r="FRA14501" s="21" t="s">
        <v>26664</v>
      </c>
      <c r="FRB14501" s="22" t="s">
        <v>23647</v>
      </c>
      <c r="FRC14501" s="21" t="s">
        <v>26664</v>
      </c>
      <c r="FRD14501" s="22" t="s">
        <v>23647</v>
      </c>
      <c r="FRE14501" s="21" t="s">
        <v>26664</v>
      </c>
      <c r="FRF14501" s="22" t="s">
        <v>23647</v>
      </c>
      <c r="FRG14501" s="21" t="s">
        <v>26664</v>
      </c>
      <c r="FRH14501" s="22" t="s">
        <v>23647</v>
      </c>
      <c r="FRI14501" s="21" t="s">
        <v>26664</v>
      </c>
      <c r="FRJ14501" s="22" t="s">
        <v>23647</v>
      </c>
      <c r="FRK14501" s="21" t="s">
        <v>26664</v>
      </c>
      <c r="FRL14501" s="22" t="s">
        <v>23647</v>
      </c>
      <c r="FRM14501" s="21" t="s">
        <v>26664</v>
      </c>
      <c r="FRN14501" s="22" t="s">
        <v>23647</v>
      </c>
      <c r="FRO14501" s="21" t="s">
        <v>26664</v>
      </c>
      <c r="FRP14501" s="22" t="s">
        <v>23647</v>
      </c>
      <c r="FRQ14501" s="21" t="s">
        <v>26664</v>
      </c>
      <c r="FRR14501" s="22" t="s">
        <v>23647</v>
      </c>
      <c r="FRS14501" s="21" t="s">
        <v>26664</v>
      </c>
      <c r="FRT14501" s="22" t="s">
        <v>23647</v>
      </c>
      <c r="FRU14501" s="21" t="s">
        <v>26664</v>
      </c>
      <c r="FRV14501" s="22" t="s">
        <v>23647</v>
      </c>
      <c r="FRW14501" s="21" t="s">
        <v>26664</v>
      </c>
      <c r="FRX14501" s="22" t="s">
        <v>23647</v>
      </c>
      <c r="FRY14501" s="21" t="s">
        <v>26664</v>
      </c>
      <c r="FRZ14501" s="22" t="s">
        <v>23647</v>
      </c>
      <c r="FSA14501" s="21" t="s">
        <v>26664</v>
      </c>
      <c r="FSB14501" s="22" t="s">
        <v>23647</v>
      </c>
      <c r="FSC14501" s="21" t="s">
        <v>26664</v>
      </c>
      <c r="FSD14501" s="22" t="s">
        <v>23647</v>
      </c>
      <c r="FSE14501" s="21" t="s">
        <v>26664</v>
      </c>
      <c r="FSF14501" s="22" t="s">
        <v>23647</v>
      </c>
      <c r="FSG14501" s="21" t="s">
        <v>26664</v>
      </c>
      <c r="FSH14501" s="22" t="s">
        <v>23647</v>
      </c>
      <c r="FSI14501" s="21" t="s">
        <v>26664</v>
      </c>
      <c r="FSJ14501" s="22" t="s">
        <v>23647</v>
      </c>
      <c r="FSK14501" s="21" t="s">
        <v>26664</v>
      </c>
      <c r="FSL14501" s="22" t="s">
        <v>23647</v>
      </c>
      <c r="FSM14501" s="21" t="s">
        <v>26664</v>
      </c>
      <c r="FSN14501" s="22" t="s">
        <v>23647</v>
      </c>
      <c r="FSO14501" s="21" t="s">
        <v>26664</v>
      </c>
      <c r="FSP14501" s="22" t="s">
        <v>23647</v>
      </c>
      <c r="FSQ14501" s="21" t="s">
        <v>26664</v>
      </c>
      <c r="FSR14501" s="22" t="s">
        <v>23647</v>
      </c>
      <c r="FSS14501" s="21" t="s">
        <v>26664</v>
      </c>
      <c r="FST14501" s="22" t="s">
        <v>23647</v>
      </c>
      <c r="FSU14501" s="21" t="s">
        <v>26664</v>
      </c>
      <c r="FSV14501" s="22" t="s">
        <v>23647</v>
      </c>
      <c r="FSW14501" s="21" t="s">
        <v>26664</v>
      </c>
      <c r="FSX14501" s="22" t="s">
        <v>23647</v>
      </c>
      <c r="FSY14501" s="21" t="s">
        <v>26664</v>
      </c>
      <c r="FSZ14501" s="22" t="s">
        <v>23647</v>
      </c>
      <c r="FTA14501" s="21" t="s">
        <v>26664</v>
      </c>
      <c r="FTB14501" s="22" t="s">
        <v>23647</v>
      </c>
      <c r="FTC14501" s="21" t="s">
        <v>26664</v>
      </c>
      <c r="FTD14501" s="22" t="s">
        <v>23647</v>
      </c>
      <c r="FTE14501" s="21" t="s">
        <v>26664</v>
      </c>
      <c r="FTF14501" s="22" t="s">
        <v>23647</v>
      </c>
      <c r="FTG14501" s="21" t="s">
        <v>26664</v>
      </c>
      <c r="FTH14501" s="22" t="s">
        <v>23647</v>
      </c>
      <c r="FTI14501" s="21" t="s">
        <v>26664</v>
      </c>
      <c r="FTJ14501" s="22" t="s">
        <v>23647</v>
      </c>
      <c r="FTK14501" s="21" t="s">
        <v>26664</v>
      </c>
      <c r="FTL14501" s="22" t="s">
        <v>23647</v>
      </c>
      <c r="FTM14501" s="21" t="s">
        <v>26664</v>
      </c>
      <c r="FTN14501" s="22" t="s">
        <v>23647</v>
      </c>
      <c r="FTO14501" s="21" t="s">
        <v>26664</v>
      </c>
      <c r="FTP14501" s="22" t="s">
        <v>23647</v>
      </c>
      <c r="FTQ14501" s="21" t="s">
        <v>26664</v>
      </c>
      <c r="FTR14501" s="22" t="s">
        <v>23647</v>
      </c>
      <c r="FTS14501" s="21" t="s">
        <v>26664</v>
      </c>
      <c r="FTT14501" s="22" t="s">
        <v>23647</v>
      </c>
      <c r="FTU14501" s="21" t="s">
        <v>26664</v>
      </c>
      <c r="FTV14501" s="22" t="s">
        <v>23647</v>
      </c>
      <c r="FTW14501" s="21" t="s">
        <v>26664</v>
      </c>
      <c r="FTX14501" s="22" t="s">
        <v>23647</v>
      </c>
      <c r="FTY14501" s="21" t="s">
        <v>26664</v>
      </c>
      <c r="FTZ14501" s="22" t="s">
        <v>23647</v>
      </c>
      <c r="FUA14501" s="21" t="s">
        <v>26664</v>
      </c>
      <c r="FUB14501" s="22" t="s">
        <v>23647</v>
      </c>
      <c r="FUC14501" s="21" t="s">
        <v>26664</v>
      </c>
      <c r="FUD14501" s="22" t="s">
        <v>23647</v>
      </c>
      <c r="FUE14501" s="21" t="s">
        <v>26664</v>
      </c>
      <c r="FUF14501" s="22" t="s">
        <v>23647</v>
      </c>
      <c r="FUG14501" s="21" t="s">
        <v>26664</v>
      </c>
      <c r="FUH14501" s="22" t="s">
        <v>23647</v>
      </c>
      <c r="FUI14501" s="21" t="s">
        <v>26664</v>
      </c>
      <c r="FUJ14501" s="22" t="s">
        <v>23647</v>
      </c>
      <c r="FUK14501" s="21" t="s">
        <v>26664</v>
      </c>
      <c r="FUL14501" s="22" t="s">
        <v>23647</v>
      </c>
      <c r="FUM14501" s="21" t="s">
        <v>26664</v>
      </c>
      <c r="FUN14501" s="22" t="s">
        <v>23647</v>
      </c>
      <c r="FUO14501" s="21" t="s">
        <v>26664</v>
      </c>
      <c r="FUP14501" s="22" t="s">
        <v>23647</v>
      </c>
      <c r="FUQ14501" s="21" t="s">
        <v>26664</v>
      </c>
      <c r="FUR14501" s="22" t="s">
        <v>23647</v>
      </c>
      <c r="FUS14501" s="21" t="s">
        <v>26664</v>
      </c>
      <c r="FUT14501" s="22" t="s">
        <v>23647</v>
      </c>
      <c r="FUU14501" s="21" t="s">
        <v>26664</v>
      </c>
      <c r="FUV14501" s="22" t="s">
        <v>23647</v>
      </c>
      <c r="FUW14501" s="21" t="s">
        <v>26664</v>
      </c>
      <c r="FUX14501" s="22" t="s">
        <v>23647</v>
      </c>
      <c r="FUY14501" s="21" t="s">
        <v>26664</v>
      </c>
      <c r="FUZ14501" s="22" t="s">
        <v>23647</v>
      </c>
      <c r="FVA14501" s="21" t="s">
        <v>26664</v>
      </c>
      <c r="FVB14501" s="22" t="s">
        <v>23647</v>
      </c>
      <c r="FVC14501" s="21" t="s">
        <v>26664</v>
      </c>
      <c r="FVD14501" s="22" t="s">
        <v>23647</v>
      </c>
      <c r="FVE14501" s="21" t="s">
        <v>26664</v>
      </c>
      <c r="FVF14501" s="22" t="s">
        <v>23647</v>
      </c>
      <c r="FVG14501" s="21" t="s">
        <v>26664</v>
      </c>
      <c r="FVH14501" s="22" t="s">
        <v>23647</v>
      </c>
      <c r="FVI14501" s="21" t="s">
        <v>26664</v>
      </c>
      <c r="FVJ14501" s="22" t="s">
        <v>23647</v>
      </c>
      <c r="FVK14501" s="21" t="s">
        <v>26664</v>
      </c>
      <c r="FVL14501" s="22" t="s">
        <v>23647</v>
      </c>
      <c r="FVM14501" s="21" t="s">
        <v>26664</v>
      </c>
      <c r="FVN14501" s="22" t="s">
        <v>23647</v>
      </c>
      <c r="FVO14501" s="21" t="s">
        <v>26664</v>
      </c>
      <c r="FVP14501" s="22" t="s">
        <v>23647</v>
      </c>
      <c r="FVQ14501" s="21" t="s">
        <v>26664</v>
      </c>
      <c r="FVR14501" s="22" t="s">
        <v>23647</v>
      </c>
      <c r="FVS14501" s="21" t="s">
        <v>26664</v>
      </c>
      <c r="FVT14501" s="22" t="s">
        <v>23647</v>
      </c>
      <c r="FVU14501" s="21" t="s">
        <v>26664</v>
      </c>
      <c r="FVV14501" s="22" t="s">
        <v>23647</v>
      </c>
      <c r="FVW14501" s="21" t="s">
        <v>26664</v>
      </c>
      <c r="FVX14501" s="22" t="s">
        <v>23647</v>
      </c>
      <c r="FVY14501" s="21" t="s">
        <v>26664</v>
      </c>
      <c r="FVZ14501" s="22" t="s">
        <v>23647</v>
      </c>
      <c r="FWA14501" s="21" t="s">
        <v>26664</v>
      </c>
      <c r="FWB14501" s="22" t="s">
        <v>23647</v>
      </c>
      <c r="FWC14501" s="21" t="s">
        <v>26664</v>
      </c>
      <c r="FWD14501" s="22" t="s">
        <v>23647</v>
      </c>
      <c r="FWE14501" s="21" t="s">
        <v>26664</v>
      </c>
      <c r="FWF14501" s="22" t="s">
        <v>23647</v>
      </c>
      <c r="FWG14501" s="21" t="s">
        <v>26664</v>
      </c>
      <c r="FWH14501" s="22" t="s">
        <v>23647</v>
      </c>
      <c r="FWI14501" s="21" t="s">
        <v>26664</v>
      </c>
      <c r="FWJ14501" s="22" t="s">
        <v>23647</v>
      </c>
      <c r="FWK14501" s="21" t="s">
        <v>26664</v>
      </c>
      <c r="FWL14501" s="22" t="s">
        <v>23647</v>
      </c>
      <c r="FWM14501" s="21" t="s">
        <v>26664</v>
      </c>
      <c r="FWN14501" s="22" t="s">
        <v>23647</v>
      </c>
      <c r="FWO14501" s="21" t="s">
        <v>26664</v>
      </c>
      <c r="FWP14501" s="22" t="s">
        <v>23647</v>
      </c>
      <c r="FWQ14501" s="21" t="s">
        <v>26664</v>
      </c>
      <c r="FWR14501" s="22" t="s">
        <v>23647</v>
      </c>
      <c r="FWS14501" s="21" t="s">
        <v>26664</v>
      </c>
      <c r="FWT14501" s="22" t="s">
        <v>23647</v>
      </c>
      <c r="FWU14501" s="21" t="s">
        <v>26664</v>
      </c>
      <c r="FWV14501" s="22" t="s">
        <v>23647</v>
      </c>
      <c r="FWW14501" s="21" t="s">
        <v>26664</v>
      </c>
      <c r="FWX14501" s="22" t="s">
        <v>23647</v>
      </c>
      <c r="FWY14501" s="21" t="s">
        <v>26664</v>
      </c>
      <c r="FWZ14501" s="22" t="s">
        <v>23647</v>
      </c>
      <c r="FXA14501" s="21" t="s">
        <v>26664</v>
      </c>
      <c r="FXB14501" s="22" t="s">
        <v>23647</v>
      </c>
      <c r="FXC14501" s="21" t="s">
        <v>26664</v>
      </c>
      <c r="FXD14501" s="22" t="s">
        <v>23647</v>
      </c>
      <c r="FXE14501" s="21" t="s">
        <v>26664</v>
      </c>
      <c r="FXF14501" s="22" t="s">
        <v>23647</v>
      </c>
      <c r="FXG14501" s="21" t="s">
        <v>26664</v>
      </c>
      <c r="FXH14501" s="22" t="s">
        <v>23647</v>
      </c>
      <c r="FXI14501" s="21" t="s">
        <v>26664</v>
      </c>
      <c r="FXJ14501" s="22" t="s">
        <v>23647</v>
      </c>
      <c r="FXK14501" s="21" t="s">
        <v>26664</v>
      </c>
      <c r="FXL14501" s="22" t="s">
        <v>23647</v>
      </c>
      <c r="FXM14501" s="21" t="s">
        <v>26664</v>
      </c>
      <c r="FXN14501" s="22" t="s">
        <v>23647</v>
      </c>
      <c r="FXO14501" s="21" t="s">
        <v>26664</v>
      </c>
      <c r="FXP14501" s="22" t="s">
        <v>23647</v>
      </c>
      <c r="FXQ14501" s="21" t="s">
        <v>26664</v>
      </c>
      <c r="FXR14501" s="22" t="s">
        <v>23647</v>
      </c>
      <c r="FXS14501" s="21" t="s">
        <v>26664</v>
      </c>
      <c r="FXT14501" s="22" t="s">
        <v>23647</v>
      </c>
      <c r="FXU14501" s="21" t="s">
        <v>26664</v>
      </c>
      <c r="FXV14501" s="22" t="s">
        <v>23647</v>
      </c>
      <c r="FXW14501" s="21" t="s">
        <v>26664</v>
      </c>
      <c r="FXX14501" s="22" t="s">
        <v>23647</v>
      </c>
      <c r="FXY14501" s="21" t="s">
        <v>26664</v>
      </c>
      <c r="FXZ14501" s="22" t="s">
        <v>23647</v>
      </c>
      <c r="FYA14501" s="21" t="s">
        <v>26664</v>
      </c>
      <c r="FYB14501" s="22" t="s">
        <v>23647</v>
      </c>
      <c r="FYC14501" s="21" t="s">
        <v>26664</v>
      </c>
      <c r="FYD14501" s="22" t="s">
        <v>23647</v>
      </c>
      <c r="FYE14501" s="21" t="s">
        <v>26664</v>
      </c>
      <c r="FYF14501" s="22" t="s">
        <v>23647</v>
      </c>
      <c r="FYG14501" s="21" t="s">
        <v>26664</v>
      </c>
      <c r="FYH14501" s="22" t="s">
        <v>23647</v>
      </c>
      <c r="FYI14501" s="21" t="s">
        <v>26664</v>
      </c>
      <c r="FYJ14501" s="22" t="s">
        <v>23647</v>
      </c>
      <c r="FYK14501" s="21" t="s">
        <v>26664</v>
      </c>
      <c r="FYL14501" s="22" t="s">
        <v>23647</v>
      </c>
      <c r="FYM14501" s="21" t="s">
        <v>26664</v>
      </c>
      <c r="FYN14501" s="22" t="s">
        <v>23647</v>
      </c>
      <c r="FYO14501" s="21" t="s">
        <v>26664</v>
      </c>
      <c r="FYP14501" s="22" t="s">
        <v>23647</v>
      </c>
      <c r="FYQ14501" s="21" t="s">
        <v>26664</v>
      </c>
      <c r="FYR14501" s="22" t="s">
        <v>23647</v>
      </c>
      <c r="FYS14501" s="21" t="s">
        <v>26664</v>
      </c>
      <c r="FYT14501" s="22" t="s">
        <v>23647</v>
      </c>
      <c r="FYU14501" s="21" t="s">
        <v>26664</v>
      </c>
      <c r="FYV14501" s="22" t="s">
        <v>23647</v>
      </c>
      <c r="FYW14501" s="21" t="s">
        <v>26664</v>
      </c>
      <c r="FYX14501" s="22" t="s">
        <v>23647</v>
      </c>
      <c r="FYY14501" s="21" t="s">
        <v>26664</v>
      </c>
      <c r="FYZ14501" s="22" t="s">
        <v>23647</v>
      </c>
      <c r="FZA14501" s="21" t="s">
        <v>26664</v>
      </c>
      <c r="FZB14501" s="22" t="s">
        <v>23647</v>
      </c>
      <c r="FZC14501" s="21" t="s">
        <v>26664</v>
      </c>
      <c r="FZD14501" s="22" t="s">
        <v>23647</v>
      </c>
      <c r="FZE14501" s="21" t="s">
        <v>26664</v>
      </c>
      <c r="FZF14501" s="22" t="s">
        <v>23647</v>
      </c>
      <c r="FZG14501" s="21" t="s">
        <v>26664</v>
      </c>
      <c r="FZH14501" s="22" t="s">
        <v>23647</v>
      </c>
      <c r="FZI14501" s="21" t="s">
        <v>26664</v>
      </c>
      <c r="FZJ14501" s="22" t="s">
        <v>23647</v>
      </c>
      <c r="FZK14501" s="21" t="s">
        <v>26664</v>
      </c>
      <c r="FZL14501" s="22" t="s">
        <v>23647</v>
      </c>
      <c r="FZM14501" s="21" t="s">
        <v>26664</v>
      </c>
      <c r="FZN14501" s="22" t="s">
        <v>23647</v>
      </c>
      <c r="FZO14501" s="21" t="s">
        <v>26664</v>
      </c>
      <c r="FZP14501" s="22" t="s">
        <v>23647</v>
      </c>
      <c r="FZQ14501" s="21" t="s">
        <v>26664</v>
      </c>
      <c r="FZR14501" s="22" t="s">
        <v>23647</v>
      </c>
      <c r="FZS14501" s="21" t="s">
        <v>26664</v>
      </c>
      <c r="FZT14501" s="22" t="s">
        <v>23647</v>
      </c>
      <c r="FZU14501" s="21" t="s">
        <v>26664</v>
      </c>
      <c r="FZV14501" s="22" t="s">
        <v>23647</v>
      </c>
      <c r="FZW14501" s="21" t="s">
        <v>26664</v>
      </c>
      <c r="FZX14501" s="22" t="s">
        <v>23647</v>
      </c>
      <c r="FZY14501" s="21" t="s">
        <v>26664</v>
      </c>
      <c r="FZZ14501" s="22" t="s">
        <v>23647</v>
      </c>
      <c r="GAA14501" s="21" t="s">
        <v>26664</v>
      </c>
      <c r="GAB14501" s="22" t="s">
        <v>23647</v>
      </c>
      <c r="GAC14501" s="21" t="s">
        <v>26664</v>
      </c>
      <c r="GAD14501" s="22" t="s">
        <v>23647</v>
      </c>
      <c r="GAE14501" s="21" t="s">
        <v>26664</v>
      </c>
      <c r="GAF14501" s="22" t="s">
        <v>23647</v>
      </c>
      <c r="GAG14501" s="21" t="s">
        <v>26664</v>
      </c>
      <c r="GAH14501" s="22" t="s">
        <v>23647</v>
      </c>
      <c r="GAI14501" s="21" t="s">
        <v>26664</v>
      </c>
      <c r="GAJ14501" s="22" t="s">
        <v>23647</v>
      </c>
      <c r="GAK14501" s="21" t="s">
        <v>26664</v>
      </c>
      <c r="GAL14501" s="22" t="s">
        <v>23647</v>
      </c>
      <c r="GAM14501" s="21" t="s">
        <v>26664</v>
      </c>
      <c r="GAN14501" s="22" t="s">
        <v>23647</v>
      </c>
      <c r="GAO14501" s="21" t="s">
        <v>26664</v>
      </c>
      <c r="GAP14501" s="22" t="s">
        <v>23647</v>
      </c>
      <c r="GAQ14501" s="21" t="s">
        <v>26664</v>
      </c>
      <c r="GAR14501" s="22" t="s">
        <v>23647</v>
      </c>
      <c r="GAS14501" s="21" t="s">
        <v>26664</v>
      </c>
      <c r="GAT14501" s="22" t="s">
        <v>23647</v>
      </c>
      <c r="GAU14501" s="21" t="s">
        <v>26664</v>
      </c>
      <c r="GAV14501" s="22" t="s">
        <v>23647</v>
      </c>
      <c r="GAW14501" s="21" t="s">
        <v>26664</v>
      </c>
      <c r="GAX14501" s="22" t="s">
        <v>23647</v>
      </c>
      <c r="GAY14501" s="21" t="s">
        <v>26664</v>
      </c>
      <c r="GAZ14501" s="22" t="s">
        <v>23647</v>
      </c>
      <c r="GBA14501" s="21" t="s">
        <v>26664</v>
      </c>
      <c r="GBB14501" s="22" t="s">
        <v>23647</v>
      </c>
      <c r="GBC14501" s="21" t="s">
        <v>26664</v>
      </c>
      <c r="GBD14501" s="22" t="s">
        <v>23647</v>
      </c>
      <c r="GBE14501" s="21" t="s">
        <v>26664</v>
      </c>
      <c r="GBF14501" s="22" t="s">
        <v>23647</v>
      </c>
      <c r="GBG14501" s="21" t="s">
        <v>26664</v>
      </c>
      <c r="GBH14501" s="22" t="s">
        <v>23647</v>
      </c>
      <c r="GBI14501" s="21" t="s">
        <v>26664</v>
      </c>
      <c r="GBJ14501" s="22" t="s">
        <v>23647</v>
      </c>
      <c r="GBK14501" s="21" t="s">
        <v>26664</v>
      </c>
      <c r="GBL14501" s="22" t="s">
        <v>23647</v>
      </c>
      <c r="GBM14501" s="21" t="s">
        <v>26664</v>
      </c>
      <c r="GBN14501" s="22" t="s">
        <v>23647</v>
      </c>
      <c r="GBO14501" s="21" t="s">
        <v>26664</v>
      </c>
      <c r="GBP14501" s="22" t="s">
        <v>23647</v>
      </c>
      <c r="GBQ14501" s="21" t="s">
        <v>26664</v>
      </c>
      <c r="GBR14501" s="22" t="s">
        <v>23647</v>
      </c>
      <c r="GBS14501" s="21" t="s">
        <v>26664</v>
      </c>
      <c r="GBT14501" s="22" t="s">
        <v>23647</v>
      </c>
      <c r="GBU14501" s="21" t="s">
        <v>26664</v>
      </c>
      <c r="GBV14501" s="22" t="s">
        <v>23647</v>
      </c>
      <c r="GBW14501" s="21" t="s">
        <v>26664</v>
      </c>
      <c r="GBX14501" s="22" t="s">
        <v>23647</v>
      </c>
      <c r="GBY14501" s="21" t="s">
        <v>26664</v>
      </c>
      <c r="GBZ14501" s="22" t="s">
        <v>23647</v>
      </c>
      <c r="GCA14501" s="21" t="s">
        <v>26664</v>
      </c>
      <c r="GCB14501" s="22" t="s">
        <v>23647</v>
      </c>
      <c r="GCC14501" s="21" t="s">
        <v>26664</v>
      </c>
      <c r="GCD14501" s="22" t="s">
        <v>23647</v>
      </c>
      <c r="GCE14501" s="21" t="s">
        <v>26664</v>
      </c>
      <c r="GCF14501" s="22" t="s">
        <v>23647</v>
      </c>
      <c r="GCG14501" s="21" t="s">
        <v>26664</v>
      </c>
      <c r="GCH14501" s="22" t="s">
        <v>23647</v>
      </c>
      <c r="GCI14501" s="21" t="s">
        <v>26664</v>
      </c>
      <c r="GCJ14501" s="22" t="s">
        <v>23647</v>
      </c>
      <c r="GCK14501" s="21" t="s">
        <v>26664</v>
      </c>
      <c r="GCL14501" s="22" t="s">
        <v>23647</v>
      </c>
      <c r="GCM14501" s="21" t="s">
        <v>26664</v>
      </c>
      <c r="GCN14501" s="22" t="s">
        <v>23647</v>
      </c>
      <c r="GCO14501" s="21" t="s">
        <v>26664</v>
      </c>
      <c r="GCP14501" s="22" t="s">
        <v>23647</v>
      </c>
      <c r="GCQ14501" s="21" t="s">
        <v>26664</v>
      </c>
      <c r="GCR14501" s="22" t="s">
        <v>23647</v>
      </c>
      <c r="GCS14501" s="21" t="s">
        <v>26664</v>
      </c>
      <c r="GCT14501" s="22" t="s">
        <v>23647</v>
      </c>
      <c r="GCU14501" s="21" t="s">
        <v>26664</v>
      </c>
      <c r="GCV14501" s="22" t="s">
        <v>23647</v>
      </c>
      <c r="GCW14501" s="21" t="s">
        <v>26664</v>
      </c>
      <c r="GCX14501" s="22" t="s">
        <v>23647</v>
      </c>
      <c r="GCY14501" s="21" t="s">
        <v>26664</v>
      </c>
      <c r="GCZ14501" s="22" t="s">
        <v>23647</v>
      </c>
      <c r="GDA14501" s="21" t="s">
        <v>26664</v>
      </c>
      <c r="GDB14501" s="22" t="s">
        <v>23647</v>
      </c>
      <c r="GDC14501" s="21" t="s">
        <v>26664</v>
      </c>
      <c r="GDD14501" s="22" t="s">
        <v>23647</v>
      </c>
      <c r="GDE14501" s="21" t="s">
        <v>26664</v>
      </c>
      <c r="GDF14501" s="22" t="s">
        <v>23647</v>
      </c>
      <c r="GDG14501" s="21" t="s">
        <v>26664</v>
      </c>
      <c r="GDH14501" s="22" t="s">
        <v>23647</v>
      </c>
      <c r="GDI14501" s="21" t="s">
        <v>26664</v>
      </c>
      <c r="GDJ14501" s="22" t="s">
        <v>23647</v>
      </c>
      <c r="GDK14501" s="21" t="s">
        <v>26664</v>
      </c>
      <c r="GDL14501" s="22" t="s">
        <v>23647</v>
      </c>
      <c r="GDM14501" s="21" t="s">
        <v>26664</v>
      </c>
      <c r="GDN14501" s="22" t="s">
        <v>23647</v>
      </c>
      <c r="GDO14501" s="21" t="s">
        <v>26664</v>
      </c>
      <c r="GDP14501" s="22" t="s">
        <v>23647</v>
      </c>
      <c r="GDQ14501" s="21" t="s">
        <v>26664</v>
      </c>
      <c r="GDR14501" s="22" t="s">
        <v>23647</v>
      </c>
      <c r="GDS14501" s="21" t="s">
        <v>26664</v>
      </c>
      <c r="GDT14501" s="22" t="s">
        <v>23647</v>
      </c>
      <c r="GDU14501" s="21" t="s">
        <v>26664</v>
      </c>
      <c r="GDV14501" s="22" t="s">
        <v>23647</v>
      </c>
      <c r="GDW14501" s="21" t="s">
        <v>26664</v>
      </c>
      <c r="GDX14501" s="22" t="s">
        <v>23647</v>
      </c>
      <c r="GDY14501" s="21" t="s">
        <v>26664</v>
      </c>
      <c r="GDZ14501" s="22" t="s">
        <v>23647</v>
      </c>
      <c r="GEA14501" s="21" t="s">
        <v>26664</v>
      </c>
      <c r="GEB14501" s="22" t="s">
        <v>23647</v>
      </c>
      <c r="GEC14501" s="21" t="s">
        <v>26664</v>
      </c>
      <c r="GED14501" s="22" t="s">
        <v>23647</v>
      </c>
      <c r="GEE14501" s="21" t="s">
        <v>26664</v>
      </c>
      <c r="GEF14501" s="22" t="s">
        <v>23647</v>
      </c>
      <c r="GEG14501" s="21" t="s">
        <v>26664</v>
      </c>
      <c r="GEH14501" s="22" t="s">
        <v>23647</v>
      </c>
      <c r="GEI14501" s="21" t="s">
        <v>26664</v>
      </c>
      <c r="GEJ14501" s="22" t="s">
        <v>23647</v>
      </c>
      <c r="GEK14501" s="21" t="s">
        <v>26664</v>
      </c>
      <c r="GEL14501" s="22" t="s">
        <v>23647</v>
      </c>
      <c r="GEM14501" s="21" t="s">
        <v>26664</v>
      </c>
      <c r="GEN14501" s="22" t="s">
        <v>23647</v>
      </c>
      <c r="GEO14501" s="21" t="s">
        <v>26664</v>
      </c>
      <c r="GEP14501" s="22" t="s">
        <v>23647</v>
      </c>
      <c r="GEQ14501" s="21" t="s">
        <v>26664</v>
      </c>
      <c r="GER14501" s="22" t="s">
        <v>23647</v>
      </c>
      <c r="GES14501" s="21" t="s">
        <v>26664</v>
      </c>
      <c r="GET14501" s="22" t="s">
        <v>23647</v>
      </c>
      <c r="GEU14501" s="21" t="s">
        <v>26664</v>
      </c>
      <c r="GEV14501" s="22" t="s">
        <v>23647</v>
      </c>
      <c r="GEW14501" s="21" t="s">
        <v>26664</v>
      </c>
      <c r="GEX14501" s="22" t="s">
        <v>23647</v>
      </c>
      <c r="GEY14501" s="21" t="s">
        <v>26664</v>
      </c>
      <c r="GEZ14501" s="22" t="s">
        <v>23647</v>
      </c>
      <c r="GFA14501" s="21" t="s">
        <v>26664</v>
      </c>
      <c r="GFB14501" s="22" t="s">
        <v>23647</v>
      </c>
      <c r="GFC14501" s="21" t="s">
        <v>26664</v>
      </c>
      <c r="GFD14501" s="22" t="s">
        <v>23647</v>
      </c>
      <c r="GFE14501" s="21" t="s">
        <v>26664</v>
      </c>
      <c r="GFF14501" s="22" t="s">
        <v>23647</v>
      </c>
      <c r="GFG14501" s="21" t="s">
        <v>26664</v>
      </c>
      <c r="GFH14501" s="22" t="s">
        <v>23647</v>
      </c>
      <c r="GFI14501" s="21" t="s">
        <v>26664</v>
      </c>
      <c r="GFJ14501" s="22" t="s">
        <v>23647</v>
      </c>
      <c r="GFK14501" s="21" t="s">
        <v>26664</v>
      </c>
      <c r="GFL14501" s="22" t="s">
        <v>23647</v>
      </c>
      <c r="GFM14501" s="21" t="s">
        <v>26664</v>
      </c>
      <c r="GFN14501" s="22" t="s">
        <v>23647</v>
      </c>
      <c r="GFO14501" s="21" t="s">
        <v>26664</v>
      </c>
      <c r="GFP14501" s="22" t="s">
        <v>23647</v>
      </c>
      <c r="GFQ14501" s="21" t="s">
        <v>26664</v>
      </c>
      <c r="GFR14501" s="22" t="s">
        <v>23647</v>
      </c>
      <c r="GFS14501" s="21" t="s">
        <v>26664</v>
      </c>
      <c r="GFT14501" s="22" t="s">
        <v>23647</v>
      </c>
      <c r="GFU14501" s="21" t="s">
        <v>26664</v>
      </c>
      <c r="GFV14501" s="22" t="s">
        <v>23647</v>
      </c>
      <c r="GFW14501" s="21" t="s">
        <v>26664</v>
      </c>
      <c r="GFX14501" s="22" t="s">
        <v>23647</v>
      </c>
      <c r="GFY14501" s="21" t="s">
        <v>26664</v>
      </c>
      <c r="GFZ14501" s="22" t="s">
        <v>23647</v>
      </c>
      <c r="GGA14501" s="21" t="s">
        <v>26664</v>
      </c>
      <c r="GGB14501" s="22" t="s">
        <v>23647</v>
      </c>
      <c r="GGC14501" s="21" t="s">
        <v>26664</v>
      </c>
      <c r="GGD14501" s="22" t="s">
        <v>23647</v>
      </c>
      <c r="GGE14501" s="21" t="s">
        <v>26664</v>
      </c>
      <c r="GGF14501" s="22" t="s">
        <v>23647</v>
      </c>
      <c r="GGG14501" s="21" t="s">
        <v>26664</v>
      </c>
      <c r="GGH14501" s="22" t="s">
        <v>23647</v>
      </c>
      <c r="GGI14501" s="21" t="s">
        <v>26664</v>
      </c>
      <c r="GGJ14501" s="22" t="s">
        <v>23647</v>
      </c>
      <c r="GGK14501" s="21" t="s">
        <v>26664</v>
      </c>
      <c r="GGL14501" s="22" t="s">
        <v>23647</v>
      </c>
      <c r="GGM14501" s="21" t="s">
        <v>26664</v>
      </c>
      <c r="GGN14501" s="22" t="s">
        <v>23647</v>
      </c>
      <c r="GGO14501" s="21" t="s">
        <v>26664</v>
      </c>
      <c r="GGP14501" s="22" t="s">
        <v>23647</v>
      </c>
      <c r="GGQ14501" s="21" t="s">
        <v>26664</v>
      </c>
      <c r="GGR14501" s="22" t="s">
        <v>23647</v>
      </c>
      <c r="GGS14501" s="21" t="s">
        <v>26664</v>
      </c>
      <c r="GGT14501" s="22" t="s">
        <v>23647</v>
      </c>
      <c r="GGU14501" s="21" t="s">
        <v>26664</v>
      </c>
      <c r="GGV14501" s="22" t="s">
        <v>23647</v>
      </c>
      <c r="GGW14501" s="21" t="s">
        <v>26664</v>
      </c>
      <c r="GGX14501" s="22" t="s">
        <v>23647</v>
      </c>
      <c r="GGY14501" s="21" t="s">
        <v>26664</v>
      </c>
      <c r="GGZ14501" s="22" t="s">
        <v>23647</v>
      </c>
      <c r="GHA14501" s="21" t="s">
        <v>26664</v>
      </c>
      <c r="GHB14501" s="22" t="s">
        <v>23647</v>
      </c>
      <c r="GHC14501" s="21" t="s">
        <v>26664</v>
      </c>
      <c r="GHD14501" s="22" t="s">
        <v>23647</v>
      </c>
      <c r="GHE14501" s="21" t="s">
        <v>26664</v>
      </c>
      <c r="GHF14501" s="22" t="s">
        <v>23647</v>
      </c>
      <c r="GHG14501" s="21" t="s">
        <v>26664</v>
      </c>
      <c r="GHH14501" s="22" t="s">
        <v>23647</v>
      </c>
      <c r="GHI14501" s="21" t="s">
        <v>26664</v>
      </c>
      <c r="GHJ14501" s="22" t="s">
        <v>23647</v>
      </c>
      <c r="GHK14501" s="21" t="s">
        <v>26664</v>
      </c>
      <c r="GHL14501" s="22" t="s">
        <v>23647</v>
      </c>
      <c r="GHM14501" s="21" t="s">
        <v>26664</v>
      </c>
      <c r="GHN14501" s="22" t="s">
        <v>23647</v>
      </c>
      <c r="GHO14501" s="21" t="s">
        <v>26664</v>
      </c>
      <c r="GHP14501" s="22" t="s">
        <v>23647</v>
      </c>
      <c r="GHQ14501" s="21" t="s">
        <v>26664</v>
      </c>
      <c r="GHR14501" s="22" t="s">
        <v>23647</v>
      </c>
      <c r="GHS14501" s="21" t="s">
        <v>26664</v>
      </c>
      <c r="GHT14501" s="22" t="s">
        <v>23647</v>
      </c>
      <c r="GHU14501" s="21" t="s">
        <v>26664</v>
      </c>
      <c r="GHV14501" s="22" t="s">
        <v>23647</v>
      </c>
      <c r="GHW14501" s="21" t="s">
        <v>26664</v>
      </c>
      <c r="GHX14501" s="22" t="s">
        <v>23647</v>
      </c>
      <c r="GHY14501" s="21" t="s">
        <v>26664</v>
      </c>
      <c r="GHZ14501" s="22" t="s">
        <v>23647</v>
      </c>
      <c r="GIA14501" s="21" t="s">
        <v>26664</v>
      </c>
      <c r="GIB14501" s="22" t="s">
        <v>23647</v>
      </c>
      <c r="GIC14501" s="21" t="s">
        <v>26664</v>
      </c>
      <c r="GID14501" s="22" t="s">
        <v>23647</v>
      </c>
      <c r="GIE14501" s="21" t="s">
        <v>26664</v>
      </c>
      <c r="GIF14501" s="22" t="s">
        <v>23647</v>
      </c>
      <c r="GIG14501" s="21" t="s">
        <v>26664</v>
      </c>
      <c r="GIH14501" s="22" t="s">
        <v>23647</v>
      </c>
      <c r="GII14501" s="21" t="s">
        <v>26664</v>
      </c>
      <c r="GIJ14501" s="22" t="s">
        <v>23647</v>
      </c>
      <c r="GIK14501" s="21" t="s">
        <v>26664</v>
      </c>
      <c r="GIL14501" s="22" t="s">
        <v>23647</v>
      </c>
      <c r="GIM14501" s="21" t="s">
        <v>26664</v>
      </c>
      <c r="GIN14501" s="22" t="s">
        <v>23647</v>
      </c>
      <c r="GIO14501" s="21" t="s">
        <v>26664</v>
      </c>
      <c r="GIP14501" s="22" t="s">
        <v>23647</v>
      </c>
      <c r="GIQ14501" s="21" t="s">
        <v>26664</v>
      </c>
      <c r="GIR14501" s="22" t="s">
        <v>23647</v>
      </c>
      <c r="GIS14501" s="21" t="s">
        <v>26664</v>
      </c>
      <c r="GIT14501" s="22" t="s">
        <v>23647</v>
      </c>
      <c r="GIU14501" s="21" t="s">
        <v>26664</v>
      </c>
      <c r="GIV14501" s="22" t="s">
        <v>23647</v>
      </c>
      <c r="GIW14501" s="21" t="s">
        <v>26664</v>
      </c>
      <c r="GIX14501" s="22" t="s">
        <v>23647</v>
      </c>
      <c r="GIY14501" s="21" t="s">
        <v>26664</v>
      </c>
      <c r="GIZ14501" s="22" t="s">
        <v>23647</v>
      </c>
      <c r="GJA14501" s="21" t="s">
        <v>26664</v>
      </c>
      <c r="GJB14501" s="22" t="s">
        <v>23647</v>
      </c>
      <c r="GJC14501" s="21" t="s">
        <v>26664</v>
      </c>
      <c r="GJD14501" s="22" t="s">
        <v>23647</v>
      </c>
      <c r="GJE14501" s="21" t="s">
        <v>26664</v>
      </c>
      <c r="GJF14501" s="22" t="s">
        <v>23647</v>
      </c>
      <c r="GJG14501" s="21" t="s">
        <v>26664</v>
      </c>
      <c r="GJH14501" s="22" t="s">
        <v>23647</v>
      </c>
      <c r="GJI14501" s="21" t="s">
        <v>26664</v>
      </c>
      <c r="GJJ14501" s="22" t="s">
        <v>23647</v>
      </c>
      <c r="GJK14501" s="21" t="s">
        <v>26664</v>
      </c>
      <c r="GJL14501" s="22" t="s">
        <v>23647</v>
      </c>
      <c r="GJM14501" s="21" t="s">
        <v>26664</v>
      </c>
      <c r="GJN14501" s="22" t="s">
        <v>23647</v>
      </c>
      <c r="GJO14501" s="21" t="s">
        <v>26664</v>
      </c>
      <c r="GJP14501" s="22" t="s">
        <v>23647</v>
      </c>
      <c r="GJQ14501" s="21" t="s">
        <v>26664</v>
      </c>
      <c r="GJR14501" s="22" t="s">
        <v>23647</v>
      </c>
      <c r="GJS14501" s="21" t="s">
        <v>26664</v>
      </c>
      <c r="GJT14501" s="22" t="s">
        <v>23647</v>
      </c>
      <c r="GJU14501" s="21" t="s">
        <v>26664</v>
      </c>
      <c r="GJV14501" s="22" t="s">
        <v>23647</v>
      </c>
      <c r="GJW14501" s="21" t="s">
        <v>26664</v>
      </c>
      <c r="GJX14501" s="22" t="s">
        <v>23647</v>
      </c>
      <c r="GJY14501" s="21" t="s">
        <v>26664</v>
      </c>
      <c r="GJZ14501" s="22" t="s">
        <v>23647</v>
      </c>
      <c r="GKA14501" s="21" t="s">
        <v>26664</v>
      </c>
      <c r="GKB14501" s="22" t="s">
        <v>23647</v>
      </c>
      <c r="GKC14501" s="21" t="s">
        <v>26664</v>
      </c>
      <c r="GKD14501" s="22" t="s">
        <v>23647</v>
      </c>
      <c r="GKE14501" s="21" t="s">
        <v>26664</v>
      </c>
      <c r="GKF14501" s="22" t="s">
        <v>23647</v>
      </c>
      <c r="GKG14501" s="21" t="s">
        <v>26664</v>
      </c>
      <c r="GKH14501" s="22" t="s">
        <v>23647</v>
      </c>
      <c r="GKI14501" s="21" t="s">
        <v>26664</v>
      </c>
      <c r="GKJ14501" s="22" t="s">
        <v>23647</v>
      </c>
      <c r="GKK14501" s="21" t="s">
        <v>26664</v>
      </c>
      <c r="GKL14501" s="22" t="s">
        <v>23647</v>
      </c>
      <c r="GKM14501" s="21" t="s">
        <v>26664</v>
      </c>
      <c r="GKN14501" s="22" t="s">
        <v>23647</v>
      </c>
      <c r="GKO14501" s="21" t="s">
        <v>26664</v>
      </c>
      <c r="GKP14501" s="22" t="s">
        <v>23647</v>
      </c>
      <c r="GKQ14501" s="21" t="s">
        <v>26664</v>
      </c>
      <c r="GKR14501" s="22" t="s">
        <v>23647</v>
      </c>
      <c r="GKS14501" s="21" t="s">
        <v>26664</v>
      </c>
      <c r="GKT14501" s="22" t="s">
        <v>23647</v>
      </c>
      <c r="GKU14501" s="21" t="s">
        <v>26664</v>
      </c>
      <c r="GKV14501" s="22" t="s">
        <v>23647</v>
      </c>
      <c r="GKW14501" s="21" t="s">
        <v>26664</v>
      </c>
      <c r="GKX14501" s="22" t="s">
        <v>23647</v>
      </c>
      <c r="GKY14501" s="21" t="s">
        <v>26664</v>
      </c>
      <c r="GKZ14501" s="22" t="s">
        <v>23647</v>
      </c>
      <c r="GLA14501" s="21" t="s">
        <v>26664</v>
      </c>
      <c r="GLB14501" s="22" t="s">
        <v>23647</v>
      </c>
      <c r="GLC14501" s="21" t="s">
        <v>26664</v>
      </c>
      <c r="GLD14501" s="22" t="s">
        <v>23647</v>
      </c>
      <c r="GLE14501" s="21" t="s">
        <v>26664</v>
      </c>
      <c r="GLF14501" s="22" t="s">
        <v>23647</v>
      </c>
      <c r="GLG14501" s="21" t="s">
        <v>26664</v>
      </c>
      <c r="GLH14501" s="22" t="s">
        <v>23647</v>
      </c>
      <c r="GLI14501" s="21" t="s">
        <v>26664</v>
      </c>
      <c r="GLJ14501" s="22" t="s">
        <v>23647</v>
      </c>
      <c r="GLK14501" s="21" t="s">
        <v>26664</v>
      </c>
      <c r="GLL14501" s="22" t="s">
        <v>23647</v>
      </c>
      <c r="GLM14501" s="21" t="s">
        <v>26664</v>
      </c>
      <c r="GLN14501" s="22" t="s">
        <v>23647</v>
      </c>
      <c r="GLO14501" s="21" t="s">
        <v>26664</v>
      </c>
      <c r="GLP14501" s="22" t="s">
        <v>23647</v>
      </c>
      <c r="GLQ14501" s="21" t="s">
        <v>26664</v>
      </c>
      <c r="GLR14501" s="22" t="s">
        <v>23647</v>
      </c>
      <c r="GLS14501" s="21" t="s">
        <v>26664</v>
      </c>
      <c r="GLT14501" s="22" t="s">
        <v>23647</v>
      </c>
      <c r="GLU14501" s="21" t="s">
        <v>26664</v>
      </c>
      <c r="GLV14501" s="22" t="s">
        <v>23647</v>
      </c>
      <c r="GLW14501" s="21" t="s">
        <v>26664</v>
      </c>
      <c r="GLX14501" s="22" t="s">
        <v>23647</v>
      </c>
      <c r="GLY14501" s="21" t="s">
        <v>26664</v>
      </c>
      <c r="GLZ14501" s="22" t="s">
        <v>23647</v>
      </c>
      <c r="GMA14501" s="21" t="s">
        <v>26664</v>
      </c>
      <c r="GMB14501" s="22" t="s">
        <v>23647</v>
      </c>
      <c r="GMC14501" s="21" t="s">
        <v>26664</v>
      </c>
      <c r="GMD14501" s="22" t="s">
        <v>23647</v>
      </c>
      <c r="GME14501" s="21" t="s">
        <v>26664</v>
      </c>
      <c r="GMF14501" s="22" t="s">
        <v>23647</v>
      </c>
      <c r="GMG14501" s="21" t="s">
        <v>26664</v>
      </c>
      <c r="GMH14501" s="22" t="s">
        <v>23647</v>
      </c>
      <c r="GMI14501" s="21" t="s">
        <v>26664</v>
      </c>
      <c r="GMJ14501" s="22" t="s">
        <v>23647</v>
      </c>
      <c r="GMK14501" s="21" t="s">
        <v>26664</v>
      </c>
      <c r="GML14501" s="22" t="s">
        <v>23647</v>
      </c>
      <c r="GMM14501" s="21" t="s">
        <v>26664</v>
      </c>
      <c r="GMN14501" s="22" t="s">
        <v>23647</v>
      </c>
      <c r="GMO14501" s="21" t="s">
        <v>26664</v>
      </c>
      <c r="GMP14501" s="22" t="s">
        <v>23647</v>
      </c>
      <c r="GMQ14501" s="21" t="s">
        <v>26664</v>
      </c>
      <c r="GMR14501" s="22" t="s">
        <v>23647</v>
      </c>
      <c r="GMS14501" s="21" t="s">
        <v>26664</v>
      </c>
      <c r="GMT14501" s="22" t="s">
        <v>23647</v>
      </c>
      <c r="GMU14501" s="21" t="s">
        <v>26664</v>
      </c>
      <c r="GMV14501" s="22" t="s">
        <v>23647</v>
      </c>
      <c r="GMW14501" s="21" t="s">
        <v>26664</v>
      </c>
      <c r="GMX14501" s="22" t="s">
        <v>23647</v>
      </c>
      <c r="GMY14501" s="21" t="s">
        <v>26664</v>
      </c>
      <c r="GMZ14501" s="22" t="s">
        <v>23647</v>
      </c>
      <c r="GNA14501" s="21" t="s">
        <v>26664</v>
      </c>
      <c r="GNB14501" s="22" t="s">
        <v>23647</v>
      </c>
      <c r="GNC14501" s="21" t="s">
        <v>26664</v>
      </c>
      <c r="GND14501" s="22" t="s">
        <v>23647</v>
      </c>
      <c r="GNE14501" s="21" t="s">
        <v>26664</v>
      </c>
      <c r="GNF14501" s="22" t="s">
        <v>23647</v>
      </c>
      <c r="GNG14501" s="21" t="s">
        <v>26664</v>
      </c>
      <c r="GNH14501" s="22" t="s">
        <v>23647</v>
      </c>
      <c r="GNI14501" s="21" t="s">
        <v>26664</v>
      </c>
      <c r="GNJ14501" s="22" t="s">
        <v>23647</v>
      </c>
      <c r="GNK14501" s="21" t="s">
        <v>26664</v>
      </c>
      <c r="GNL14501" s="22" t="s">
        <v>23647</v>
      </c>
      <c r="GNM14501" s="21" t="s">
        <v>26664</v>
      </c>
      <c r="GNN14501" s="22" t="s">
        <v>23647</v>
      </c>
      <c r="GNO14501" s="21" t="s">
        <v>26664</v>
      </c>
      <c r="GNP14501" s="22" t="s">
        <v>23647</v>
      </c>
      <c r="GNQ14501" s="21" t="s">
        <v>26664</v>
      </c>
      <c r="GNR14501" s="22" t="s">
        <v>23647</v>
      </c>
      <c r="GNS14501" s="21" t="s">
        <v>26664</v>
      </c>
      <c r="GNT14501" s="22" t="s">
        <v>23647</v>
      </c>
      <c r="GNU14501" s="21" t="s">
        <v>26664</v>
      </c>
      <c r="GNV14501" s="22" t="s">
        <v>23647</v>
      </c>
      <c r="GNW14501" s="21" t="s">
        <v>26664</v>
      </c>
      <c r="GNX14501" s="22" t="s">
        <v>23647</v>
      </c>
      <c r="GNY14501" s="21" t="s">
        <v>26664</v>
      </c>
      <c r="GNZ14501" s="22" t="s">
        <v>23647</v>
      </c>
      <c r="GOA14501" s="21" t="s">
        <v>26664</v>
      </c>
      <c r="GOB14501" s="22" t="s">
        <v>23647</v>
      </c>
      <c r="GOC14501" s="21" t="s">
        <v>26664</v>
      </c>
      <c r="GOD14501" s="22" t="s">
        <v>23647</v>
      </c>
      <c r="GOE14501" s="21" t="s">
        <v>26664</v>
      </c>
      <c r="GOF14501" s="22" t="s">
        <v>23647</v>
      </c>
      <c r="GOG14501" s="21" t="s">
        <v>26664</v>
      </c>
      <c r="GOH14501" s="22" t="s">
        <v>23647</v>
      </c>
      <c r="GOI14501" s="21" t="s">
        <v>26664</v>
      </c>
      <c r="GOJ14501" s="22" t="s">
        <v>23647</v>
      </c>
      <c r="GOK14501" s="21" t="s">
        <v>26664</v>
      </c>
      <c r="GOL14501" s="22" t="s">
        <v>23647</v>
      </c>
      <c r="GOM14501" s="21" t="s">
        <v>26664</v>
      </c>
      <c r="GON14501" s="22" t="s">
        <v>23647</v>
      </c>
      <c r="GOO14501" s="21" t="s">
        <v>26664</v>
      </c>
      <c r="GOP14501" s="22" t="s">
        <v>23647</v>
      </c>
      <c r="GOQ14501" s="21" t="s">
        <v>26664</v>
      </c>
      <c r="GOR14501" s="22" t="s">
        <v>23647</v>
      </c>
      <c r="GOS14501" s="21" t="s">
        <v>26664</v>
      </c>
      <c r="GOT14501" s="22" t="s">
        <v>23647</v>
      </c>
      <c r="GOU14501" s="21" t="s">
        <v>26664</v>
      </c>
      <c r="GOV14501" s="22" t="s">
        <v>23647</v>
      </c>
      <c r="GOW14501" s="21" t="s">
        <v>26664</v>
      </c>
      <c r="GOX14501" s="22" t="s">
        <v>23647</v>
      </c>
      <c r="GOY14501" s="21" t="s">
        <v>26664</v>
      </c>
      <c r="GOZ14501" s="22" t="s">
        <v>23647</v>
      </c>
      <c r="GPA14501" s="21" t="s">
        <v>26664</v>
      </c>
      <c r="GPB14501" s="22" t="s">
        <v>23647</v>
      </c>
      <c r="GPC14501" s="21" t="s">
        <v>26664</v>
      </c>
      <c r="GPD14501" s="22" t="s">
        <v>23647</v>
      </c>
      <c r="GPE14501" s="21" t="s">
        <v>26664</v>
      </c>
      <c r="GPF14501" s="22" t="s">
        <v>23647</v>
      </c>
      <c r="GPG14501" s="21" t="s">
        <v>26664</v>
      </c>
      <c r="GPH14501" s="22" t="s">
        <v>23647</v>
      </c>
      <c r="GPI14501" s="21" t="s">
        <v>26664</v>
      </c>
      <c r="GPJ14501" s="22" t="s">
        <v>23647</v>
      </c>
      <c r="GPK14501" s="21" t="s">
        <v>26664</v>
      </c>
      <c r="GPL14501" s="22" t="s">
        <v>23647</v>
      </c>
      <c r="GPM14501" s="21" t="s">
        <v>26664</v>
      </c>
      <c r="GPN14501" s="22" t="s">
        <v>23647</v>
      </c>
      <c r="GPO14501" s="21" t="s">
        <v>26664</v>
      </c>
      <c r="GPP14501" s="22" t="s">
        <v>23647</v>
      </c>
      <c r="GPQ14501" s="21" t="s">
        <v>26664</v>
      </c>
      <c r="GPR14501" s="22" t="s">
        <v>23647</v>
      </c>
      <c r="GPS14501" s="21" t="s">
        <v>26664</v>
      </c>
      <c r="GPT14501" s="22" t="s">
        <v>23647</v>
      </c>
      <c r="GPU14501" s="21" t="s">
        <v>26664</v>
      </c>
      <c r="GPV14501" s="22" t="s">
        <v>23647</v>
      </c>
      <c r="GPW14501" s="21" t="s">
        <v>26664</v>
      </c>
      <c r="GPX14501" s="22" t="s">
        <v>23647</v>
      </c>
      <c r="GPY14501" s="21" t="s">
        <v>26664</v>
      </c>
      <c r="GPZ14501" s="22" t="s">
        <v>23647</v>
      </c>
      <c r="GQA14501" s="21" t="s">
        <v>26664</v>
      </c>
      <c r="GQB14501" s="22" t="s">
        <v>23647</v>
      </c>
      <c r="GQC14501" s="21" t="s">
        <v>26664</v>
      </c>
      <c r="GQD14501" s="22" t="s">
        <v>23647</v>
      </c>
      <c r="GQE14501" s="21" t="s">
        <v>26664</v>
      </c>
      <c r="GQF14501" s="22" t="s">
        <v>23647</v>
      </c>
      <c r="GQG14501" s="21" t="s">
        <v>26664</v>
      </c>
      <c r="GQH14501" s="22" t="s">
        <v>23647</v>
      </c>
      <c r="GQI14501" s="21" t="s">
        <v>26664</v>
      </c>
      <c r="GQJ14501" s="22" t="s">
        <v>23647</v>
      </c>
      <c r="GQK14501" s="21" t="s">
        <v>26664</v>
      </c>
      <c r="GQL14501" s="22" t="s">
        <v>23647</v>
      </c>
      <c r="GQM14501" s="21" t="s">
        <v>26664</v>
      </c>
      <c r="GQN14501" s="22" t="s">
        <v>23647</v>
      </c>
      <c r="GQO14501" s="21" t="s">
        <v>26664</v>
      </c>
      <c r="GQP14501" s="22" t="s">
        <v>23647</v>
      </c>
      <c r="GQQ14501" s="21" t="s">
        <v>26664</v>
      </c>
      <c r="GQR14501" s="22" t="s">
        <v>23647</v>
      </c>
      <c r="GQS14501" s="21" t="s">
        <v>26664</v>
      </c>
      <c r="GQT14501" s="22" t="s">
        <v>23647</v>
      </c>
      <c r="GQU14501" s="21" t="s">
        <v>26664</v>
      </c>
      <c r="GQV14501" s="22" t="s">
        <v>23647</v>
      </c>
      <c r="GQW14501" s="21" t="s">
        <v>26664</v>
      </c>
      <c r="GQX14501" s="22" t="s">
        <v>23647</v>
      </c>
      <c r="GQY14501" s="21" t="s">
        <v>26664</v>
      </c>
      <c r="GQZ14501" s="22" t="s">
        <v>23647</v>
      </c>
      <c r="GRA14501" s="21" t="s">
        <v>26664</v>
      </c>
      <c r="GRB14501" s="22" t="s">
        <v>23647</v>
      </c>
      <c r="GRC14501" s="21" t="s">
        <v>26664</v>
      </c>
      <c r="GRD14501" s="22" t="s">
        <v>23647</v>
      </c>
      <c r="GRE14501" s="21" t="s">
        <v>26664</v>
      </c>
      <c r="GRF14501" s="22" t="s">
        <v>23647</v>
      </c>
      <c r="GRG14501" s="21" t="s">
        <v>26664</v>
      </c>
      <c r="GRH14501" s="22" t="s">
        <v>23647</v>
      </c>
      <c r="GRI14501" s="21" t="s">
        <v>26664</v>
      </c>
      <c r="GRJ14501" s="22" t="s">
        <v>23647</v>
      </c>
      <c r="GRK14501" s="21" t="s">
        <v>26664</v>
      </c>
      <c r="GRL14501" s="22" t="s">
        <v>23647</v>
      </c>
      <c r="GRM14501" s="21" t="s">
        <v>26664</v>
      </c>
      <c r="GRN14501" s="22" t="s">
        <v>23647</v>
      </c>
      <c r="GRO14501" s="21" t="s">
        <v>26664</v>
      </c>
      <c r="GRP14501" s="22" t="s">
        <v>23647</v>
      </c>
      <c r="GRQ14501" s="21" t="s">
        <v>26664</v>
      </c>
      <c r="GRR14501" s="22" t="s">
        <v>23647</v>
      </c>
      <c r="GRS14501" s="21" t="s">
        <v>26664</v>
      </c>
      <c r="GRT14501" s="22" t="s">
        <v>23647</v>
      </c>
      <c r="GRU14501" s="21" t="s">
        <v>26664</v>
      </c>
      <c r="GRV14501" s="22" t="s">
        <v>23647</v>
      </c>
      <c r="GRW14501" s="21" t="s">
        <v>26664</v>
      </c>
      <c r="GRX14501" s="22" t="s">
        <v>23647</v>
      </c>
      <c r="GRY14501" s="21" t="s">
        <v>26664</v>
      </c>
      <c r="GRZ14501" s="22" t="s">
        <v>23647</v>
      </c>
      <c r="GSA14501" s="21" t="s">
        <v>26664</v>
      </c>
      <c r="GSB14501" s="22" t="s">
        <v>23647</v>
      </c>
      <c r="GSC14501" s="21" t="s">
        <v>26664</v>
      </c>
      <c r="GSD14501" s="22" t="s">
        <v>23647</v>
      </c>
      <c r="GSE14501" s="21" t="s">
        <v>26664</v>
      </c>
      <c r="GSF14501" s="22" t="s">
        <v>23647</v>
      </c>
      <c r="GSG14501" s="21" t="s">
        <v>26664</v>
      </c>
      <c r="GSH14501" s="22" t="s">
        <v>23647</v>
      </c>
      <c r="GSI14501" s="21" t="s">
        <v>26664</v>
      </c>
      <c r="GSJ14501" s="22" t="s">
        <v>23647</v>
      </c>
      <c r="GSK14501" s="21" t="s">
        <v>26664</v>
      </c>
      <c r="GSL14501" s="22" t="s">
        <v>23647</v>
      </c>
      <c r="GSM14501" s="21" t="s">
        <v>26664</v>
      </c>
      <c r="GSN14501" s="22" t="s">
        <v>23647</v>
      </c>
      <c r="GSO14501" s="21" t="s">
        <v>26664</v>
      </c>
      <c r="GSP14501" s="22" t="s">
        <v>23647</v>
      </c>
      <c r="GSQ14501" s="21" t="s">
        <v>26664</v>
      </c>
      <c r="GSR14501" s="22" t="s">
        <v>23647</v>
      </c>
      <c r="GSS14501" s="21" t="s">
        <v>26664</v>
      </c>
      <c r="GST14501" s="22" t="s">
        <v>23647</v>
      </c>
      <c r="GSU14501" s="21" t="s">
        <v>26664</v>
      </c>
      <c r="GSV14501" s="22" t="s">
        <v>23647</v>
      </c>
      <c r="GSW14501" s="21" t="s">
        <v>26664</v>
      </c>
      <c r="GSX14501" s="22" t="s">
        <v>23647</v>
      </c>
      <c r="GSY14501" s="21" t="s">
        <v>26664</v>
      </c>
      <c r="GSZ14501" s="22" t="s">
        <v>23647</v>
      </c>
      <c r="GTA14501" s="21" t="s">
        <v>26664</v>
      </c>
      <c r="GTB14501" s="22" t="s">
        <v>23647</v>
      </c>
      <c r="GTC14501" s="21" t="s">
        <v>26664</v>
      </c>
      <c r="GTD14501" s="22" t="s">
        <v>23647</v>
      </c>
      <c r="GTE14501" s="21" t="s">
        <v>26664</v>
      </c>
      <c r="GTF14501" s="22" t="s">
        <v>23647</v>
      </c>
      <c r="GTG14501" s="21" t="s">
        <v>26664</v>
      </c>
      <c r="GTH14501" s="22" t="s">
        <v>23647</v>
      </c>
      <c r="GTI14501" s="21" t="s">
        <v>26664</v>
      </c>
      <c r="GTJ14501" s="22" t="s">
        <v>23647</v>
      </c>
      <c r="GTK14501" s="21" t="s">
        <v>26664</v>
      </c>
      <c r="GTL14501" s="22" t="s">
        <v>23647</v>
      </c>
      <c r="GTM14501" s="21" t="s">
        <v>26664</v>
      </c>
      <c r="GTN14501" s="22" t="s">
        <v>23647</v>
      </c>
      <c r="GTO14501" s="21" t="s">
        <v>26664</v>
      </c>
      <c r="GTP14501" s="22" t="s">
        <v>23647</v>
      </c>
      <c r="GTQ14501" s="21" t="s">
        <v>26664</v>
      </c>
      <c r="GTR14501" s="22" t="s">
        <v>23647</v>
      </c>
      <c r="GTS14501" s="21" t="s">
        <v>26664</v>
      </c>
      <c r="GTT14501" s="22" t="s">
        <v>23647</v>
      </c>
      <c r="GTU14501" s="21" t="s">
        <v>26664</v>
      </c>
      <c r="GTV14501" s="22" t="s">
        <v>23647</v>
      </c>
      <c r="GTW14501" s="21" t="s">
        <v>26664</v>
      </c>
      <c r="GTX14501" s="22" t="s">
        <v>23647</v>
      </c>
      <c r="GTY14501" s="21" t="s">
        <v>26664</v>
      </c>
      <c r="GTZ14501" s="22" t="s">
        <v>23647</v>
      </c>
      <c r="GUA14501" s="21" t="s">
        <v>26664</v>
      </c>
      <c r="GUB14501" s="22" t="s">
        <v>23647</v>
      </c>
      <c r="GUC14501" s="21" t="s">
        <v>26664</v>
      </c>
      <c r="GUD14501" s="22" t="s">
        <v>23647</v>
      </c>
      <c r="GUE14501" s="21" t="s">
        <v>26664</v>
      </c>
      <c r="GUF14501" s="22" t="s">
        <v>23647</v>
      </c>
      <c r="GUG14501" s="21" t="s">
        <v>26664</v>
      </c>
      <c r="GUH14501" s="22" t="s">
        <v>23647</v>
      </c>
      <c r="GUI14501" s="21" t="s">
        <v>26664</v>
      </c>
      <c r="GUJ14501" s="22" t="s">
        <v>23647</v>
      </c>
      <c r="GUK14501" s="21" t="s">
        <v>26664</v>
      </c>
      <c r="GUL14501" s="22" t="s">
        <v>23647</v>
      </c>
      <c r="GUM14501" s="21" t="s">
        <v>26664</v>
      </c>
      <c r="GUN14501" s="22" t="s">
        <v>23647</v>
      </c>
      <c r="GUO14501" s="21" t="s">
        <v>26664</v>
      </c>
      <c r="GUP14501" s="22" t="s">
        <v>23647</v>
      </c>
      <c r="GUQ14501" s="21" t="s">
        <v>26664</v>
      </c>
      <c r="GUR14501" s="22" t="s">
        <v>23647</v>
      </c>
      <c r="GUS14501" s="21" t="s">
        <v>26664</v>
      </c>
      <c r="GUT14501" s="22" t="s">
        <v>23647</v>
      </c>
      <c r="GUU14501" s="21" t="s">
        <v>26664</v>
      </c>
      <c r="GUV14501" s="22" t="s">
        <v>23647</v>
      </c>
      <c r="GUW14501" s="21" t="s">
        <v>26664</v>
      </c>
      <c r="GUX14501" s="22" t="s">
        <v>23647</v>
      </c>
      <c r="GUY14501" s="21" t="s">
        <v>26664</v>
      </c>
      <c r="GUZ14501" s="22" t="s">
        <v>23647</v>
      </c>
      <c r="GVA14501" s="21" t="s">
        <v>26664</v>
      </c>
      <c r="GVB14501" s="22" t="s">
        <v>23647</v>
      </c>
      <c r="GVC14501" s="21" t="s">
        <v>26664</v>
      </c>
      <c r="GVD14501" s="22" t="s">
        <v>23647</v>
      </c>
      <c r="GVE14501" s="21" t="s">
        <v>26664</v>
      </c>
      <c r="GVF14501" s="22" t="s">
        <v>23647</v>
      </c>
      <c r="GVG14501" s="21" t="s">
        <v>26664</v>
      </c>
      <c r="GVH14501" s="22" t="s">
        <v>23647</v>
      </c>
      <c r="GVI14501" s="21" t="s">
        <v>26664</v>
      </c>
      <c r="GVJ14501" s="22" t="s">
        <v>23647</v>
      </c>
      <c r="GVK14501" s="21" t="s">
        <v>26664</v>
      </c>
      <c r="GVL14501" s="22" t="s">
        <v>23647</v>
      </c>
      <c r="GVM14501" s="21" t="s">
        <v>26664</v>
      </c>
      <c r="GVN14501" s="22" t="s">
        <v>23647</v>
      </c>
      <c r="GVO14501" s="21" t="s">
        <v>26664</v>
      </c>
      <c r="GVP14501" s="22" t="s">
        <v>23647</v>
      </c>
      <c r="GVQ14501" s="21" t="s">
        <v>26664</v>
      </c>
      <c r="GVR14501" s="22" t="s">
        <v>23647</v>
      </c>
      <c r="GVS14501" s="21" t="s">
        <v>26664</v>
      </c>
      <c r="GVT14501" s="22" t="s">
        <v>23647</v>
      </c>
      <c r="GVU14501" s="21" t="s">
        <v>26664</v>
      </c>
      <c r="GVV14501" s="22" t="s">
        <v>23647</v>
      </c>
      <c r="GVW14501" s="21" t="s">
        <v>26664</v>
      </c>
      <c r="GVX14501" s="22" t="s">
        <v>23647</v>
      </c>
      <c r="GVY14501" s="21" t="s">
        <v>26664</v>
      </c>
      <c r="GVZ14501" s="22" t="s">
        <v>23647</v>
      </c>
      <c r="GWA14501" s="21" t="s">
        <v>26664</v>
      </c>
      <c r="GWB14501" s="22" t="s">
        <v>23647</v>
      </c>
      <c r="GWC14501" s="21" t="s">
        <v>26664</v>
      </c>
      <c r="GWD14501" s="22" t="s">
        <v>23647</v>
      </c>
      <c r="GWE14501" s="21" t="s">
        <v>26664</v>
      </c>
      <c r="GWF14501" s="22" t="s">
        <v>23647</v>
      </c>
      <c r="GWG14501" s="21" t="s">
        <v>26664</v>
      </c>
      <c r="GWH14501" s="22" t="s">
        <v>23647</v>
      </c>
      <c r="GWI14501" s="21" t="s">
        <v>26664</v>
      </c>
      <c r="GWJ14501" s="22" t="s">
        <v>23647</v>
      </c>
      <c r="GWK14501" s="21" t="s">
        <v>26664</v>
      </c>
      <c r="GWL14501" s="22" t="s">
        <v>23647</v>
      </c>
      <c r="GWM14501" s="21" t="s">
        <v>26664</v>
      </c>
      <c r="GWN14501" s="22" t="s">
        <v>23647</v>
      </c>
      <c r="GWO14501" s="21" t="s">
        <v>26664</v>
      </c>
      <c r="GWP14501" s="22" t="s">
        <v>23647</v>
      </c>
      <c r="GWQ14501" s="21" t="s">
        <v>26664</v>
      </c>
      <c r="GWR14501" s="22" t="s">
        <v>23647</v>
      </c>
      <c r="GWS14501" s="21" t="s">
        <v>26664</v>
      </c>
      <c r="GWT14501" s="22" t="s">
        <v>23647</v>
      </c>
      <c r="GWU14501" s="21" t="s">
        <v>26664</v>
      </c>
      <c r="GWV14501" s="22" t="s">
        <v>23647</v>
      </c>
      <c r="GWW14501" s="21" t="s">
        <v>26664</v>
      </c>
      <c r="GWX14501" s="22" t="s">
        <v>23647</v>
      </c>
      <c r="GWY14501" s="21" t="s">
        <v>26664</v>
      </c>
      <c r="GWZ14501" s="22" t="s">
        <v>23647</v>
      </c>
      <c r="GXA14501" s="21" t="s">
        <v>26664</v>
      </c>
      <c r="GXB14501" s="22" t="s">
        <v>23647</v>
      </c>
      <c r="GXC14501" s="21" t="s">
        <v>26664</v>
      </c>
      <c r="GXD14501" s="22" t="s">
        <v>23647</v>
      </c>
      <c r="GXE14501" s="21" t="s">
        <v>26664</v>
      </c>
      <c r="GXF14501" s="22" t="s">
        <v>23647</v>
      </c>
      <c r="GXG14501" s="21" t="s">
        <v>26664</v>
      </c>
      <c r="GXH14501" s="22" t="s">
        <v>23647</v>
      </c>
      <c r="GXI14501" s="21" t="s">
        <v>26664</v>
      </c>
      <c r="GXJ14501" s="22" t="s">
        <v>23647</v>
      </c>
      <c r="GXK14501" s="21" t="s">
        <v>26664</v>
      </c>
      <c r="GXL14501" s="22" t="s">
        <v>23647</v>
      </c>
      <c r="GXM14501" s="21" t="s">
        <v>26664</v>
      </c>
      <c r="GXN14501" s="22" t="s">
        <v>23647</v>
      </c>
      <c r="GXO14501" s="21" t="s">
        <v>26664</v>
      </c>
      <c r="GXP14501" s="22" t="s">
        <v>23647</v>
      </c>
      <c r="GXQ14501" s="21" t="s">
        <v>26664</v>
      </c>
      <c r="GXR14501" s="22" t="s">
        <v>23647</v>
      </c>
      <c r="GXS14501" s="21" t="s">
        <v>26664</v>
      </c>
      <c r="GXT14501" s="22" t="s">
        <v>23647</v>
      </c>
      <c r="GXU14501" s="21" t="s">
        <v>26664</v>
      </c>
      <c r="GXV14501" s="22" t="s">
        <v>23647</v>
      </c>
      <c r="GXW14501" s="21" t="s">
        <v>26664</v>
      </c>
      <c r="GXX14501" s="22" t="s">
        <v>23647</v>
      </c>
      <c r="GXY14501" s="21" t="s">
        <v>26664</v>
      </c>
      <c r="GXZ14501" s="22" t="s">
        <v>23647</v>
      </c>
      <c r="GYA14501" s="21" t="s">
        <v>26664</v>
      </c>
      <c r="GYB14501" s="22" t="s">
        <v>23647</v>
      </c>
      <c r="GYC14501" s="21" t="s">
        <v>26664</v>
      </c>
      <c r="GYD14501" s="22" t="s">
        <v>23647</v>
      </c>
      <c r="GYE14501" s="21" t="s">
        <v>26664</v>
      </c>
      <c r="GYF14501" s="22" t="s">
        <v>23647</v>
      </c>
      <c r="GYG14501" s="21" t="s">
        <v>26664</v>
      </c>
      <c r="GYH14501" s="22" t="s">
        <v>23647</v>
      </c>
      <c r="GYI14501" s="21" t="s">
        <v>26664</v>
      </c>
      <c r="GYJ14501" s="22" t="s">
        <v>23647</v>
      </c>
      <c r="GYK14501" s="21" t="s">
        <v>26664</v>
      </c>
      <c r="GYL14501" s="22" t="s">
        <v>23647</v>
      </c>
      <c r="GYM14501" s="21" t="s">
        <v>26664</v>
      </c>
      <c r="GYN14501" s="22" t="s">
        <v>23647</v>
      </c>
      <c r="GYO14501" s="21" t="s">
        <v>26664</v>
      </c>
      <c r="GYP14501" s="22" t="s">
        <v>23647</v>
      </c>
      <c r="GYQ14501" s="21" t="s">
        <v>26664</v>
      </c>
      <c r="GYR14501" s="22" t="s">
        <v>23647</v>
      </c>
      <c r="GYS14501" s="21" t="s">
        <v>26664</v>
      </c>
      <c r="GYT14501" s="22" t="s">
        <v>23647</v>
      </c>
      <c r="GYU14501" s="21" t="s">
        <v>26664</v>
      </c>
      <c r="GYV14501" s="22" t="s">
        <v>23647</v>
      </c>
      <c r="GYW14501" s="21" t="s">
        <v>26664</v>
      </c>
      <c r="GYX14501" s="22" t="s">
        <v>23647</v>
      </c>
      <c r="GYY14501" s="21" t="s">
        <v>26664</v>
      </c>
      <c r="GYZ14501" s="22" t="s">
        <v>23647</v>
      </c>
      <c r="GZA14501" s="21" t="s">
        <v>26664</v>
      </c>
      <c r="GZB14501" s="22" t="s">
        <v>23647</v>
      </c>
      <c r="GZC14501" s="21" t="s">
        <v>26664</v>
      </c>
      <c r="GZD14501" s="22" t="s">
        <v>23647</v>
      </c>
      <c r="GZE14501" s="21" t="s">
        <v>26664</v>
      </c>
      <c r="GZF14501" s="22" t="s">
        <v>23647</v>
      </c>
      <c r="GZG14501" s="21" t="s">
        <v>26664</v>
      </c>
      <c r="GZH14501" s="22" t="s">
        <v>23647</v>
      </c>
      <c r="GZI14501" s="21" t="s">
        <v>26664</v>
      </c>
      <c r="GZJ14501" s="22" t="s">
        <v>23647</v>
      </c>
      <c r="GZK14501" s="21" t="s">
        <v>26664</v>
      </c>
      <c r="GZL14501" s="22" t="s">
        <v>23647</v>
      </c>
      <c r="GZM14501" s="21" t="s">
        <v>26664</v>
      </c>
      <c r="GZN14501" s="22" t="s">
        <v>23647</v>
      </c>
      <c r="GZO14501" s="21" t="s">
        <v>26664</v>
      </c>
      <c r="GZP14501" s="22" t="s">
        <v>23647</v>
      </c>
      <c r="GZQ14501" s="21" t="s">
        <v>26664</v>
      </c>
      <c r="GZR14501" s="22" t="s">
        <v>23647</v>
      </c>
      <c r="GZS14501" s="21" t="s">
        <v>26664</v>
      </c>
      <c r="GZT14501" s="22" t="s">
        <v>23647</v>
      </c>
      <c r="GZU14501" s="21" t="s">
        <v>26664</v>
      </c>
      <c r="GZV14501" s="22" t="s">
        <v>23647</v>
      </c>
      <c r="GZW14501" s="21" t="s">
        <v>26664</v>
      </c>
      <c r="GZX14501" s="22" t="s">
        <v>23647</v>
      </c>
      <c r="GZY14501" s="21" t="s">
        <v>26664</v>
      </c>
      <c r="GZZ14501" s="22" t="s">
        <v>23647</v>
      </c>
      <c r="HAA14501" s="21" t="s">
        <v>26664</v>
      </c>
      <c r="HAB14501" s="22" t="s">
        <v>23647</v>
      </c>
      <c r="HAC14501" s="21" t="s">
        <v>26664</v>
      </c>
      <c r="HAD14501" s="22" t="s">
        <v>23647</v>
      </c>
      <c r="HAE14501" s="21" t="s">
        <v>26664</v>
      </c>
      <c r="HAF14501" s="22" t="s">
        <v>23647</v>
      </c>
      <c r="HAG14501" s="21" t="s">
        <v>26664</v>
      </c>
      <c r="HAH14501" s="22" t="s">
        <v>23647</v>
      </c>
      <c r="HAI14501" s="21" t="s">
        <v>26664</v>
      </c>
      <c r="HAJ14501" s="22" t="s">
        <v>23647</v>
      </c>
      <c r="HAK14501" s="21" t="s">
        <v>26664</v>
      </c>
      <c r="HAL14501" s="22" t="s">
        <v>23647</v>
      </c>
      <c r="HAM14501" s="21" t="s">
        <v>26664</v>
      </c>
      <c r="HAN14501" s="22" t="s">
        <v>23647</v>
      </c>
      <c r="HAO14501" s="21" t="s">
        <v>26664</v>
      </c>
      <c r="HAP14501" s="22" t="s">
        <v>23647</v>
      </c>
      <c r="HAQ14501" s="21" t="s">
        <v>26664</v>
      </c>
      <c r="HAR14501" s="22" t="s">
        <v>23647</v>
      </c>
      <c r="HAS14501" s="21" t="s">
        <v>26664</v>
      </c>
      <c r="HAT14501" s="22" t="s">
        <v>23647</v>
      </c>
      <c r="HAU14501" s="21" t="s">
        <v>26664</v>
      </c>
      <c r="HAV14501" s="22" t="s">
        <v>23647</v>
      </c>
      <c r="HAW14501" s="21" t="s">
        <v>26664</v>
      </c>
      <c r="HAX14501" s="22" t="s">
        <v>23647</v>
      </c>
      <c r="HAY14501" s="21" t="s">
        <v>26664</v>
      </c>
      <c r="HAZ14501" s="22" t="s">
        <v>23647</v>
      </c>
      <c r="HBA14501" s="21" t="s">
        <v>26664</v>
      </c>
      <c r="HBB14501" s="22" t="s">
        <v>23647</v>
      </c>
      <c r="HBC14501" s="21" t="s">
        <v>26664</v>
      </c>
      <c r="HBD14501" s="22" t="s">
        <v>23647</v>
      </c>
      <c r="HBE14501" s="21" t="s">
        <v>26664</v>
      </c>
      <c r="HBF14501" s="22" t="s">
        <v>23647</v>
      </c>
      <c r="HBG14501" s="21" t="s">
        <v>26664</v>
      </c>
      <c r="HBH14501" s="22" t="s">
        <v>23647</v>
      </c>
      <c r="HBI14501" s="21" t="s">
        <v>26664</v>
      </c>
      <c r="HBJ14501" s="22" t="s">
        <v>23647</v>
      </c>
      <c r="HBK14501" s="21" t="s">
        <v>26664</v>
      </c>
      <c r="HBL14501" s="22" t="s">
        <v>23647</v>
      </c>
      <c r="HBM14501" s="21" t="s">
        <v>26664</v>
      </c>
      <c r="HBN14501" s="22" t="s">
        <v>23647</v>
      </c>
      <c r="HBO14501" s="21" t="s">
        <v>26664</v>
      </c>
      <c r="HBP14501" s="22" t="s">
        <v>23647</v>
      </c>
      <c r="HBQ14501" s="21" t="s">
        <v>26664</v>
      </c>
      <c r="HBR14501" s="22" t="s">
        <v>23647</v>
      </c>
      <c r="HBS14501" s="21" t="s">
        <v>26664</v>
      </c>
      <c r="HBT14501" s="22" t="s">
        <v>23647</v>
      </c>
      <c r="HBU14501" s="21" t="s">
        <v>26664</v>
      </c>
      <c r="HBV14501" s="22" t="s">
        <v>23647</v>
      </c>
      <c r="HBW14501" s="21" t="s">
        <v>26664</v>
      </c>
      <c r="HBX14501" s="22" t="s">
        <v>23647</v>
      </c>
      <c r="HBY14501" s="21" t="s">
        <v>26664</v>
      </c>
      <c r="HBZ14501" s="22" t="s">
        <v>23647</v>
      </c>
      <c r="HCA14501" s="21" t="s">
        <v>26664</v>
      </c>
      <c r="HCB14501" s="22" t="s">
        <v>23647</v>
      </c>
      <c r="HCC14501" s="21" t="s">
        <v>26664</v>
      </c>
      <c r="HCD14501" s="22" t="s">
        <v>23647</v>
      </c>
      <c r="HCE14501" s="21" t="s">
        <v>26664</v>
      </c>
      <c r="HCF14501" s="22" t="s">
        <v>23647</v>
      </c>
      <c r="HCG14501" s="21" t="s">
        <v>26664</v>
      </c>
      <c r="HCH14501" s="22" t="s">
        <v>23647</v>
      </c>
      <c r="HCI14501" s="21" t="s">
        <v>26664</v>
      </c>
      <c r="HCJ14501" s="22" t="s">
        <v>23647</v>
      </c>
      <c r="HCK14501" s="21" t="s">
        <v>26664</v>
      </c>
      <c r="HCL14501" s="22" t="s">
        <v>23647</v>
      </c>
      <c r="HCM14501" s="21" t="s">
        <v>26664</v>
      </c>
      <c r="HCN14501" s="22" t="s">
        <v>23647</v>
      </c>
      <c r="HCO14501" s="21" t="s">
        <v>26664</v>
      </c>
      <c r="HCP14501" s="22" t="s">
        <v>23647</v>
      </c>
      <c r="HCQ14501" s="21" t="s">
        <v>26664</v>
      </c>
      <c r="HCR14501" s="22" t="s">
        <v>23647</v>
      </c>
      <c r="HCS14501" s="21" t="s">
        <v>26664</v>
      </c>
      <c r="HCT14501" s="22" t="s">
        <v>23647</v>
      </c>
      <c r="HCU14501" s="21" t="s">
        <v>26664</v>
      </c>
      <c r="HCV14501" s="22" t="s">
        <v>23647</v>
      </c>
      <c r="HCW14501" s="21" t="s">
        <v>26664</v>
      </c>
      <c r="HCX14501" s="22" t="s">
        <v>23647</v>
      </c>
      <c r="HCY14501" s="21" t="s">
        <v>26664</v>
      </c>
      <c r="HCZ14501" s="22" t="s">
        <v>23647</v>
      </c>
      <c r="HDA14501" s="21" t="s">
        <v>26664</v>
      </c>
      <c r="HDB14501" s="22" t="s">
        <v>23647</v>
      </c>
      <c r="HDC14501" s="21" t="s">
        <v>26664</v>
      </c>
      <c r="HDD14501" s="22" t="s">
        <v>23647</v>
      </c>
      <c r="HDE14501" s="21" t="s">
        <v>26664</v>
      </c>
      <c r="HDF14501" s="22" t="s">
        <v>23647</v>
      </c>
      <c r="HDG14501" s="21" t="s">
        <v>26664</v>
      </c>
      <c r="HDH14501" s="22" t="s">
        <v>23647</v>
      </c>
      <c r="HDI14501" s="21" t="s">
        <v>26664</v>
      </c>
      <c r="HDJ14501" s="22" t="s">
        <v>23647</v>
      </c>
      <c r="HDK14501" s="21" t="s">
        <v>26664</v>
      </c>
      <c r="HDL14501" s="22" t="s">
        <v>23647</v>
      </c>
      <c r="HDM14501" s="21" t="s">
        <v>26664</v>
      </c>
      <c r="HDN14501" s="22" t="s">
        <v>23647</v>
      </c>
      <c r="HDO14501" s="21" t="s">
        <v>26664</v>
      </c>
      <c r="HDP14501" s="22" t="s">
        <v>23647</v>
      </c>
      <c r="HDQ14501" s="21" t="s">
        <v>26664</v>
      </c>
      <c r="HDR14501" s="22" t="s">
        <v>23647</v>
      </c>
      <c r="HDS14501" s="21" t="s">
        <v>26664</v>
      </c>
      <c r="HDT14501" s="22" t="s">
        <v>23647</v>
      </c>
      <c r="HDU14501" s="21" t="s">
        <v>26664</v>
      </c>
      <c r="HDV14501" s="22" t="s">
        <v>23647</v>
      </c>
      <c r="HDW14501" s="21" t="s">
        <v>26664</v>
      </c>
      <c r="HDX14501" s="22" t="s">
        <v>23647</v>
      </c>
      <c r="HDY14501" s="21" t="s">
        <v>26664</v>
      </c>
      <c r="HDZ14501" s="22" t="s">
        <v>23647</v>
      </c>
      <c r="HEA14501" s="21" t="s">
        <v>26664</v>
      </c>
      <c r="HEB14501" s="22" t="s">
        <v>23647</v>
      </c>
      <c r="HEC14501" s="21" t="s">
        <v>26664</v>
      </c>
      <c r="HED14501" s="22" t="s">
        <v>23647</v>
      </c>
      <c r="HEE14501" s="21" t="s">
        <v>26664</v>
      </c>
      <c r="HEF14501" s="22" t="s">
        <v>23647</v>
      </c>
      <c r="HEG14501" s="21" t="s">
        <v>26664</v>
      </c>
      <c r="HEH14501" s="22" t="s">
        <v>23647</v>
      </c>
      <c r="HEI14501" s="21" t="s">
        <v>26664</v>
      </c>
      <c r="HEJ14501" s="22" t="s">
        <v>23647</v>
      </c>
      <c r="HEK14501" s="21" t="s">
        <v>26664</v>
      </c>
      <c r="HEL14501" s="22" t="s">
        <v>23647</v>
      </c>
      <c r="HEM14501" s="21" t="s">
        <v>26664</v>
      </c>
      <c r="HEN14501" s="22" t="s">
        <v>23647</v>
      </c>
      <c r="HEO14501" s="21" t="s">
        <v>26664</v>
      </c>
      <c r="HEP14501" s="22" t="s">
        <v>23647</v>
      </c>
      <c r="HEQ14501" s="21" t="s">
        <v>26664</v>
      </c>
      <c r="HER14501" s="22" t="s">
        <v>23647</v>
      </c>
      <c r="HES14501" s="21" t="s">
        <v>26664</v>
      </c>
      <c r="HET14501" s="22" t="s">
        <v>23647</v>
      </c>
      <c r="HEU14501" s="21" t="s">
        <v>26664</v>
      </c>
      <c r="HEV14501" s="22" t="s">
        <v>23647</v>
      </c>
      <c r="HEW14501" s="21" t="s">
        <v>26664</v>
      </c>
      <c r="HEX14501" s="22" t="s">
        <v>23647</v>
      </c>
      <c r="HEY14501" s="21" t="s">
        <v>26664</v>
      </c>
      <c r="HEZ14501" s="22" t="s">
        <v>23647</v>
      </c>
      <c r="HFA14501" s="21" t="s">
        <v>26664</v>
      </c>
      <c r="HFB14501" s="22" t="s">
        <v>23647</v>
      </c>
      <c r="HFC14501" s="21" t="s">
        <v>26664</v>
      </c>
      <c r="HFD14501" s="22" t="s">
        <v>23647</v>
      </c>
      <c r="HFE14501" s="21" t="s">
        <v>26664</v>
      </c>
      <c r="HFF14501" s="22" t="s">
        <v>23647</v>
      </c>
      <c r="HFG14501" s="21" t="s">
        <v>26664</v>
      </c>
      <c r="HFH14501" s="22" t="s">
        <v>23647</v>
      </c>
      <c r="HFI14501" s="21" t="s">
        <v>26664</v>
      </c>
      <c r="HFJ14501" s="22" t="s">
        <v>23647</v>
      </c>
      <c r="HFK14501" s="21" t="s">
        <v>26664</v>
      </c>
      <c r="HFL14501" s="22" t="s">
        <v>23647</v>
      </c>
      <c r="HFM14501" s="21" t="s">
        <v>26664</v>
      </c>
      <c r="HFN14501" s="22" t="s">
        <v>23647</v>
      </c>
      <c r="HFO14501" s="21" t="s">
        <v>26664</v>
      </c>
      <c r="HFP14501" s="22" t="s">
        <v>23647</v>
      </c>
      <c r="HFQ14501" s="21" t="s">
        <v>26664</v>
      </c>
      <c r="HFR14501" s="22" t="s">
        <v>23647</v>
      </c>
      <c r="HFS14501" s="21" t="s">
        <v>26664</v>
      </c>
      <c r="HFT14501" s="22" t="s">
        <v>23647</v>
      </c>
      <c r="HFU14501" s="21" t="s">
        <v>26664</v>
      </c>
      <c r="HFV14501" s="22" t="s">
        <v>23647</v>
      </c>
      <c r="HFW14501" s="21" t="s">
        <v>26664</v>
      </c>
      <c r="HFX14501" s="22" t="s">
        <v>23647</v>
      </c>
      <c r="HFY14501" s="21" t="s">
        <v>26664</v>
      </c>
      <c r="HFZ14501" s="22" t="s">
        <v>23647</v>
      </c>
      <c r="HGA14501" s="21" t="s">
        <v>26664</v>
      </c>
      <c r="HGB14501" s="22" t="s">
        <v>23647</v>
      </c>
      <c r="HGC14501" s="21" t="s">
        <v>26664</v>
      </c>
      <c r="HGD14501" s="22" t="s">
        <v>23647</v>
      </c>
      <c r="HGE14501" s="21" t="s">
        <v>26664</v>
      </c>
      <c r="HGF14501" s="22" t="s">
        <v>23647</v>
      </c>
      <c r="HGG14501" s="21" t="s">
        <v>26664</v>
      </c>
      <c r="HGH14501" s="22" t="s">
        <v>23647</v>
      </c>
      <c r="HGI14501" s="21" t="s">
        <v>26664</v>
      </c>
      <c r="HGJ14501" s="22" t="s">
        <v>23647</v>
      </c>
      <c r="HGK14501" s="21" t="s">
        <v>26664</v>
      </c>
      <c r="HGL14501" s="22" t="s">
        <v>23647</v>
      </c>
      <c r="HGM14501" s="21" t="s">
        <v>26664</v>
      </c>
      <c r="HGN14501" s="22" t="s">
        <v>23647</v>
      </c>
      <c r="HGO14501" s="21" t="s">
        <v>26664</v>
      </c>
      <c r="HGP14501" s="22" t="s">
        <v>23647</v>
      </c>
      <c r="HGQ14501" s="21" t="s">
        <v>26664</v>
      </c>
      <c r="HGR14501" s="22" t="s">
        <v>23647</v>
      </c>
      <c r="HGS14501" s="21" t="s">
        <v>26664</v>
      </c>
      <c r="HGT14501" s="22" t="s">
        <v>23647</v>
      </c>
      <c r="HGU14501" s="21" t="s">
        <v>26664</v>
      </c>
      <c r="HGV14501" s="22" t="s">
        <v>23647</v>
      </c>
      <c r="HGW14501" s="21" t="s">
        <v>26664</v>
      </c>
      <c r="HGX14501" s="22" t="s">
        <v>23647</v>
      </c>
      <c r="HGY14501" s="21" t="s">
        <v>26664</v>
      </c>
      <c r="HGZ14501" s="22" t="s">
        <v>23647</v>
      </c>
      <c r="HHA14501" s="21" t="s">
        <v>26664</v>
      </c>
      <c r="HHB14501" s="22" t="s">
        <v>23647</v>
      </c>
      <c r="HHC14501" s="21" t="s">
        <v>26664</v>
      </c>
      <c r="HHD14501" s="22" t="s">
        <v>23647</v>
      </c>
      <c r="HHE14501" s="21" t="s">
        <v>26664</v>
      </c>
      <c r="HHF14501" s="22" t="s">
        <v>23647</v>
      </c>
      <c r="HHG14501" s="21" t="s">
        <v>26664</v>
      </c>
      <c r="HHH14501" s="22" t="s">
        <v>23647</v>
      </c>
      <c r="HHI14501" s="21" t="s">
        <v>26664</v>
      </c>
      <c r="HHJ14501" s="22" t="s">
        <v>23647</v>
      </c>
      <c r="HHK14501" s="21" t="s">
        <v>26664</v>
      </c>
      <c r="HHL14501" s="22" t="s">
        <v>23647</v>
      </c>
      <c r="HHM14501" s="21" t="s">
        <v>26664</v>
      </c>
      <c r="HHN14501" s="22" t="s">
        <v>23647</v>
      </c>
      <c r="HHO14501" s="21" t="s">
        <v>26664</v>
      </c>
      <c r="HHP14501" s="22" t="s">
        <v>23647</v>
      </c>
      <c r="HHQ14501" s="21" t="s">
        <v>26664</v>
      </c>
      <c r="HHR14501" s="22" t="s">
        <v>23647</v>
      </c>
      <c r="HHS14501" s="21" t="s">
        <v>26664</v>
      </c>
      <c r="HHT14501" s="22" t="s">
        <v>23647</v>
      </c>
      <c r="HHU14501" s="21" t="s">
        <v>26664</v>
      </c>
      <c r="HHV14501" s="22" t="s">
        <v>23647</v>
      </c>
      <c r="HHW14501" s="21" t="s">
        <v>26664</v>
      </c>
      <c r="HHX14501" s="22" t="s">
        <v>23647</v>
      </c>
      <c r="HHY14501" s="21" t="s">
        <v>26664</v>
      </c>
      <c r="HHZ14501" s="22" t="s">
        <v>23647</v>
      </c>
      <c r="HIA14501" s="21" t="s">
        <v>26664</v>
      </c>
      <c r="HIB14501" s="22" t="s">
        <v>23647</v>
      </c>
      <c r="HIC14501" s="21" t="s">
        <v>26664</v>
      </c>
      <c r="HID14501" s="22" t="s">
        <v>23647</v>
      </c>
      <c r="HIE14501" s="21" t="s">
        <v>26664</v>
      </c>
      <c r="HIF14501" s="22" t="s">
        <v>23647</v>
      </c>
      <c r="HIG14501" s="21" t="s">
        <v>26664</v>
      </c>
      <c r="HIH14501" s="22" t="s">
        <v>23647</v>
      </c>
      <c r="HII14501" s="21" t="s">
        <v>26664</v>
      </c>
      <c r="HIJ14501" s="22" t="s">
        <v>23647</v>
      </c>
      <c r="HIK14501" s="21" t="s">
        <v>26664</v>
      </c>
      <c r="HIL14501" s="22" t="s">
        <v>23647</v>
      </c>
      <c r="HIM14501" s="21" t="s">
        <v>26664</v>
      </c>
      <c r="HIN14501" s="22" t="s">
        <v>23647</v>
      </c>
      <c r="HIO14501" s="21" t="s">
        <v>26664</v>
      </c>
      <c r="HIP14501" s="22" t="s">
        <v>23647</v>
      </c>
      <c r="HIQ14501" s="21" t="s">
        <v>26664</v>
      </c>
      <c r="HIR14501" s="22" t="s">
        <v>23647</v>
      </c>
      <c r="HIS14501" s="21" t="s">
        <v>26664</v>
      </c>
      <c r="HIT14501" s="22" t="s">
        <v>23647</v>
      </c>
      <c r="HIU14501" s="21" t="s">
        <v>26664</v>
      </c>
      <c r="HIV14501" s="22" t="s">
        <v>23647</v>
      </c>
      <c r="HIW14501" s="21" t="s">
        <v>26664</v>
      </c>
      <c r="HIX14501" s="22" t="s">
        <v>23647</v>
      </c>
      <c r="HIY14501" s="21" t="s">
        <v>26664</v>
      </c>
      <c r="HIZ14501" s="22" t="s">
        <v>23647</v>
      </c>
      <c r="HJA14501" s="21" t="s">
        <v>26664</v>
      </c>
      <c r="HJB14501" s="22" t="s">
        <v>23647</v>
      </c>
      <c r="HJC14501" s="21" t="s">
        <v>26664</v>
      </c>
      <c r="HJD14501" s="22" t="s">
        <v>23647</v>
      </c>
      <c r="HJE14501" s="21" t="s">
        <v>26664</v>
      </c>
      <c r="HJF14501" s="22" t="s">
        <v>23647</v>
      </c>
      <c r="HJG14501" s="21" t="s">
        <v>26664</v>
      </c>
      <c r="HJH14501" s="22" t="s">
        <v>23647</v>
      </c>
      <c r="HJI14501" s="21" t="s">
        <v>26664</v>
      </c>
      <c r="HJJ14501" s="22" t="s">
        <v>23647</v>
      </c>
      <c r="HJK14501" s="21" t="s">
        <v>26664</v>
      </c>
      <c r="HJL14501" s="22" t="s">
        <v>23647</v>
      </c>
      <c r="HJM14501" s="21" t="s">
        <v>26664</v>
      </c>
      <c r="HJN14501" s="22" t="s">
        <v>23647</v>
      </c>
      <c r="HJO14501" s="21" t="s">
        <v>26664</v>
      </c>
      <c r="HJP14501" s="22" t="s">
        <v>23647</v>
      </c>
      <c r="HJQ14501" s="21" t="s">
        <v>26664</v>
      </c>
      <c r="HJR14501" s="22" t="s">
        <v>23647</v>
      </c>
      <c r="HJS14501" s="21" t="s">
        <v>26664</v>
      </c>
      <c r="HJT14501" s="22" t="s">
        <v>23647</v>
      </c>
      <c r="HJU14501" s="21" t="s">
        <v>26664</v>
      </c>
      <c r="HJV14501" s="22" t="s">
        <v>23647</v>
      </c>
      <c r="HJW14501" s="21" t="s">
        <v>26664</v>
      </c>
      <c r="HJX14501" s="22" t="s">
        <v>23647</v>
      </c>
      <c r="HJY14501" s="21" t="s">
        <v>26664</v>
      </c>
      <c r="HJZ14501" s="22" t="s">
        <v>23647</v>
      </c>
      <c r="HKA14501" s="21" t="s">
        <v>26664</v>
      </c>
      <c r="HKB14501" s="22" t="s">
        <v>23647</v>
      </c>
      <c r="HKC14501" s="21" t="s">
        <v>26664</v>
      </c>
      <c r="HKD14501" s="22" t="s">
        <v>23647</v>
      </c>
      <c r="HKE14501" s="21" t="s">
        <v>26664</v>
      </c>
      <c r="HKF14501" s="22" t="s">
        <v>23647</v>
      </c>
      <c r="HKG14501" s="21" t="s">
        <v>26664</v>
      </c>
      <c r="HKH14501" s="22" t="s">
        <v>23647</v>
      </c>
      <c r="HKI14501" s="21" t="s">
        <v>26664</v>
      </c>
      <c r="HKJ14501" s="22" t="s">
        <v>23647</v>
      </c>
      <c r="HKK14501" s="21" t="s">
        <v>26664</v>
      </c>
      <c r="HKL14501" s="22" t="s">
        <v>23647</v>
      </c>
      <c r="HKM14501" s="21" t="s">
        <v>26664</v>
      </c>
      <c r="HKN14501" s="22" t="s">
        <v>23647</v>
      </c>
      <c r="HKO14501" s="21" t="s">
        <v>26664</v>
      </c>
      <c r="HKP14501" s="22" t="s">
        <v>23647</v>
      </c>
      <c r="HKQ14501" s="21" t="s">
        <v>26664</v>
      </c>
      <c r="HKR14501" s="22" t="s">
        <v>23647</v>
      </c>
      <c r="HKS14501" s="21" t="s">
        <v>26664</v>
      </c>
      <c r="HKT14501" s="22" t="s">
        <v>23647</v>
      </c>
      <c r="HKU14501" s="21" t="s">
        <v>26664</v>
      </c>
      <c r="HKV14501" s="22" t="s">
        <v>23647</v>
      </c>
      <c r="HKW14501" s="21" t="s">
        <v>26664</v>
      </c>
      <c r="HKX14501" s="22" t="s">
        <v>23647</v>
      </c>
      <c r="HKY14501" s="21" t="s">
        <v>26664</v>
      </c>
      <c r="HKZ14501" s="22" t="s">
        <v>23647</v>
      </c>
      <c r="HLA14501" s="21" t="s">
        <v>26664</v>
      </c>
      <c r="HLB14501" s="22" t="s">
        <v>23647</v>
      </c>
      <c r="HLC14501" s="21" t="s">
        <v>26664</v>
      </c>
      <c r="HLD14501" s="22" t="s">
        <v>23647</v>
      </c>
      <c r="HLE14501" s="21" t="s">
        <v>26664</v>
      </c>
      <c r="HLF14501" s="22" t="s">
        <v>23647</v>
      </c>
      <c r="HLG14501" s="21" t="s">
        <v>26664</v>
      </c>
      <c r="HLH14501" s="22" t="s">
        <v>23647</v>
      </c>
      <c r="HLI14501" s="21" t="s">
        <v>26664</v>
      </c>
      <c r="HLJ14501" s="22" t="s">
        <v>23647</v>
      </c>
      <c r="HLK14501" s="21" t="s">
        <v>26664</v>
      </c>
      <c r="HLL14501" s="22" t="s">
        <v>23647</v>
      </c>
      <c r="HLM14501" s="21" t="s">
        <v>26664</v>
      </c>
      <c r="HLN14501" s="22" t="s">
        <v>23647</v>
      </c>
      <c r="HLO14501" s="21" t="s">
        <v>26664</v>
      </c>
      <c r="HLP14501" s="22" t="s">
        <v>23647</v>
      </c>
      <c r="HLQ14501" s="21" t="s">
        <v>26664</v>
      </c>
      <c r="HLR14501" s="22" t="s">
        <v>23647</v>
      </c>
      <c r="HLS14501" s="21" t="s">
        <v>26664</v>
      </c>
      <c r="HLT14501" s="22" t="s">
        <v>23647</v>
      </c>
      <c r="HLU14501" s="21" t="s">
        <v>26664</v>
      </c>
      <c r="HLV14501" s="22" t="s">
        <v>23647</v>
      </c>
      <c r="HLW14501" s="21" t="s">
        <v>26664</v>
      </c>
      <c r="HLX14501" s="22" t="s">
        <v>23647</v>
      </c>
      <c r="HLY14501" s="21" t="s">
        <v>26664</v>
      </c>
      <c r="HLZ14501" s="22" t="s">
        <v>23647</v>
      </c>
      <c r="HMA14501" s="21" t="s">
        <v>26664</v>
      </c>
      <c r="HMB14501" s="22" t="s">
        <v>23647</v>
      </c>
      <c r="HMC14501" s="21" t="s">
        <v>26664</v>
      </c>
      <c r="HMD14501" s="22" t="s">
        <v>23647</v>
      </c>
      <c r="HME14501" s="21" t="s">
        <v>26664</v>
      </c>
      <c r="HMF14501" s="22" t="s">
        <v>23647</v>
      </c>
      <c r="HMG14501" s="21" t="s">
        <v>26664</v>
      </c>
      <c r="HMH14501" s="22" t="s">
        <v>23647</v>
      </c>
      <c r="HMI14501" s="21" t="s">
        <v>26664</v>
      </c>
      <c r="HMJ14501" s="22" t="s">
        <v>23647</v>
      </c>
      <c r="HMK14501" s="21" t="s">
        <v>26664</v>
      </c>
      <c r="HML14501" s="22" t="s">
        <v>23647</v>
      </c>
      <c r="HMM14501" s="21" t="s">
        <v>26664</v>
      </c>
      <c r="HMN14501" s="22" t="s">
        <v>23647</v>
      </c>
      <c r="HMO14501" s="21" t="s">
        <v>26664</v>
      </c>
      <c r="HMP14501" s="22" t="s">
        <v>23647</v>
      </c>
      <c r="HMQ14501" s="21" t="s">
        <v>26664</v>
      </c>
      <c r="HMR14501" s="22" t="s">
        <v>23647</v>
      </c>
      <c r="HMS14501" s="21" t="s">
        <v>26664</v>
      </c>
      <c r="HMT14501" s="22" t="s">
        <v>23647</v>
      </c>
      <c r="HMU14501" s="21" t="s">
        <v>26664</v>
      </c>
      <c r="HMV14501" s="22" t="s">
        <v>23647</v>
      </c>
      <c r="HMW14501" s="21" t="s">
        <v>26664</v>
      </c>
      <c r="HMX14501" s="22" t="s">
        <v>23647</v>
      </c>
      <c r="HMY14501" s="21" t="s">
        <v>26664</v>
      </c>
      <c r="HMZ14501" s="22" t="s">
        <v>23647</v>
      </c>
      <c r="HNA14501" s="21" t="s">
        <v>26664</v>
      </c>
      <c r="HNB14501" s="22" t="s">
        <v>23647</v>
      </c>
      <c r="HNC14501" s="21" t="s">
        <v>26664</v>
      </c>
      <c r="HND14501" s="22" t="s">
        <v>23647</v>
      </c>
      <c r="HNE14501" s="21" t="s">
        <v>26664</v>
      </c>
      <c r="HNF14501" s="22" t="s">
        <v>23647</v>
      </c>
      <c r="HNG14501" s="21" t="s">
        <v>26664</v>
      </c>
      <c r="HNH14501" s="22" t="s">
        <v>23647</v>
      </c>
      <c r="HNI14501" s="21" t="s">
        <v>26664</v>
      </c>
      <c r="HNJ14501" s="22" t="s">
        <v>23647</v>
      </c>
      <c r="HNK14501" s="21" t="s">
        <v>26664</v>
      </c>
      <c r="HNL14501" s="22" t="s">
        <v>23647</v>
      </c>
      <c r="HNM14501" s="21" t="s">
        <v>26664</v>
      </c>
      <c r="HNN14501" s="22" t="s">
        <v>23647</v>
      </c>
      <c r="HNO14501" s="21" t="s">
        <v>26664</v>
      </c>
      <c r="HNP14501" s="22" t="s">
        <v>23647</v>
      </c>
      <c r="HNQ14501" s="21" t="s">
        <v>26664</v>
      </c>
      <c r="HNR14501" s="22" t="s">
        <v>23647</v>
      </c>
      <c r="HNS14501" s="21" t="s">
        <v>26664</v>
      </c>
      <c r="HNT14501" s="22" t="s">
        <v>23647</v>
      </c>
      <c r="HNU14501" s="21" t="s">
        <v>26664</v>
      </c>
      <c r="HNV14501" s="22" t="s">
        <v>23647</v>
      </c>
      <c r="HNW14501" s="21" t="s">
        <v>26664</v>
      </c>
      <c r="HNX14501" s="22" t="s">
        <v>23647</v>
      </c>
      <c r="HNY14501" s="21" t="s">
        <v>26664</v>
      </c>
      <c r="HNZ14501" s="22" t="s">
        <v>23647</v>
      </c>
      <c r="HOA14501" s="21" t="s">
        <v>26664</v>
      </c>
      <c r="HOB14501" s="22" t="s">
        <v>23647</v>
      </c>
      <c r="HOC14501" s="21" t="s">
        <v>26664</v>
      </c>
      <c r="HOD14501" s="22" t="s">
        <v>23647</v>
      </c>
      <c r="HOE14501" s="21" t="s">
        <v>26664</v>
      </c>
      <c r="HOF14501" s="22" t="s">
        <v>23647</v>
      </c>
      <c r="HOG14501" s="21" t="s">
        <v>26664</v>
      </c>
      <c r="HOH14501" s="22" t="s">
        <v>23647</v>
      </c>
      <c r="HOI14501" s="21" t="s">
        <v>26664</v>
      </c>
      <c r="HOJ14501" s="22" t="s">
        <v>23647</v>
      </c>
      <c r="HOK14501" s="21" t="s">
        <v>26664</v>
      </c>
      <c r="HOL14501" s="22" t="s">
        <v>23647</v>
      </c>
      <c r="HOM14501" s="21" t="s">
        <v>26664</v>
      </c>
      <c r="HON14501" s="22" t="s">
        <v>23647</v>
      </c>
      <c r="HOO14501" s="21" t="s">
        <v>26664</v>
      </c>
      <c r="HOP14501" s="22" t="s">
        <v>23647</v>
      </c>
      <c r="HOQ14501" s="21" t="s">
        <v>26664</v>
      </c>
      <c r="HOR14501" s="22" t="s">
        <v>23647</v>
      </c>
      <c r="HOS14501" s="21" t="s">
        <v>26664</v>
      </c>
      <c r="HOT14501" s="22" t="s">
        <v>23647</v>
      </c>
      <c r="HOU14501" s="21" t="s">
        <v>26664</v>
      </c>
      <c r="HOV14501" s="22" t="s">
        <v>23647</v>
      </c>
      <c r="HOW14501" s="21" t="s">
        <v>26664</v>
      </c>
      <c r="HOX14501" s="22" t="s">
        <v>23647</v>
      </c>
      <c r="HOY14501" s="21" t="s">
        <v>26664</v>
      </c>
      <c r="HOZ14501" s="22" t="s">
        <v>23647</v>
      </c>
      <c r="HPA14501" s="21" t="s">
        <v>26664</v>
      </c>
      <c r="HPB14501" s="22" t="s">
        <v>23647</v>
      </c>
      <c r="HPC14501" s="21" t="s">
        <v>26664</v>
      </c>
      <c r="HPD14501" s="22" t="s">
        <v>23647</v>
      </c>
      <c r="HPE14501" s="21" t="s">
        <v>26664</v>
      </c>
      <c r="HPF14501" s="22" t="s">
        <v>23647</v>
      </c>
      <c r="HPG14501" s="21" t="s">
        <v>26664</v>
      </c>
      <c r="HPH14501" s="22" t="s">
        <v>23647</v>
      </c>
      <c r="HPI14501" s="21" t="s">
        <v>26664</v>
      </c>
      <c r="HPJ14501" s="22" t="s">
        <v>23647</v>
      </c>
      <c r="HPK14501" s="21" t="s">
        <v>26664</v>
      </c>
      <c r="HPL14501" s="22" t="s">
        <v>23647</v>
      </c>
      <c r="HPM14501" s="21" t="s">
        <v>26664</v>
      </c>
      <c r="HPN14501" s="22" t="s">
        <v>23647</v>
      </c>
      <c r="HPO14501" s="21" t="s">
        <v>26664</v>
      </c>
      <c r="HPP14501" s="22" t="s">
        <v>23647</v>
      </c>
      <c r="HPQ14501" s="21" t="s">
        <v>26664</v>
      </c>
      <c r="HPR14501" s="22" t="s">
        <v>23647</v>
      </c>
      <c r="HPS14501" s="21" t="s">
        <v>26664</v>
      </c>
      <c r="HPT14501" s="22" t="s">
        <v>23647</v>
      </c>
      <c r="HPU14501" s="21" t="s">
        <v>26664</v>
      </c>
      <c r="HPV14501" s="22" t="s">
        <v>23647</v>
      </c>
      <c r="HPW14501" s="21" t="s">
        <v>26664</v>
      </c>
      <c r="HPX14501" s="22" t="s">
        <v>23647</v>
      </c>
      <c r="HPY14501" s="21" t="s">
        <v>26664</v>
      </c>
      <c r="HPZ14501" s="22" t="s">
        <v>23647</v>
      </c>
      <c r="HQA14501" s="21" t="s">
        <v>26664</v>
      </c>
      <c r="HQB14501" s="22" t="s">
        <v>23647</v>
      </c>
      <c r="HQC14501" s="21" t="s">
        <v>26664</v>
      </c>
      <c r="HQD14501" s="22" t="s">
        <v>23647</v>
      </c>
      <c r="HQE14501" s="21" t="s">
        <v>26664</v>
      </c>
      <c r="HQF14501" s="22" t="s">
        <v>23647</v>
      </c>
      <c r="HQG14501" s="21" t="s">
        <v>26664</v>
      </c>
      <c r="HQH14501" s="22" t="s">
        <v>23647</v>
      </c>
      <c r="HQI14501" s="21" t="s">
        <v>26664</v>
      </c>
      <c r="HQJ14501" s="22" t="s">
        <v>23647</v>
      </c>
      <c r="HQK14501" s="21" t="s">
        <v>26664</v>
      </c>
      <c r="HQL14501" s="22" t="s">
        <v>23647</v>
      </c>
      <c r="HQM14501" s="21" t="s">
        <v>26664</v>
      </c>
      <c r="HQN14501" s="22" t="s">
        <v>23647</v>
      </c>
      <c r="HQO14501" s="21" t="s">
        <v>26664</v>
      </c>
      <c r="HQP14501" s="22" t="s">
        <v>23647</v>
      </c>
      <c r="HQQ14501" s="21" t="s">
        <v>26664</v>
      </c>
      <c r="HQR14501" s="22" t="s">
        <v>23647</v>
      </c>
      <c r="HQS14501" s="21" t="s">
        <v>26664</v>
      </c>
      <c r="HQT14501" s="22" t="s">
        <v>23647</v>
      </c>
      <c r="HQU14501" s="21" t="s">
        <v>26664</v>
      </c>
      <c r="HQV14501" s="22" t="s">
        <v>23647</v>
      </c>
      <c r="HQW14501" s="21" t="s">
        <v>26664</v>
      </c>
      <c r="HQX14501" s="22" t="s">
        <v>23647</v>
      </c>
      <c r="HQY14501" s="21" t="s">
        <v>26664</v>
      </c>
      <c r="HQZ14501" s="22" t="s">
        <v>23647</v>
      </c>
      <c r="HRA14501" s="21" t="s">
        <v>26664</v>
      </c>
      <c r="HRB14501" s="22" t="s">
        <v>23647</v>
      </c>
      <c r="HRC14501" s="21" t="s">
        <v>26664</v>
      </c>
      <c r="HRD14501" s="22" t="s">
        <v>23647</v>
      </c>
      <c r="HRE14501" s="21" t="s">
        <v>26664</v>
      </c>
      <c r="HRF14501" s="22" t="s">
        <v>23647</v>
      </c>
      <c r="HRG14501" s="21" t="s">
        <v>26664</v>
      </c>
      <c r="HRH14501" s="22" t="s">
        <v>23647</v>
      </c>
      <c r="HRI14501" s="21" t="s">
        <v>26664</v>
      </c>
      <c r="HRJ14501" s="22" t="s">
        <v>23647</v>
      </c>
      <c r="HRK14501" s="21" t="s">
        <v>26664</v>
      </c>
      <c r="HRL14501" s="22" t="s">
        <v>23647</v>
      </c>
      <c r="HRM14501" s="21" t="s">
        <v>26664</v>
      </c>
      <c r="HRN14501" s="22" t="s">
        <v>23647</v>
      </c>
      <c r="HRO14501" s="21" t="s">
        <v>26664</v>
      </c>
      <c r="HRP14501" s="22" t="s">
        <v>23647</v>
      </c>
      <c r="HRQ14501" s="21" t="s">
        <v>26664</v>
      </c>
      <c r="HRR14501" s="22" t="s">
        <v>23647</v>
      </c>
      <c r="HRS14501" s="21" t="s">
        <v>26664</v>
      </c>
      <c r="HRT14501" s="22" t="s">
        <v>23647</v>
      </c>
      <c r="HRU14501" s="21" t="s">
        <v>26664</v>
      </c>
      <c r="HRV14501" s="22" t="s">
        <v>23647</v>
      </c>
      <c r="HRW14501" s="21" t="s">
        <v>26664</v>
      </c>
      <c r="HRX14501" s="22" t="s">
        <v>23647</v>
      </c>
      <c r="HRY14501" s="21" t="s">
        <v>26664</v>
      </c>
      <c r="HRZ14501" s="22" t="s">
        <v>23647</v>
      </c>
      <c r="HSA14501" s="21" t="s">
        <v>26664</v>
      </c>
      <c r="HSB14501" s="22" t="s">
        <v>23647</v>
      </c>
      <c r="HSC14501" s="21" t="s">
        <v>26664</v>
      </c>
      <c r="HSD14501" s="22" t="s">
        <v>23647</v>
      </c>
      <c r="HSE14501" s="21" t="s">
        <v>26664</v>
      </c>
      <c r="HSF14501" s="22" t="s">
        <v>23647</v>
      </c>
      <c r="HSG14501" s="21" t="s">
        <v>26664</v>
      </c>
      <c r="HSH14501" s="22" t="s">
        <v>23647</v>
      </c>
      <c r="HSI14501" s="21" t="s">
        <v>26664</v>
      </c>
      <c r="HSJ14501" s="22" t="s">
        <v>23647</v>
      </c>
      <c r="HSK14501" s="21" t="s">
        <v>26664</v>
      </c>
      <c r="HSL14501" s="22" t="s">
        <v>23647</v>
      </c>
      <c r="HSM14501" s="21" t="s">
        <v>26664</v>
      </c>
      <c r="HSN14501" s="22" t="s">
        <v>23647</v>
      </c>
      <c r="HSO14501" s="21" t="s">
        <v>26664</v>
      </c>
      <c r="HSP14501" s="22" t="s">
        <v>23647</v>
      </c>
      <c r="HSQ14501" s="21" t="s">
        <v>26664</v>
      </c>
      <c r="HSR14501" s="22" t="s">
        <v>23647</v>
      </c>
      <c r="HSS14501" s="21" t="s">
        <v>26664</v>
      </c>
      <c r="HST14501" s="22" t="s">
        <v>23647</v>
      </c>
      <c r="HSU14501" s="21" t="s">
        <v>26664</v>
      </c>
      <c r="HSV14501" s="22" t="s">
        <v>23647</v>
      </c>
      <c r="HSW14501" s="21" t="s">
        <v>26664</v>
      </c>
      <c r="HSX14501" s="22" t="s">
        <v>23647</v>
      </c>
      <c r="HSY14501" s="21" t="s">
        <v>26664</v>
      </c>
      <c r="HSZ14501" s="22" t="s">
        <v>23647</v>
      </c>
      <c r="HTA14501" s="21" t="s">
        <v>26664</v>
      </c>
      <c r="HTB14501" s="22" t="s">
        <v>23647</v>
      </c>
      <c r="HTC14501" s="21" t="s">
        <v>26664</v>
      </c>
      <c r="HTD14501" s="22" t="s">
        <v>23647</v>
      </c>
      <c r="HTE14501" s="21" t="s">
        <v>26664</v>
      </c>
      <c r="HTF14501" s="22" t="s">
        <v>23647</v>
      </c>
      <c r="HTG14501" s="21" t="s">
        <v>26664</v>
      </c>
      <c r="HTH14501" s="22" t="s">
        <v>23647</v>
      </c>
      <c r="HTI14501" s="21" t="s">
        <v>26664</v>
      </c>
      <c r="HTJ14501" s="22" t="s">
        <v>23647</v>
      </c>
      <c r="HTK14501" s="21" t="s">
        <v>26664</v>
      </c>
      <c r="HTL14501" s="22" t="s">
        <v>23647</v>
      </c>
      <c r="HTM14501" s="21" t="s">
        <v>26664</v>
      </c>
      <c r="HTN14501" s="22" t="s">
        <v>23647</v>
      </c>
      <c r="HTO14501" s="21" t="s">
        <v>26664</v>
      </c>
      <c r="HTP14501" s="22" t="s">
        <v>23647</v>
      </c>
      <c r="HTQ14501" s="21" t="s">
        <v>26664</v>
      </c>
      <c r="HTR14501" s="22" t="s">
        <v>23647</v>
      </c>
      <c r="HTS14501" s="21" t="s">
        <v>26664</v>
      </c>
      <c r="HTT14501" s="22" t="s">
        <v>23647</v>
      </c>
      <c r="HTU14501" s="21" t="s">
        <v>26664</v>
      </c>
      <c r="HTV14501" s="22" t="s">
        <v>23647</v>
      </c>
      <c r="HTW14501" s="21" t="s">
        <v>26664</v>
      </c>
      <c r="HTX14501" s="22" t="s">
        <v>23647</v>
      </c>
      <c r="HTY14501" s="21" t="s">
        <v>26664</v>
      </c>
      <c r="HTZ14501" s="22" t="s">
        <v>23647</v>
      </c>
      <c r="HUA14501" s="21" t="s">
        <v>26664</v>
      </c>
      <c r="HUB14501" s="22" t="s">
        <v>23647</v>
      </c>
      <c r="HUC14501" s="21" t="s">
        <v>26664</v>
      </c>
      <c r="HUD14501" s="22" t="s">
        <v>23647</v>
      </c>
      <c r="HUE14501" s="21" t="s">
        <v>26664</v>
      </c>
      <c r="HUF14501" s="22" t="s">
        <v>23647</v>
      </c>
      <c r="HUG14501" s="21" t="s">
        <v>26664</v>
      </c>
      <c r="HUH14501" s="22" t="s">
        <v>23647</v>
      </c>
      <c r="HUI14501" s="21" t="s">
        <v>26664</v>
      </c>
      <c r="HUJ14501" s="22" t="s">
        <v>23647</v>
      </c>
      <c r="HUK14501" s="21" t="s">
        <v>26664</v>
      </c>
      <c r="HUL14501" s="22" t="s">
        <v>23647</v>
      </c>
      <c r="HUM14501" s="21" t="s">
        <v>26664</v>
      </c>
      <c r="HUN14501" s="22" t="s">
        <v>23647</v>
      </c>
      <c r="HUO14501" s="21" t="s">
        <v>26664</v>
      </c>
      <c r="HUP14501" s="22" t="s">
        <v>23647</v>
      </c>
      <c r="HUQ14501" s="21" t="s">
        <v>26664</v>
      </c>
      <c r="HUR14501" s="22" t="s">
        <v>23647</v>
      </c>
      <c r="HUS14501" s="21" t="s">
        <v>26664</v>
      </c>
      <c r="HUT14501" s="22" t="s">
        <v>23647</v>
      </c>
      <c r="HUU14501" s="21" t="s">
        <v>26664</v>
      </c>
      <c r="HUV14501" s="22" t="s">
        <v>23647</v>
      </c>
      <c r="HUW14501" s="21" t="s">
        <v>26664</v>
      </c>
      <c r="HUX14501" s="22" t="s">
        <v>23647</v>
      </c>
      <c r="HUY14501" s="21" t="s">
        <v>26664</v>
      </c>
      <c r="HUZ14501" s="22" t="s">
        <v>23647</v>
      </c>
      <c r="HVA14501" s="21" t="s">
        <v>26664</v>
      </c>
      <c r="HVB14501" s="22" t="s">
        <v>23647</v>
      </c>
      <c r="HVC14501" s="21" t="s">
        <v>26664</v>
      </c>
      <c r="HVD14501" s="22" t="s">
        <v>23647</v>
      </c>
      <c r="HVE14501" s="21" t="s">
        <v>26664</v>
      </c>
      <c r="HVF14501" s="22" t="s">
        <v>23647</v>
      </c>
      <c r="HVG14501" s="21" t="s">
        <v>26664</v>
      </c>
      <c r="HVH14501" s="22" t="s">
        <v>23647</v>
      </c>
      <c r="HVI14501" s="21" t="s">
        <v>26664</v>
      </c>
      <c r="HVJ14501" s="22" t="s">
        <v>23647</v>
      </c>
      <c r="HVK14501" s="21" t="s">
        <v>26664</v>
      </c>
      <c r="HVL14501" s="22" t="s">
        <v>23647</v>
      </c>
      <c r="HVM14501" s="21" t="s">
        <v>26664</v>
      </c>
      <c r="HVN14501" s="22" t="s">
        <v>23647</v>
      </c>
      <c r="HVO14501" s="21" t="s">
        <v>26664</v>
      </c>
      <c r="HVP14501" s="22" t="s">
        <v>23647</v>
      </c>
      <c r="HVQ14501" s="21" t="s">
        <v>26664</v>
      </c>
      <c r="HVR14501" s="22" t="s">
        <v>23647</v>
      </c>
      <c r="HVS14501" s="21" t="s">
        <v>26664</v>
      </c>
      <c r="HVT14501" s="22" t="s">
        <v>23647</v>
      </c>
      <c r="HVU14501" s="21" t="s">
        <v>26664</v>
      </c>
      <c r="HVV14501" s="22" t="s">
        <v>23647</v>
      </c>
      <c r="HVW14501" s="21" t="s">
        <v>26664</v>
      </c>
      <c r="HVX14501" s="22" t="s">
        <v>23647</v>
      </c>
      <c r="HVY14501" s="21" t="s">
        <v>26664</v>
      </c>
      <c r="HVZ14501" s="22" t="s">
        <v>23647</v>
      </c>
      <c r="HWA14501" s="21" t="s">
        <v>26664</v>
      </c>
      <c r="HWB14501" s="22" t="s">
        <v>23647</v>
      </c>
      <c r="HWC14501" s="21" t="s">
        <v>26664</v>
      </c>
      <c r="HWD14501" s="22" t="s">
        <v>23647</v>
      </c>
      <c r="HWE14501" s="21" t="s">
        <v>26664</v>
      </c>
      <c r="HWF14501" s="22" t="s">
        <v>23647</v>
      </c>
      <c r="HWG14501" s="21" t="s">
        <v>26664</v>
      </c>
      <c r="HWH14501" s="22" t="s">
        <v>23647</v>
      </c>
      <c r="HWI14501" s="21" t="s">
        <v>26664</v>
      </c>
      <c r="HWJ14501" s="22" t="s">
        <v>23647</v>
      </c>
      <c r="HWK14501" s="21" t="s">
        <v>26664</v>
      </c>
      <c r="HWL14501" s="22" t="s">
        <v>23647</v>
      </c>
      <c r="HWM14501" s="21" t="s">
        <v>26664</v>
      </c>
      <c r="HWN14501" s="22" t="s">
        <v>23647</v>
      </c>
      <c r="HWO14501" s="21" t="s">
        <v>26664</v>
      </c>
      <c r="HWP14501" s="22" t="s">
        <v>23647</v>
      </c>
      <c r="HWQ14501" s="21" t="s">
        <v>26664</v>
      </c>
      <c r="HWR14501" s="22" t="s">
        <v>23647</v>
      </c>
      <c r="HWS14501" s="21" t="s">
        <v>26664</v>
      </c>
      <c r="HWT14501" s="22" t="s">
        <v>23647</v>
      </c>
      <c r="HWU14501" s="21" t="s">
        <v>26664</v>
      </c>
      <c r="HWV14501" s="22" t="s">
        <v>23647</v>
      </c>
      <c r="HWW14501" s="21" t="s">
        <v>26664</v>
      </c>
      <c r="HWX14501" s="22" t="s">
        <v>23647</v>
      </c>
      <c r="HWY14501" s="21" t="s">
        <v>26664</v>
      </c>
      <c r="HWZ14501" s="22" t="s">
        <v>23647</v>
      </c>
      <c r="HXA14501" s="21" t="s">
        <v>26664</v>
      </c>
      <c r="HXB14501" s="22" t="s">
        <v>23647</v>
      </c>
      <c r="HXC14501" s="21" t="s">
        <v>26664</v>
      </c>
      <c r="HXD14501" s="22" t="s">
        <v>23647</v>
      </c>
      <c r="HXE14501" s="21" t="s">
        <v>26664</v>
      </c>
      <c r="HXF14501" s="22" t="s">
        <v>23647</v>
      </c>
      <c r="HXG14501" s="21" t="s">
        <v>26664</v>
      </c>
      <c r="HXH14501" s="22" t="s">
        <v>23647</v>
      </c>
      <c r="HXI14501" s="21" t="s">
        <v>26664</v>
      </c>
      <c r="HXJ14501" s="22" t="s">
        <v>23647</v>
      </c>
      <c r="HXK14501" s="21" t="s">
        <v>26664</v>
      </c>
      <c r="HXL14501" s="22" t="s">
        <v>23647</v>
      </c>
      <c r="HXM14501" s="21" t="s">
        <v>26664</v>
      </c>
      <c r="HXN14501" s="22" t="s">
        <v>23647</v>
      </c>
      <c r="HXO14501" s="21" t="s">
        <v>26664</v>
      </c>
      <c r="HXP14501" s="22" t="s">
        <v>23647</v>
      </c>
      <c r="HXQ14501" s="21" t="s">
        <v>26664</v>
      </c>
      <c r="HXR14501" s="22" t="s">
        <v>23647</v>
      </c>
      <c r="HXS14501" s="21" t="s">
        <v>26664</v>
      </c>
      <c r="HXT14501" s="22" t="s">
        <v>23647</v>
      </c>
      <c r="HXU14501" s="21" t="s">
        <v>26664</v>
      </c>
      <c r="HXV14501" s="22" t="s">
        <v>23647</v>
      </c>
      <c r="HXW14501" s="21" t="s">
        <v>26664</v>
      </c>
      <c r="HXX14501" s="22" t="s">
        <v>23647</v>
      </c>
      <c r="HXY14501" s="21" t="s">
        <v>26664</v>
      </c>
      <c r="HXZ14501" s="22" t="s">
        <v>23647</v>
      </c>
      <c r="HYA14501" s="21" t="s">
        <v>26664</v>
      </c>
      <c r="HYB14501" s="22" t="s">
        <v>23647</v>
      </c>
      <c r="HYC14501" s="21" t="s">
        <v>26664</v>
      </c>
      <c r="HYD14501" s="22" t="s">
        <v>23647</v>
      </c>
      <c r="HYE14501" s="21" t="s">
        <v>26664</v>
      </c>
      <c r="HYF14501" s="22" t="s">
        <v>23647</v>
      </c>
      <c r="HYG14501" s="21" t="s">
        <v>26664</v>
      </c>
      <c r="HYH14501" s="22" t="s">
        <v>23647</v>
      </c>
      <c r="HYI14501" s="21" t="s">
        <v>26664</v>
      </c>
      <c r="HYJ14501" s="22" t="s">
        <v>23647</v>
      </c>
      <c r="HYK14501" s="21" t="s">
        <v>26664</v>
      </c>
      <c r="HYL14501" s="22" t="s">
        <v>23647</v>
      </c>
      <c r="HYM14501" s="21" t="s">
        <v>26664</v>
      </c>
      <c r="HYN14501" s="22" t="s">
        <v>23647</v>
      </c>
      <c r="HYO14501" s="21" t="s">
        <v>26664</v>
      </c>
      <c r="HYP14501" s="22" t="s">
        <v>23647</v>
      </c>
      <c r="HYQ14501" s="21" t="s">
        <v>26664</v>
      </c>
      <c r="HYR14501" s="22" t="s">
        <v>23647</v>
      </c>
      <c r="HYS14501" s="21" t="s">
        <v>26664</v>
      </c>
      <c r="HYT14501" s="22" t="s">
        <v>23647</v>
      </c>
      <c r="HYU14501" s="21" t="s">
        <v>26664</v>
      </c>
      <c r="HYV14501" s="22" t="s">
        <v>23647</v>
      </c>
      <c r="HYW14501" s="21" t="s">
        <v>26664</v>
      </c>
      <c r="HYX14501" s="22" t="s">
        <v>23647</v>
      </c>
      <c r="HYY14501" s="21" t="s">
        <v>26664</v>
      </c>
      <c r="HYZ14501" s="22" t="s">
        <v>23647</v>
      </c>
      <c r="HZA14501" s="21" t="s">
        <v>26664</v>
      </c>
      <c r="HZB14501" s="22" t="s">
        <v>23647</v>
      </c>
      <c r="HZC14501" s="21" t="s">
        <v>26664</v>
      </c>
      <c r="HZD14501" s="22" t="s">
        <v>23647</v>
      </c>
      <c r="HZE14501" s="21" t="s">
        <v>26664</v>
      </c>
      <c r="HZF14501" s="22" t="s">
        <v>23647</v>
      </c>
      <c r="HZG14501" s="21" t="s">
        <v>26664</v>
      </c>
      <c r="HZH14501" s="22" t="s">
        <v>23647</v>
      </c>
      <c r="HZI14501" s="21" t="s">
        <v>26664</v>
      </c>
      <c r="HZJ14501" s="22" t="s">
        <v>23647</v>
      </c>
      <c r="HZK14501" s="21" t="s">
        <v>26664</v>
      </c>
      <c r="HZL14501" s="22" t="s">
        <v>23647</v>
      </c>
      <c r="HZM14501" s="21" t="s">
        <v>26664</v>
      </c>
      <c r="HZN14501" s="22" t="s">
        <v>23647</v>
      </c>
      <c r="HZO14501" s="21" t="s">
        <v>26664</v>
      </c>
      <c r="HZP14501" s="22" t="s">
        <v>23647</v>
      </c>
      <c r="HZQ14501" s="21" t="s">
        <v>26664</v>
      </c>
      <c r="HZR14501" s="22" t="s">
        <v>23647</v>
      </c>
      <c r="HZS14501" s="21" t="s">
        <v>26664</v>
      </c>
      <c r="HZT14501" s="22" t="s">
        <v>23647</v>
      </c>
      <c r="HZU14501" s="21" t="s">
        <v>26664</v>
      </c>
      <c r="HZV14501" s="22" t="s">
        <v>23647</v>
      </c>
      <c r="HZW14501" s="21" t="s">
        <v>26664</v>
      </c>
      <c r="HZX14501" s="22" t="s">
        <v>23647</v>
      </c>
      <c r="HZY14501" s="21" t="s">
        <v>26664</v>
      </c>
      <c r="HZZ14501" s="22" t="s">
        <v>23647</v>
      </c>
      <c r="IAA14501" s="21" t="s">
        <v>26664</v>
      </c>
      <c r="IAB14501" s="22" t="s">
        <v>23647</v>
      </c>
      <c r="IAC14501" s="21" t="s">
        <v>26664</v>
      </c>
      <c r="IAD14501" s="22" t="s">
        <v>23647</v>
      </c>
      <c r="IAE14501" s="21" t="s">
        <v>26664</v>
      </c>
      <c r="IAF14501" s="22" t="s">
        <v>23647</v>
      </c>
      <c r="IAG14501" s="21" t="s">
        <v>26664</v>
      </c>
      <c r="IAH14501" s="22" t="s">
        <v>23647</v>
      </c>
      <c r="IAI14501" s="21" t="s">
        <v>26664</v>
      </c>
      <c r="IAJ14501" s="22" t="s">
        <v>23647</v>
      </c>
      <c r="IAK14501" s="21" t="s">
        <v>26664</v>
      </c>
      <c r="IAL14501" s="22" t="s">
        <v>23647</v>
      </c>
      <c r="IAM14501" s="21" t="s">
        <v>26664</v>
      </c>
      <c r="IAN14501" s="22" t="s">
        <v>23647</v>
      </c>
      <c r="IAO14501" s="21" t="s">
        <v>26664</v>
      </c>
      <c r="IAP14501" s="22" t="s">
        <v>23647</v>
      </c>
      <c r="IAQ14501" s="21" t="s">
        <v>26664</v>
      </c>
      <c r="IAR14501" s="22" t="s">
        <v>23647</v>
      </c>
      <c r="IAS14501" s="21" t="s">
        <v>26664</v>
      </c>
      <c r="IAT14501" s="22" t="s">
        <v>23647</v>
      </c>
      <c r="IAU14501" s="21" t="s">
        <v>26664</v>
      </c>
      <c r="IAV14501" s="22" t="s">
        <v>23647</v>
      </c>
      <c r="IAW14501" s="21" t="s">
        <v>26664</v>
      </c>
      <c r="IAX14501" s="22" t="s">
        <v>23647</v>
      </c>
      <c r="IAY14501" s="21" t="s">
        <v>26664</v>
      </c>
      <c r="IAZ14501" s="22" t="s">
        <v>23647</v>
      </c>
      <c r="IBA14501" s="21" t="s">
        <v>26664</v>
      </c>
      <c r="IBB14501" s="22" t="s">
        <v>23647</v>
      </c>
      <c r="IBC14501" s="21" t="s">
        <v>26664</v>
      </c>
      <c r="IBD14501" s="22" t="s">
        <v>23647</v>
      </c>
      <c r="IBE14501" s="21" t="s">
        <v>26664</v>
      </c>
      <c r="IBF14501" s="22" t="s">
        <v>23647</v>
      </c>
      <c r="IBG14501" s="21" t="s">
        <v>26664</v>
      </c>
      <c r="IBH14501" s="22" t="s">
        <v>23647</v>
      </c>
      <c r="IBI14501" s="21" t="s">
        <v>26664</v>
      </c>
      <c r="IBJ14501" s="22" t="s">
        <v>23647</v>
      </c>
      <c r="IBK14501" s="21" t="s">
        <v>26664</v>
      </c>
      <c r="IBL14501" s="22" t="s">
        <v>23647</v>
      </c>
      <c r="IBM14501" s="21" t="s">
        <v>26664</v>
      </c>
      <c r="IBN14501" s="22" t="s">
        <v>23647</v>
      </c>
      <c r="IBO14501" s="21" t="s">
        <v>26664</v>
      </c>
      <c r="IBP14501" s="22" t="s">
        <v>23647</v>
      </c>
      <c r="IBQ14501" s="21" t="s">
        <v>26664</v>
      </c>
      <c r="IBR14501" s="22" t="s">
        <v>23647</v>
      </c>
      <c r="IBS14501" s="21" t="s">
        <v>26664</v>
      </c>
      <c r="IBT14501" s="22" t="s">
        <v>23647</v>
      </c>
      <c r="IBU14501" s="21" t="s">
        <v>26664</v>
      </c>
      <c r="IBV14501" s="22" t="s">
        <v>23647</v>
      </c>
      <c r="IBW14501" s="21" t="s">
        <v>26664</v>
      </c>
      <c r="IBX14501" s="22" t="s">
        <v>23647</v>
      </c>
      <c r="IBY14501" s="21" t="s">
        <v>26664</v>
      </c>
      <c r="IBZ14501" s="22" t="s">
        <v>23647</v>
      </c>
      <c r="ICA14501" s="21" t="s">
        <v>26664</v>
      </c>
      <c r="ICB14501" s="22" t="s">
        <v>23647</v>
      </c>
      <c r="ICC14501" s="21" t="s">
        <v>26664</v>
      </c>
      <c r="ICD14501" s="22" t="s">
        <v>23647</v>
      </c>
      <c r="ICE14501" s="21" t="s">
        <v>26664</v>
      </c>
      <c r="ICF14501" s="22" t="s">
        <v>23647</v>
      </c>
      <c r="ICG14501" s="21" t="s">
        <v>26664</v>
      </c>
      <c r="ICH14501" s="22" t="s">
        <v>23647</v>
      </c>
      <c r="ICI14501" s="21" t="s">
        <v>26664</v>
      </c>
      <c r="ICJ14501" s="22" t="s">
        <v>23647</v>
      </c>
      <c r="ICK14501" s="21" t="s">
        <v>26664</v>
      </c>
      <c r="ICL14501" s="22" t="s">
        <v>23647</v>
      </c>
      <c r="ICM14501" s="21" t="s">
        <v>26664</v>
      </c>
      <c r="ICN14501" s="22" t="s">
        <v>23647</v>
      </c>
      <c r="ICO14501" s="21" t="s">
        <v>26664</v>
      </c>
      <c r="ICP14501" s="22" t="s">
        <v>23647</v>
      </c>
      <c r="ICQ14501" s="21" t="s">
        <v>26664</v>
      </c>
      <c r="ICR14501" s="22" t="s">
        <v>23647</v>
      </c>
      <c r="ICS14501" s="21" t="s">
        <v>26664</v>
      </c>
      <c r="ICT14501" s="22" t="s">
        <v>23647</v>
      </c>
      <c r="ICU14501" s="21" t="s">
        <v>26664</v>
      </c>
      <c r="ICV14501" s="22" t="s">
        <v>23647</v>
      </c>
      <c r="ICW14501" s="21" t="s">
        <v>26664</v>
      </c>
      <c r="ICX14501" s="22" t="s">
        <v>23647</v>
      </c>
      <c r="ICY14501" s="21" t="s">
        <v>26664</v>
      </c>
      <c r="ICZ14501" s="22" t="s">
        <v>23647</v>
      </c>
      <c r="IDA14501" s="21" t="s">
        <v>26664</v>
      </c>
      <c r="IDB14501" s="22" t="s">
        <v>23647</v>
      </c>
      <c r="IDC14501" s="21" t="s">
        <v>26664</v>
      </c>
      <c r="IDD14501" s="22" t="s">
        <v>23647</v>
      </c>
      <c r="IDE14501" s="21" t="s">
        <v>26664</v>
      </c>
      <c r="IDF14501" s="22" t="s">
        <v>23647</v>
      </c>
      <c r="IDG14501" s="21" t="s">
        <v>26664</v>
      </c>
      <c r="IDH14501" s="22" t="s">
        <v>23647</v>
      </c>
      <c r="IDI14501" s="21" t="s">
        <v>26664</v>
      </c>
      <c r="IDJ14501" s="22" t="s">
        <v>23647</v>
      </c>
      <c r="IDK14501" s="21" t="s">
        <v>26664</v>
      </c>
      <c r="IDL14501" s="22" t="s">
        <v>23647</v>
      </c>
      <c r="IDM14501" s="21" t="s">
        <v>26664</v>
      </c>
      <c r="IDN14501" s="22" t="s">
        <v>23647</v>
      </c>
      <c r="IDO14501" s="21" t="s">
        <v>26664</v>
      </c>
      <c r="IDP14501" s="22" t="s">
        <v>23647</v>
      </c>
      <c r="IDQ14501" s="21" t="s">
        <v>26664</v>
      </c>
      <c r="IDR14501" s="22" t="s">
        <v>23647</v>
      </c>
      <c r="IDS14501" s="21" t="s">
        <v>26664</v>
      </c>
      <c r="IDT14501" s="22" t="s">
        <v>23647</v>
      </c>
      <c r="IDU14501" s="21" t="s">
        <v>26664</v>
      </c>
      <c r="IDV14501" s="22" t="s">
        <v>23647</v>
      </c>
      <c r="IDW14501" s="21" t="s">
        <v>26664</v>
      </c>
      <c r="IDX14501" s="22" t="s">
        <v>23647</v>
      </c>
      <c r="IDY14501" s="21" t="s">
        <v>26664</v>
      </c>
      <c r="IDZ14501" s="22" t="s">
        <v>23647</v>
      </c>
      <c r="IEA14501" s="21" t="s">
        <v>26664</v>
      </c>
      <c r="IEB14501" s="22" t="s">
        <v>23647</v>
      </c>
      <c r="IEC14501" s="21" t="s">
        <v>26664</v>
      </c>
      <c r="IED14501" s="22" t="s">
        <v>23647</v>
      </c>
      <c r="IEE14501" s="21" t="s">
        <v>26664</v>
      </c>
      <c r="IEF14501" s="22" t="s">
        <v>23647</v>
      </c>
      <c r="IEG14501" s="21" t="s">
        <v>26664</v>
      </c>
      <c r="IEH14501" s="22" t="s">
        <v>23647</v>
      </c>
      <c r="IEI14501" s="21" t="s">
        <v>26664</v>
      </c>
      <c r="IEJ14501" s="22" t="s">
        <v>23647</v>
      </c>
      <c r="IEK14501" s="21" t="s">
        <v>26664</v>
      </c>
      <c r="IEL14501" s="22" t="s">
        <v>23647</v>
      </c>
      <c r="IEM14501" s="21" t="s">
        <v>26664</v>
      </c>
      <c r="IEN14501" s="22" t="s">
        <v>23647</v>
      </c>
      <c r="IEO14501" s="21" t="s">
        <v>26664</v>
      </c>
      <c r="IEP14501" s="22" t="s">
        <v>23647</v>
      </c>
      <c r="IEQ14501" s="21" t="s">
        <v>26664</v>
      </c>
      <c r="IER14501" s="22" t="s">
        <v>23647</v>
      </c>
      <c r="IES14501" s="21" t="s">
        <v>26664</v>
      </c>
      <c r="IET14501" s="22" t="s">
        <v>23647</v>
      </c>
      <c r="IEU14501" s="21" t="s">
        <v>26664</v>
      </c>
      <c r="IEV14501" s="22" t="s">
        <v>23647</v>
      </c>
      <c r="IEW14501" s="21" t="s">
        <v>26664</v>
      </c>
      <c r="IEX14501" s="22" t="s">
        <v>23647</v>
      </c>
      <c r="IEY14501" s="21" t="s">
        <v>26664</v>
      </c>
      <c r="IEZ14501" s="22" t="s">
        <v>23647</v>
      </c>
      <c r="IFA14501" s="21" t="s">
        <v>26664</v>
      </c>
      <c r="IFB14501" s="22" t="s">
        <v>23647</v>
      </c>
      <c r="IFC14501" s="21" t="s">
        <v>26664</v>
      </c>
      <c r="IFD14501" s="22" t="s">
        <v>23647</v>
      </c>
      <c r="IFE14501" s="21" t="s">
        <v>26664</v>
      </c>
      <c r="IFF14501" s="22" t="s">
        <v>23647</v>
      </c>
      <c r="IFG14501" s="21" t="s">
        <v>26664</v>
      </c>
      <c r="IFH14501" s="22" t="s">
        <v>23647</v>
      </c>
      <c r="IFI14501" s="21" t="s">
        <v>26664</v>
      </c>
      <c r="IFJ14501" s="22" t="s">
        <v>23647</v>
      </c>
      <c r="IFK14501" s="21" t="s">
        <v>26664</v>
      </c>
      <c r="IFL14501" s="22" t="s">
        <v>23647</v>
      </c>
      <c r="IFM14501" s="21" t="s">
        <v>26664</v>
      </c>
      <c r="IFN14501" s="22" t="s">
        <v>23647</v>
      </c>
      <c r="IFO14501" s="21" t="s">
        <v>26664</v>
      </c>
      <c r="IFP14501" s="22" t="s">
        <v>23647</v>
      </c>
      <c r="IFQ14501" s="21" t="s">
        <v>26664</v>
      </c>
      <c r="IFR14501" s="22" t="s">
        <v>23647</v>
      </c>
      <c r="IFS14501" s="21" t="s">
        <v>26664</v>
      </c>
      <c r="IFT14501" s="22" t="s">
        <v>23647</v>
      </c>
      <c r="IFU14501" s="21" t="s">
        <v>26664</v>
      </c>
      <c r="IFV14501" s="22" t="s">
        <v>23647</v>
      </c>
      <c r="IFW14501" s="21" t="s">
        <v>26664</v>
      </c>
      <c r="IFX14501" s="22" t="s">
        <v>23647</v>
      </c>
      <c r="IFY14501" s="21" t="s">
        <v>26664</v>
      </c>
      <c r="IFZ14501" s="22" t="s">
        <v>23647</v>
      </c>
      <c r="IGA14501" s="21" t="s">
        <v>26664</v>
      </c>
      <c r="IGB14501" s="22" t="s">
        <v>23647</v>
      </c>
      <c r="IGC14501" s="21" t="s">
        <v>26664</v>
      </c>
      <c r="IGD14501" s="22" t="s">
        <v>23647</v>
      </c>
      <c r="IGE14501" s="21" t="s">
        <v>26664</v>
      </c>
      <c r="IGF14501" s="22" t="s">
        <v>23647</v>
      </c>
      <c r="IGG14501" s="21" t="s">
        <v>26664</v>
      </c>
      <c r="IGH14501" s="22" t="s">
        <v>23647</v>
      </c>
      <c r="IGI14501" s="21" t="s">
        <v>26664</v>
      </c>
      <c r="IGJ14501" s="22" t="s">
        <v>23647</v>
      </c>
      <c r="IGK14501" s="21" t="s">
        <v>26664</v>
      </c>
      <c r="IGL14501" s="22" t="s">
        <v>23647</v>
      </c>
      <c r="IGM14501" s="21" t="s">
        <v>26664</v>
      </c>
      <c r="IGN14501" s="22" t="s">
        <v>23647</v>
      </c>
      <c r="IGO14501" s="21" t="s">
        <v>26664</v>
      </c>
      <c r="IGP14501" s="22" t="s">
        <v>23647</v>
      </c>
      <c r="IGQ14501" s="21" t="s">
        <v>26664</v>
      </c>
      <c r="IGR14501" s="22" t="s">
        <v>23647</v>
      </c>
      <c r="IGS14501" s="21" t="s">
        <v>26664</v>
      </c>
      <c r="IGT14501" s="22" t="s">
        <v>23647</v>
      </c>
      <c r="IGU14501" s="21" t="s">
        <v>26664</v>
      </c>
      <c r="IGV14501" s="22" t="s">
        <v>23647</v>
      </c>
      <c r="IGW14501" s="21" t="s">
        <v>26664</v>
      </c>
      <c r="IGX14501" s="22" t="s">
        <v>23647</v>
      </c>
      <c r="IGY14501" s="21" t="s">
        <v>26664</v>
      </c>
      <c r="IGZ14501" s="22" t="s">
        <v>23647</v>
      </c>
      <c r="IHA14501" s="21" t="s">
        <v>26664</v>
      </c>
      <c r="IHB14501" s="22" t="s">
        <v>23647</v>
      </c>
      <c r="IHC14501" s="21" t="s">
        <v>26664</v>
      </c>
      <c r="IHD14501" s="22" t="s">
        <v>23647</v>
      </c>
      <c r="IHE14501" s="21" t="s">
        <v>26664</v>
      </c>
      <c r="IHF14501" s="22" t="s">
        <v>23647</v>
      </c>
      <c r="IHG14501" s="21" t="s">
        <v>26664</v>
      </c>
      <c r="IHH14501" s="22" t="s">
        <v>23647</v>
      </c>
      <c r="IHI14501" s="21" t="s">
        <v>26664</v>
      </c>
      <c r="IHJ14501" s="22" t="s">
        <v>23647</v>
      </c>
      <c r="IHK14501" s="21" t="s">
        <v>26664</v>
      </c>
      <c r="IHL14501" s="22" t="s">
        <v>23647</v>
      </c>
      <c r="IHM14501" s="21" t="s">
        <v>26664</v>
      </c>
      <c r="IHN14501" s="22" t="s">
        <v>23647</v>
      </c>
      <c r="IHO14501" s="21" t="s">
        <v>26664</v>
      </c>
      <c r="IHP14501" s="22" t="s">
        <v>23647</v>
      </c>
      <c r="IHQ14501" s="21" t="s">
        <v>26664</v>
      </c>
      <c r="IHR14501" s="22" t="s">
        <v>23647</v>
      </c>
      <c r="IHS14501" s="21" t="s">
        <v>26664</v>
      </c>
      <c r="IHT14501" s="22" t="s">
        <v>23647</v>
      </c>
      <c r="IHU14501" s="21" t="s">
        <v>26664</v>
      </c>
      <c r="IHV14501" s="22" t="s">
        <v>23647</v>
      </c>
      <c r="IHW14501" s="21" t="s">
        <v>26664</v>
      </c>
      <c r="IHX14501" s="22" t="s">
        <v>23647</v>
      </c>
      <c r="IHY14501" s="21" t="s">
        <v>26664</v>
      </c>
      <c r="IHZ14501" s="22" t="s">
        <v>23647</v>
      </c>
      <c r="IIA14501" s="21" t="s">
        <v>26664</v>
      </c>
      <c r="IIB14501" s="22" t="s">
        <v>23647</v>
      </c>
      <c r="IIC14501" s="21" t="s">
        <v>26664</v>
      </c>
      <c r="IID14501" s="22" t="s">
        <v>23647</v>
      </c>
      <c r="IIE14501" s="21" t="s">
        <v>26664</v>
      </c>
      <c r="IIF14501" s="22" t="s">
        <v>23647</v>
      </c>
      <c r="IIG14501" s="21" t="s">
        <v>26664</v>
      </c>
      <c r="IIH14501" s="22" t="s">
        <v>23647</v>
      </c>
      <c r="III14501" s="21" t="s">
        <v>26664</v>
      </c>
      <c r="IIJ14501" s="22" t="s">
        <v>23647</v>
      </c>
      <c r="IIK14501" s="21" t="s">
        <v>26664</v>
      </c>
      <c r="IIL14501" s="22" t="s">
        <v>23647</v>
      </c>
      <c r="IIM14501" s="21" t="s">
        <v>26664</v>
      </c>
      <c r="IIN14501" s="22" t="s">
        <v>23647</v>
      </c>
      <c r="IIO14501" s="21" t="s">
        <v>26664</v>
      </c>
      <c r="IIP14501" s="22" t="s">
        <v>23647</v>
      </c>
      <c r="IIQ14501" s="21" t="s">
        <v>26664</v>
      </c>
      <c r="IIR14501" s="22" t="s">
        <v>23647</v>
      </c>
      <c r="IIS14501" s="21" t="s">
        <v>26664</v>
      </c>
      <c r="IIT14501" s="22" t="s">
        <v>23647</v>
      </c>
      <c r="IIU14501" s="21" t="s">
        <v>26664</v>
      </c>
      <c r="IIV14501" s="22" t="s">
        <v>23647</v>
      </c>
      <c r="IIW14501" s="21" t="s">
        <v>26664</v>
      </c>
      <c r="IIX14501" s="22" t="s">
        <v>23647</v>
      </c>
      <c r="IIY14501" s="21" t="s">
        <v>26664</v>
      </c>
      <c r="IIZ14501" s="22" t="s">
        <v>23647</v>
      </c>
      <c r="IJA14501" s="21" t="s">
        <v>26664</v>
      </c>
      <c r="IJB14501" s="22" t="s">
        <v>23647</v>
      </c>
      <c r="IJC14501" s="21" t="s">
        <v>26664</v>
      </c>
      <c r="IJD14501" s="22" t="s">
        <v>23647</v>
      </c>
      <c r="IJE14501" s="21" t="s">
        <v>26664</v>
      </c>
      <c r="IJF14501" s="22" t="s">
        <v>23647</v>
      </c>
      <c r="IJG14501" s="21" t="s">
        <v>26664</v>
      </c>
      <c r="IJH14501" s="22" t="s">
        <v>23647</v>
      </c>
      <c r="IJI14501" s="21" t="s">
        <v>26664</v>
      </c>
      <c r="IJJ14501" s="22" t="s">
        <v>23647</v>
      </c>
      <c r="IJK14501" s="21" t="s">
        <v>26664</v>
      </c>
      <c r="IJL14501" s="22" t="s">
        <v>23647</v>
      </c>
      <c r="IJM14501" s="21" t="s">
        <v>26664</v>
      </c>
      <c r="IJN14501" s="22" t="s">
        <v>23647</v>
      </c>
      <c r="IJO14501" s="21" t="s">
        <v>26664</v>
      </c>
      <c r="IJP14501" s="22" t="s">
        <v>23647</v>
      </c>
      <c r="IJQ14501" s="21" t="s">
        <v>26664</v>
      </c>
      <c r="IJR14501" s="22" t="s">
        <v>23647</v>
      </c>
      <c r="IJS14501" s="21" t="s">
        <v>26664</v>
      </c>
      <c r="IJT14501" s="22" t="s">
        <v>23647</v>
      </c>
      <c r="IJU14501" s="21" t="s">
        <v>26664</v>
      </c>
      <c r="IJV14501" s="22" t="s">
        <v>23647</v>
      </c>
      <c r="IJW14501" s="21" t="s">
        <v>26664</v>
      </c>
      <c r="IJX14501" s="22" t="s">
        <v>23647</v>
      </c>
      <c r="IJY14501" s="21" t="s">
        <v>26664</v>
      </c>
      <c r="IJZ14501" s="22" t="s">
        <v>23647</v>
      </c>
      <c r="IKA14501" s="21" t="s">
        <v>26664</v>
      </c>
      <c r="IKB14501" s="22" t="s">
        <v>23647</v>
      </c>
      <c r="IKC14501" s="21" t="s">
        <v>26664</v>
      </c>
      <c r="IKD14501" s="22" t="s">
        <v>23647</v>
      </c>
      <c r="IKE14501" s="21" t="s">
        <v>26664</v>
      </c>
      <c r="IKF14501" s="22" t="s">
        <v>23647</v>
      </c>
      <c r="IKG14501" s="21" t="s">
        <v>26664</v>
      </c>
      <c r="IKH14501" s="22" t="s">
        <v>23647</v>
      </c>
      <c r="IKI14501" s="21" t="s">
        <v>26664</v>
      </c>
      <c r="IKJ14501" s="22" t="s">
        <v>23647</v>
      </c>
      <c r="IKK14501" s="21" t="s">
        <v>26664</v>
      </c>
      <c r="IKL14501" s="22" t="s">
        <v>23647</v>
      </c>
      <c r="IKM14501" s="21" t="s">
        <v>26664</v>
      </c>
      <c r="IKN14501" s="22" t="s">
        <v>23647</v>
      </c>
      <c r="IKO14501" s="21" t="s">
        <v>26664</v>
      </c>
      <c r="IKP14501" s="22" t="s">
        <v>23647</v>
      </c>
      <c r="IKQ14501" s="21" t="s">
        <v>26664</v>
      </c>
      <c r="IKR14501" s="22" t="s">
        <v>23647</v>
      </c>
      <c r="IKS14501" s="21" t="s">
        <v>26664</v>
      </c>
      <c r="IKT14501" s="22" t="s">
        <v>23647</v>
      </c>
      <c r="IKU14501" s="21" t="s">
        <v>26664</v>
      </c>
      <c r="IKV14501" s="22" t="s">
        <v>23647</v>
      </c>
      <c r="IKW14501" s="21" t="s">
        <v>26664</v>
      </c>
      <c r="IKX14501" s="22" t="s">
        <v>23647</v>
      </c>
      <c r="IKY14501" s="21" t="s">
        <v>26664</v>
      </c>
      <c r="IKZ14501" s="22" t="s">
        <v>23647</v>
      </c>
      <c r="ILA14501" s="21" t="s">
        <v>26664</v>
      </c>
      <c r="ILB14501" s="22" t="s">
        <v>23647</v>
      </c>
      <c r="ILC14501" s="21" t="s">
        <v>26664</v>
      </c>
      <c r="ILD14501" s="22" t="s">
        <v>23647</v>
      </c>
      <c r="ILE14501" s="21" t="s">
        <v>26664</v>
      </c>
      <c r="ILF14501" s="22" t="s">
        <v>23647</v>
      </c>
      <c r="ILG14501" s="21" t="s">
        <v>26664</v>
      </c>
      <c r="ILH14501" s="22" t="s">
        <v>23647</v>
      </c>
      <c r="ILI14501" s="21" t="s">
        <v>26664</v>
      </c>
      <c r="ILJ14501" s="22" t="s">
        <v>23647</v>
      </c>
      <c r="ILK14501" s="21" t="s">
        <v>26664</v>
      </c>
      <c r="ILL14501" s="22" t="s">
        <v>23647</v>
      </c>
      <c r="ILM14501" s="21" t="s">
        <v>26664</v>
      </c>
      <c r="ILN14501" s="22" t="s">
        <v>23647</v>
      </c>
      <c r="ILO14501" s="21" t="s">
        <v>26664</v>
      </c>
      <c r="ILP14501" s="22" t="s">
        <v>23647</v>
      </c>
      <c r="ILQ14501" s="21" t="s">
        <v>26664</v>
      </c>
      <c r="ILR14501" s="22" t="s">
        <v>23647</v>
      </c>
      <c r="ILS14501" s="21" t="s">
        <v>26664</v>
      </c>
      <c r="ILT14501" s="22" t="s">
        <v>23647</v>
      </c>
      <c r="ILU14501" s="21" t="s">
        <v>26664</v>
      </c>
      <c r="ILV14501" s="22" t="s">
        <v>23647</v>
      </c>
      <c r="ILW14501" s="21" t="s">
        <v>26664</v>
      </c>
      <c r="ILX14501" s="22" t="s">
        <v>23647</v>
      </c>
      <c r="ILY14501" s="21" t="s">
        <v>26664</v>
      </c>
      <c r="ILZ14501" s="22" t="s">
        <v>23647</v>
      </c>
      <c r="IMA14501" s="21" t="s">
        <v>26664</v>
      </c>
      <c r="IMB14501" s="22" t="s">
        <v>23647</v>
      </c>
      <c r="IMC14501" s="21" t="s">
        <v>26664</v>
      </c>
      <c r="IMD14501" s="22" t="s">
        <v>23647</v>
      </c>
      <c r="IME14501" s="21" t="s">
        <v>26664</v>
      </c>
      <c r="IMF14501" s="22" t="s">
        <v>23647</v>
      </c>
      <c r="IMG14501" s="21" t="s">
        <v>26664</v>
      </c>
      <c r="IMH14501" s="22" t="s">
        <v>23647</v>
      </c>
      <c r="IMI14501" s="21" t="s">
        <v>26664</v>
      </c>
      <c r="IMJ14501" s="22" t="s">
        <v>23647</v>
      </c>
      <c r="IMK14501" s="21" t="s">
        <v>26664</v>
      </c>
      <c r="IML14501" s="22" t="s">
        <v>23647</v>
      </c>
      <c r="IMM14501" s="21" t="s">
        <v>26664</v>
      </c>
      <c r="IMN14501" s="22" t="s">
        <v>23647</v>
      </c>
      <c r="IMO14501" s="21" t="s">
        <v>26664</v>
      </c>
      <c r="IMP14501" s="22" t="s">
        <v>23647</v>
      </c>
      <c r="IMQ14501" s="21" t="s">
        <v>26664</v>
      </c>
      <c r="IMR14501" s="22" t="s">
        <v>23647</v>
      </c>
      <c r="IMS14501" s="21" t="s">
        <v>26664</v>
      </c>
      <c r="IMT14501" s="22" t="s">
        <v>23647</v>
      </c>
      <c r="IMU14501" s="21" t="s">
        <v>26664</v>
      </c>
      <c r="IMV14501" s="22" t="s">
        <v>23647</v>
      </c>
      <c r="IMW14501" s="21" t="s">
        <v>26664</v>
      </c>
      <c r="IMX14501" s="22" t="s">
        <v>23647</v>
      </c>
      <c r="IMY14501" s="21" t="s">
        <v>26664</v>
      </c>
      <c r="IMZ14501" s="22" t="s">
        <v>23647</v>
      </c>
      <c r="INA14501" s="21" t="s">
        <v>26664</v>
      </c>
      <c r="INB14501" s="22" t="s">
        <v>23647</v>
      </c>
      <c r="INC14501" s="21" t="s">
        <v>26664</v>
      </c>
      <c r="IND14501" s="22" t="s">
        <v>23647</v>
      </c>
      <c r="INE14501" s="21" t="s">
        <v>26664</v>
      </c>
      <c r="INF14501" s="22" t="s">
        <v>23647</v>
      </c>
      <c r="ING14501" s="21" t="s">
        <v>26664</v>
      </c>
      <c r="INH14501" s="22" t="s">
        <v>23647</v>
      </c>
      <c r="INI14501" s="21" t="s">
        <v>26664</v>
      </c>
      <c r="INJ14501" s="22" t="s">
        <v>23647</v>
      </c>
      <c r="INK14501" s="21" t="s">
        <v>26664</v>
      </c>
      <c r="INL14501" s="22" t="s">
        <v>23647</v>
      </c>
      <c r="INM14501" s="21" t="s">
        <v>26664</v>
      </c>
      <c r="INN14501" s="22" t="s">
        <v>23647</v>
      </c>
      <c r="INO14501" s="21" t="s">
        <v>26664</v>
      </c>
      <c r="INP14501" s="22" t="s">
        <v>23647</v>
      </c>
      <c r="INQ14501" s="21" t="s">
        <v>26664</v>
      </c>
      <c r="INR14501" s="22" t="s">
        <v>23647</v>
      </c>
      <c r="INS14501" s="21" t="s">
        <v>26664</v>
      </c>
      <c r="INT14501" s="22" t="s">
        <v>23647</v>
      </c>
      <c r="INU14501" s="21" t="s">
        <v>26664</v>
      </c>
      <c r="INV14501" s="22" t="s">
        <v>23647</v>
      </c>
      <c r="INW14501" s="21" t="s">
        <v>26664</v>
      </c>
      <c r="INX14501" s="22" t="s">
        <v>23647</v>
      </c>
      <c r="INY14501" s="21" t="s">
        <v>26664</v>
      </c>
      <c r="INZ14501" s="22" t="s">
        <v>23647</v>
      </c>
      <c r="IOA14501" s="21" t="s">
        <v>26664</v>
      </c>
      <c r="IOB14501" s="22" t="s">
        <v>23647</v>
      </c>
      <c r="IOC14501" s="21" t="s">
        <v>26664</v>
      </c>
      <c r="IOD14501" s="22" t="s">
        <v>23647</v>
      </c>
      <c r="IOE14501" s="21" t="s">
        <v>26664</v>
      </c>
      <c r="IOF14501" s="22" t="s">
        <v>23647</v>
      </c>
      <c r="IOG14501" s="21" t="s">
        <v>26664</v>
      </c>
      <c r="IOH14501" s="22" t="s">
        <v>23647</v>
      </c>
      <c r="IOI14501" s="21" t="s">
        <v>26664</v>
      </c>
      <c r="IOJ14501" s="22" t="s">
        <v>23647</v>
      </c>
      <c r="IOK14501" s="21" t="s">
        <v>26664</v>
      </c>
      <c r="IOL14501" s="22" t="s">
        <v>23647</v>
      </c>
      <c r="IOM14501" s="21" t="s">
        <v>26664</v>
      </c>
      <c r="ION14501" s="22" t="s">
        <v>23647</v>
      </c>
      <c r="IOO14501" s="21" t="s">
        <v>26664</v>
      </c>
      <c r="IOP14501" s="22" t="s">
        <v>23647</v>
      </c>
      <c r="IOQ14501" s="21" t="s">
        <v>26664</v>
      </c>
      <c r="IOR14501" s="22" t="s">
        <v>23647</v>
      </c>
      <c r="IOS14501" s="21" t="s">
        <v>26664</v>
      </c>
      <c r="IOT14501" s="22" t="s">
        <v>23647</v>
      </c>
      <c r="IOU14501" s="21" t="s">
        <v>26664</v>
      </c>
      <c r="IOV14501" s="22" t="s">
        <v>23647</v>
      </c>
      <c r="IOW14501" s="21" t="s">
        <v>26664</v>
      </c>
      <c r="IOX14501" s="22" t="s">
        <v>23647</v>
      </c>
      <c r="IOY14501" s="21" t="s">
        <v>26664</v>
      </c>
      <c r="IOZ14501" s="22" t="s">
        <v>23647</v>
      </c>
      <c r="IPA14501" s="21" t="s">
        <v>26664</v>
      </c>
      <c r="IPB14501" s="22" t="s">
        <v>23647</v>
      </c>
      <c r="IPC14501" s="21" t="s">
        <v>26664</v>
      </c>
      <c r="IPD14501" s="22" t="s">
        <v>23647</v>
      </c>
      <c r="IPE14501" s="21" t="s">
        <v>26664</v>
      </c>
      <c r="IPF14501" s="22" t="s">
        <v>23647</v>
      </c>
      <c r="IPG14501" s="21" t="s">
        <v>26664</v>
      </c>
      <c r="IPH14501" s="22" t="s">
        <v>23647</v>
      </c>
      <c r="IPI14501" s="21" t="s">
        <v>26664</v>
      </c>
      <c r="IPJ14501" s="22" t="s">
        <v>23647</v>
      </c>
      <c r="IPK14501" s="21" t="s">
        <v>26664</v>
      </c>
      <c r="IPL14501" s="22" t="s">
        <v>23647</v>
      </c>
      <c r="IPM14501" s="21" t="s">
        <v>26664</v>
      </c>
      <c r="IPN14501" s="22" t="s">
        <v>23647</v>
      </c>
      <c r="IPO14501" s="21" t="s">
        <v>26664</v>
      </c>
      <c r="IPP14501" s="22" t="s">
        <v>23647</v>
      </c>
      <c r="IPQ14501" s="21" t="s">
        <v>26664</v>
      </c>
      <c r="IPR14501" s="22" t="s">
        <v>23647</v>
      </c>
      <c r="IPS14501" s="21" t="s">
        <v>26664</v>
      </c>
      <c r="IPT14501" s="22" t="s">
        <v>23647</v>
      </c>
      <c r="IPU14501" s="21" t="s">
        <v>26664</v>
      </c>
      <c r="IPV14501" s="22" t="s">
        <v>23647</v>
      </c>
      <c r="IPW14501" s="21" t="s">
        <v>26664</v>
      </c>
      <c r="IPX14501" s="22" t="s">
        <v>23647</v>
      </c>
      <c r="IPY14501" s="21" t="s">
        <v>26664</v>
      </c>
      <c r="IPZ14501" s="22" t="s">
        <v>23647</v>
      </c>
      <c r="IQA14501" s="21" t="s">
        <v>26664</v>
      </c>
      <c r="IQB14501" s="22" t="s">
        <v>23647</v>
      </c>
      <c r="IQC14501" s="21" t="s">
        <v>26664</v>
      </c>
      <c r="IQD14501" s="22" t="s">
        <v>23647</v>
      </c>
      <c r="IQE14501" s="21" t="s">
        <v>26664</v>
      </c>
      <c r="IQF14501" s="22" t="s">
        <v>23647</v>
      </c>
      <c r="IQG14501" s="21" t="s">
        <v>26664</v>
      </c>
      <c r="IQH14501" s="22" t="s">
        <v>23647</v>
      </c>
      <c r="IQI14501" s="21" t="s">
        <v>26664</v>
      </c>
      <c r="IQJ14501" s="22" t="s">
        <v>23647</v>
      </c>
      <c r="IQK14501" s="21" t="s">
        <v>26664</v>
      </c>
      <c r="IQL14501" s="22" t="s">
        <v>23647</v>
      </c>
      <c r="IQM14501" s="21" t="s">
        <v>26664</v>
      </c>
      <c r="IQN14501" s="22" t="s">
        <v>23647</v>
      </c>
      <c r="IQO14501" s="21" t="s">
        <v>26664</v>
      </c>
      <c r="IQP14501" s="22" t="s">
        <v>23647</v>
      </c>
      <c r="IQQ14501" s="21" t="s">
        <v>26664</v>
      </c>
      <c r="IQR14501" s="22" t="s">
        <v>23647</v>
      </c>
      <c r="IQS14501" s="21" t="s">
        <v>26664</v>
      </c>
      <c r="IQT14501" s="22" t="s">
        <v>23647</v>
      </c>
      <c r="IQU14501" s="21" t="s">
        <v>26664</v>
      </c>
      <c r="IQV14501" s="22" t="s">
        <v>23647</v>
      </c>
      <c r="IQW14501" s="21" t="s">
        <v>26664</v>
      </c>
      <c r="IQX14501" s="22" t="s">
        <v>23647</v>
      </c>
      <c r="IQY14501" s="21" t="s">
        <v>26664</v>
      </c>
      <c r="IQZ14501" s="22" t="s">
        <v>23647</v>
      </c>
      <c r="IRA14501" s="21" t="s">
        <v>26664</v>
      </c>
      <c r="IRB14501" s="22" t="s">
        <v>23647</v>
      </c>
      <c r="IRC14501" s="21" t="s">
        <v>26664</v>
      </c>
      <c r="IRD14501" s="22" t="s">
        <v>23647</v>
      </c>
      <c r="IRE14501" s="21" t="s">
        <v>26664</v>
      </c>
      <c r="IRF14501" s="22" t="s">
        <v>23647</v>
      </c>
      <c r="IRG14501" s="21" t="s">
        <v>26664</v>
      </c>
      <c r="IRH14501" s="22" t="s">
        <v>23647</v>
      </c>
      <c r="IRI14501" s="21" t="s">
        <v>26664</v>
      </c>
      <c r="IRJ14501" s="22" t="s">
        <v>23647</v>
      </c>
      <c r="IRK14501" s="21" t="s">
        <v>26664</v>
      </c>
      <c r="IRL14501" s="22" t="s">
        <v>23647</v>
      </c>
      <c r="IRM14501" s="21" t="s">
        <v>26664</v>
      </c>
      <c r="IRN14501" s="22" t="s">
        <v>23647</v>
      </c>
      <c r="IRO14501" s="21" t="s">
        <v>26664</v>
      </c>
      <c r="IRP14501" s="22" t="s">
        <v>23647</v>
      </c>
      <c r="IRQ14501" s="21" t="s">
        <v>26664</v>
      </c>
      <c r="IRR14501" s="22" t="s">
        <v>23647</v>
      </c>
      <c r="IRS14501" s="21" t="s">
        <v>26664</v>
      </c>
      <c r="IRT14501" s="22" t="s">
        <v>23647</v>
      </c>
      <c r="IRU14501" s="21" t="s">
        <v>26664</v>
      </c>
      <c r="IRV14501" s="22" t="s">
        <v>23647</v>
      </c>
      <c r="IRW14501" s="21" t="s">
        <v>26664</v>
      </c>
      <c r="IRX14501" s="22" t="s">
        <v>23647</v>
      </c>
      <c r="IRY14501" s="21" t="s">
        <v>26664</v>
      </c>
      <c r="IRZ14501" s="22" t="s">
        <v>23647</v>
      </c>
      <c r="ISA14501" s="21" t="s">
        <v>26664</v>
      </c>
      <c r="ISB14501" s="22" t="s">
        <v>23647</v>
      </c>
      <c r="ISC14501" s="21" t="s">
        <v>26664</v>
      </c>
      <c r="ISD14501" s="22" t="s">
        <v>23647</v>
      </c>
      <c r="ISE14501" s="21" t="s">
        <v>26664</v>
      </c>
      <c r="ISF14501" s="22" t="s">
        <v>23647</v>
      </c>
      <c r="ISG14501" s="21" t="s">
        <v>26664</v>
      </c>
      <c r="ISH14501" s="22" t="s">
        <v>23647</v>
      </c>
      <c r="ISI14501" s="21" t="s">
        <v>26664</v>
      </c>
      <c r="ISJ14501" s="22" t="s">
        <v>23647</v>
      </c>
      <c r="ISK14501" s="21" t="s">
        <v>26664</v>
      </c>
      <c r="ISL14501" s="22" t="s">
        <v>23647</v>
      </c>
      <c r="ISM14501" s="21" t="s">
        <v>26664</v>
      </c>
      <c r="ISN14501" s="22" t="s">
        <v>23647</v>
      </c>
      <c r="ISO14501" s="21" t="s">
        <v>26664</v>
      </c>
      <c r="ISP14501" s="22" t="s">
        <v>23647</v>
      </c>
      <c r="ISQ14501" s="21" t="s">
        <v>26664</v>
      </c>
      <c r="ISR14501" s="22" t="s">
        <v>23647</v>
      </c>
      <c r="ISS14501" s="21" t="s">
        <v>26664</v>
      </c>
      <c r="IST14501" s="22" t="s">
        <v>23647</v>
      </c>
      <c r="ISU14501" s="21" t="s">
        <v>26664</v>
      </c>
      <c r="ISV14501" s="22" t="s">
        <v>23647</v>
      </c>
      <c r="ISW14501" s="21" t="s">
        <v>26664</v>
      </c>
      <c r="ISX14501" s="22" t="s">
        <v>23647</v>
      </c>
      <c r="ISY14501" s="21" t="s">
        <v>26664</v>
      </c>
      <c r="ISZ14501" s="22" t="s">
        <v>23647</v>
      </c>
      <c r="ITA14501" s="21" t="s">
        <v>26664</v>
      </c>
      <c r="ITB14501" s="22" t="s">
        <v>23647</v>
      </c>
      <c r="ITC14501" s="21" t="s">
        <v>26664</v>
      </c>
      <c r="ITD14501" s="22" t="s">
        <v>23647</v>
      </c>
      <c r="ITE14501" s="21" t="s">
        <v>26664</v>
      </c>
      <c r="ITF14501" s="22" t="s">
        <v>23647</v>
      </c>
      <c r="ITG14501" s="21" t="s">
        <v>26664</v>
      </c>
      <c r="ITH14501" s="22" t="s">
        <v>23647</v>
      </c>
      <c r="ITI14501" s="21" t="s">
        <v>26664</v>
      </c>
      <c r="ITJ14501" s="22" t="s">
        <v>23647</v>
      </c>
      <c r="ITK14501" s="21" t="s">
        <v>26664</v>
      </c>
      <c r="ITL14501" s="22" t="s">
        <v>23647</v>
      </c>
      <c r="ITM14501" s="21" t="s">
        <v>26664</v>
      </c>
      <c r="ITN14501" s="22" t="s">
        <v>23647</v>
      </c>
      <c r="ITO14501" s="21" t="s">
        <v>26664</v>
      </c>
      <c r="ITP14501" s="22" t="s">
        <v>23647</v>
      </c>
      <c r="ITQ14501" s="21" t="s">
        <v>26664</v>
      </c>
      <c r="ITR14501" s="22" t="s">
        <v>23647</v>
      </c>
      <c r="ITS14501" s="21" t="s">
        <v>26664</v>
      </c>
      <c r="ITT14501" s="22" t="s">
        <v>23647</v>
      </c>
      <c r="ITU14501" s="21" t="s">
        <v>26664</v>
      </c>
      <c r="ITV14501" s="22" t="s">
        <v>23647</v>
      </c>
      <c r="ITW14501" s="21" t="s">
        <v>26664</v>
      </c>
      <c r="ITX14501" s="22" t="s">
        <v>23647</v>
      </c>
      <c r="ITY14501" s="21" t="s">
        <v>26664</v>
      </c>
      <c r="ITZ14501" s="22" t="s">
        <v>23647</v>
      </c>
      <c r="IUA14501" s="21" t="s">
        <v>26664</v>
      </c>
      <c r="IUB14501" s="22" t="s">
        <v>23647</v>
      </c>
      <c r="IUC14501" s="21" t="s">
        <v>26664</v>
      </c>
      <c r="IUD14501" s="22" t="s">
        <v>23647</v>
      </c>
      <c r="IUE14501" s="21" t="s">
        <v>26664</v>
      </c>
      <c r="IUF14501" s="22" t="s">
        <v>23647</v>
      </c>
      <c r="IUG14501" s="21" t="s">
        <v>26664</v>
      </c>
      <c r="IUH14501" s="22" t="s">
        <v>23647</v>
      </c>
      <c r="IUI14501" s="21" t="s">
        <v>26664</v>
      </c>
      <c r="IUJ14501" s="22" t="s">
        <v>23647</v>
      </c>
      <c r="IUK14501" s="21" t="s">
        <v>26664</v>
      </c>
      <c r="IUL14501" s="22" t="s">
        <v>23647</v>
      </c>
      <c r="IUM14501" s="21" t="s">
        <v>26664</v>
      </c>
      <c r="IUN14501" s="22" t="s">
        <v>23647</v>
      </c>
      <c r="IUO14501" s="21" t="s">
        <v>26664</v>
      </c>
      <c r="IUP14501" s="22" t="s">
        <v>23647</v>
      </c>
      <c r="IUQ14501" s="21" t="s">
        <v>26664</v>
      </c>
      <c r="IUR14501" s="22" t="s">
        <v>23647</v>
      </c>
      <c r="IUS14501" s="21" t="s">
        <v>26664</v>
      </c>
      <c r="IUT14501" s="22" t="s">
        <v>23647</v>
      </c>
      <c r="IUU14501" s="21" t="s">
        <v>26664</v>
      </c>
      <c r="IUV14501" s="22" t="s">
        <v>23647</v>
      </c>
      <c r="IUW14501" s="21" t="s">
        <v>26664</v>
      </c>
      <c r="IUX14501" s="22" t="s">
        <v>23647</v>
      </c>
      <c r="IUY14501" s="21" t="s">
        <v>26664</v>
      </c>
      <c r="IUZ14501" s="22" t="s">
        <v>23647</v>
      </c>
      <c r="IVA14501" s="21" t="s">
        <v>26664</v>
      </c>
      <c r="IVB14501" s="22" t="s">
        <v>23647</v>
      </c>
      <c r="IVC14501" s="21" t="s">
        <v>26664</v>
      </c>
      <c r="IVD14501" s="22" t="s">
        <v>23647</v>
      </c>
      <c r="IVE14501" s="21" t="s">
        <v>26664</v>
      </c>
      <c r="IVF14501" s="22" t="s">
        <v>23647</v>
      </c>
      <c r="IVG14501" s="21" t="s">
        <v>26664</v>
      </c>
      <c r="IVH14501" s="22" t="s">
        <v>23647</v>
      </c>
      <c r="IVI14501" s="21" t="s">
        <v>26664</v>
      </c>
      <c r="IVJ14501" s="22" t="s">
        <v>23647</v>
      </c>
      <c r="IVK14501" s="21" t="s">
        <v>26664</v>
      </c>
      <c r="IVL14501" s="22" t="s">
        <v>23647</v>
      </c>
      <c r="IVM14501" s="21" t="s">
        <v>26664</v>
      </c>
      <c r="IVN14501" s="22" t="s">
        <v>23647</v>
      </c>
      <c r="IVO14501" s="21" t="s">
        <v>26664</v>
      </c>
      <c r="IVP14501" s="22" t="s">
        <v>23647</v>
      </c>
      <c r="IVQ14501" s="21" t="s">
        <v>26664</v>
      </c>
      <c r="IVR14501" s="22" t="s">
        <v>23647</v>
      </c>
      <c r="IVS14501" s="21" t="s">
        <v>26664</v>
      </c>
      <c r="IVT14501" s="22" t="s">
        <v>23647</v>
      </c>
      <c r="IVU14501" s="21" t="s">
        <v>26664</v>
      </c>
      <c r="IVV14501" s="22" t="s">
        <v>23647</v>
      </c>
      <c r="IVW14501" s="21" t="s">
        <v>26664</v>
      </c>
      <c r="IVX14501" s="22" t="s">
        <v>23647</v>
      </c>
      <c r="IVY14501" s="21" t="s">
        <v>26664</v>
      </c>
      <c r="IVZ14501" s="22" t="s">
        <v>23647</v>
      </c>
      <c r="IWA14501" s="21" t="s">
        <v>26664</v>
      </c>
      <c r="IWB14501" s="22" t="s">
        <v>23647</v>
      </c>
      <c r="IWC14501" s="21" t="s">
        <v>26664</v>
      </c>
      <c r="IWD14501" s="22" t="s">
        <v>23647</v>
      </c>
      <c r="IWE14501" s="21" t="s">
        <v>26664</v>
      </c>
      <c r="IWF14501" s="22" t="s">
        <v>23647</v>
      </c>
      <c r="IWG14501" s="21" t="s">
        <v>26664</v>
      </c>
      <c r="IWH14501" s="22" t="s">
        <v>23647</v>
      </c>
      <c r="IWI14501" s="21" t="s">
        <v>26664</v>
      </c>
      <c r="IWJ14501" s="22" t="s">
        <v>23647</v>
      </c>
      <c r="IWK14501" s="21" t="s">
        <v>26664</v>
      </c>
      <c r="IWL14501" s="22" t="s">
        <v>23647</v>
      </c>
      <c r="IWM14501" s="21" t="s">
        <v>26664</v>
      </c>
      <c r="IWN14501" s="22" t="s">
        <v>23647</v>
      </c>
      <c r="IWO14501" s="21" t="s">
        <v>26664</v>
      </c>
      <c r="IWP14501" s="22" t="s">
        <v>23647</v>
      </c>
      <c r="IWQ14501" s="21" t="s">
        <v>26664</v>
      </c>
      <c r="IWR14501" s="22" t="s">
        <v>23647</v>
      </c>
      <c r="IWS14501" s="21" t="s">
        <v>26664</v>
      </c>
      <c r="IWT14501" s="22" t="s">
        <v>23647</v>
      </c>
      <c r="IWU14501" s="21" t="s">
        <v>26664</v>
      </c>
      <c r="IWV14501" s="22" t="s">
        <v>23647</v>
      </c>
      <c r="IWW14501" s="21" t="s">
        <v>26664</v>
      </c>
      <c r="IWX14501" s="22" t="s">
        <v>23647</v>
      </c>
      <c r="IWY14501" s="21" t="s">
        <v>26664</v>
      </c>
      <c r="IWZ14501" s="22" t="s">
        <v>23647</v>
      </c>
      <c r="IXA14501" s="21" t="s">
        <v>26664</v>
      </c>
      <c r="IXB14501" s="22" t="s">
        <v>23647</v>
      </c>
      <c r="IXC14501" s="21" t="s">
        <v>26664</v>
      </c>
      <c r="IXD14501" s="22" t="s">
        <v>23647</v>
      </c>
      <c r="IXE14501" s="21" t="s">
        <v>26664</v>
      </c>
      <c r="IXF14501" s="22" t="s">
        <v>23647</v>
      </c>
      <c r="IXG14501" s="21" t="s">
        <v>26664</v>
      </c>
      <c r="IXH14501" s="22" t="s">
        <v>23647</v>
      </c>
      <c r="IXI14501" s="21" t="s">
        <v>26664</v>
      </c>
      <c r="IXJ14501" s="22" t="s">
        <v>23647</v>
      </c>
      <c r="IXK14501" s="21" t="s">
        <v>26664</v>
      </c>
      <c r="IXL14501" s="22" t="s">
        <v>23647</v>
      </c>
      <c r="IXM14501" s="21" t="s">
        <v>26664</v>
      </c>
      <c r="IXN14501" s="22" t="s">
        <v>23647</v>
      </c>
      <c r="IXO14501" s="21" t="s">
        <v>26664</v>
      </c>
      <c r="IXP14501" s="22" t="s">
        <v>23647</v>
      </c>
      <c r="IXQ14501" s="21" t="s">
        <v>26664</v>
      </c>
      <c r="IXR14501" s="22" t="s">
        <v>23647</v>
      </c>
      <c r="IXS14501" s="21" t="s">
        <v>26664</v>
      </c>
      <c r="IXT14501" s="22" t="s">
        <v>23647</v>
      </c>
      <c r="IXU14501" s="21" t="s">
        <v>26664</v>
      </c>
      <c r="IXV14501" s="22" t="s">
        <v>23647</v>
      </c>
      <c r="IXW14501" s="21" t="s">
        <v>26664</v>
      </c>
      <c r="IXX14501" s="22" t="s">
        <v>23647</v>
      </c>
      <c r="IXY14501" s="21" t="s">
        <v>26664</v>
      </c>
      <c r="IXZ14501" s="22" t="s">
        <v>23647</v>
      </c>
      <c r="IYA14501" s="21" t="s">
        <v>26664</v>
      </c>
      <c r="IYB14501" s="22" t="s">
        <v>23647</v>
      </c>
      <c r="IYC14501" s="21" t="s">
        <v>26664</v>
      </c>
      <c r="IYD14501" s="22" t="s">
        <v>23647</v>
      </c>
      <c r="IYE14501" s="21" t="s">
        <v>26664</v>
      </c>
      <c r="IYF14501" s="22" t="s">
        <v>23647</v>
      </c>
      <c r="IYG14501" s="21" t="s">
        <v>26664</v>
      </c>
      <c r="IYH14501" s="22" t="s">
        <v>23647</v>
      </c>
      <c r="IYI14501" s="21" t="s">
        <v>26664</v>
      </c>
      <c r="IYJ14501" s="22" t="s">
        <v>23647</v>
      </c>
      <c r="IYK14501" s="21" t="s">
        <v>26664</v>
      </c>
      <c r="IYL14501" s="22" t="s">
        <v>23647</v>
      </c>
      <c r="IYM14501" s="21" t="s">
        <v>26664</v>
      </c>
      <c r="IYN14501" s="22" t="s">
        <v>23647</v>
      </c>
      <c r="IYO14501" s="21" t="s">
        <v>26664</v>
      </c>
      <c r="IYP14501" s="22" t="s">
        <v>23647</v>
      </c>
      <c r="IYQ14501" s="21" t="s">
        <v>26664</v>
      </c>
      <c r="IYR14501" s="22" t="s">
        <v>23647</v>
      </c>
      <c r="IYS14501" s="21" t="s">
        <v>26664</v>
      </c>
      <c r="IYT14501" s="22" t="s">
        <v>23647</v>
      </c>
      <c r="IYU14501" s="21" t="s">
        <v>26664</v>
      </c>
      <c r="IYV14501" s="22" t="s">
        <v>23647</v>
      </c>
      <c r="IYW14501" s="21" t="s">
        <v>26664</v>
      </c>
      <c r="IYX14501" s="22" t="s">
        <v>23647</v>
      </c>
      <c r="IYY14501" s="21" t="s">
        <v>26664</v>
      </c>
      <c r="IYZ14501" s="22" t="s">
        <v>23647</v>
      </c>
      <c r="IZA14501" s="21" t="s">
        <v>26664</v>
      </c>
      <c r="IZB14501" s="22" t="s">
        <v>23647</v>
      </c>
      <c r="IZC14501" s="21" t="s">
        <v>26664</v>
      </c>
      <c r="IZD14501" s="22" t="s">
        <v>23647</v>
      </c>
      <c r="IZE14501" s="21" t="s">
        <v>26664</v>
      </c>
      <c r="IZF14501" s="22" t="s">
        <v>23647</v>
      </c>
      <c r="IZG14501" s="21" t="s">
        <v>26664</v>
      </c>
      <c r="IZH14501" s="22" t="s">
        <v>23647</v>
      </c>
      <c r="IZI14501" s="21" t="s">
        <v>26664</v>
      </c>
      <c r="IZJ14501" s="22" t="s">
        <v>23647</v>
      </c>
      <c r="IZK14501" s="21" t="s">
        <v>26664</v>
      </c>
      <c r="IZL14501" s="22" t="s">
        <v>23647</v>
      </c>
      <c r="IZM14501" s="21" t="s">
        <v>26664</v>
      </c>
      <c r="IZN14501" s="22" t="s">
        <v>23647</v>
      </c>
      <c r="IZO14501" s="21" t="s">
        <v>26664</v>
      </c>
      <c r="IZP14501" s="22" t="s">
        <v>23647</v>
      </c>
      <c r="IZQ14501" s="21" t="s">
        <v>26664</v>
      </c>
      <c r="IZR14501" s="22" t="s">
        <v>23647</v>
      </c>
      <c r="IZS14501" s="21" t="s">
        <v>26664</v>
      </c>
      <c r="IZT14501" s="22" t="s">
        <v>23647</v>
      </c>
      <c r="IZU14501" s="21" t="s">
        <v>26664</v>
      </c>
      <c r="IZV14501" s="22" t="s">
        <v>23647</v>
      </c>
      <c r="IZW14501" s="21" t="s">
        <v>26664</v>
      </c>
      <c r="IZX14501" s="22" t="s">
        <v>23647</v>
      </c>
      <c r="IZY14501" s="21" t="s">
        <v>26664</v>
      </c>
      <c r="IZZ14501" s="22" t="s">
        <v>23647</v>
      </c>
      <c r="JAA14501" s="21" t="s">
        <v>26664</v>
      </c>
      <c r="JAB14501" s="22" t="s">
        <v>23647</v>
      </c>
      <c r="JAC14501" s="21" t="s">
        <v>26664</v>
      </c>
      <c r="JAD14501" s="22" t="s">
        <v>23647</v>
      </c>
      <c r="JAE14501" s="21" t="s">
        <v>26664</v>
      </c>
      <c r="JAF14501" s="22" t="s">
        <v>23647</v>
      </c>
      <c r="JAG14501" s="21" t="s">
        <v>26664</v>
      </c>
      <c r="JAH14501" s="22" t="s">
        <v>23647</v>
      </c>
      <c r="JAI14501" s="21" t="s">
        <v>26664</v>
      </c>
      <c r="JAJ14501" s="22" t="s">
        <v>23647</v>
      </c>
      <c r="JAK14501" s="21" t="s">
        <v>26664</v>
      </c>
      <c r="JAL14501" s="22" t="s">
        <v>23647</v>
      </c>
      <c r="JAM14501" s="21" t="s">
        <v>26664</v>
      </c>
      <c r="JAN14501" s="22" t="s">
        <v>23647</v>
      </c>
      <c r="JAO14501" s="21" t="s">
        <v>26664</v>
      </c>
      <c r="JAP14501" s="22" t="s">
        <v>23647</v>
      </c>
      <c r="JAQ14501" s="21" t="s">
        <v>26664</v>
      </c>
      <c r="JAR14501" s="22" t="s">
        <v>23647</v>
      </c>
      <c r="JAS14501" s="21" t="s">
        <v>26664</v>
      </c>
      <c r="JAT14501" s="22" t="s">
        <v>23647</v>
      </c>
      <c r="JAU14501" s="21" t="s">
        <v>26664</v>
      </c>
      <c r="JAV14501" s="22" t="s">
        <v>23647</v>
      </c>
      <c r="JAW14501" s="21" t="s">
        <v>26664</v>
      </c>
      <c r="JAX14501" s="22" t="s">
        <v>23647</v>
      </c>
      <c r="JAY14501" s="21" t="s">
        <v>26664</v>
      </c>
      <c r="JAZ14501" s="22" t="s">
        <v>23647</v>
      </c>
      <c r="JBA14501" s="21" t="s">
        <v>26664</v>
      </c>
      <c r="JBB14501" s="22" t="s">
        <v>23647</v>
      </c>
      <c r="JBC14501" s="21" t="s">
        <v>26664</v>
      </c>
      <c r="JBD14501" s="22" t="s">
        <v>23647</v>
      </c>
      <c r="JBE14501" s="21" t="s">
        <v>26664</v>
      </c>
      <c r="JBF14501" s="22" t="s">
        <v>23647</v>
      </c>
      <c r="JBG14501" s="21" t="s">
        <v>26664</v>
      </c>
      <c r="JBH14501" s="22" t="s">
        <v>23647</v>
      </c>
      <c r="JBI14501" s="21" t="s">
        <v>26664</v>
      </c>
      <c r="JBJ14501" s="22" t="s">
        <v>23647</v>
      </c>
      <c r="JBK14501" s="21" t="s">
        <v>26664</v>
      </c>
      <c r="JBL14501" s="22" t="s">
        <v>23647</v>
      </c>
      <c r="JBM14501" s="21" t="s">
        <v>26664</v>
      </c>
      <c r="JBN14501" s="22" t="s">
        <v>23647</v>
      </c>
      <c r="JBO14501" s="21" t="s">
        <v>26664</v>
      </c>
      <c r="JBP14501" s="22" t="s">
        <v>23647</v>
      </c>
      <c r="JBQ14501" s="21" t="s">
        <v>26664</v>
      </c>
      <c r="JBR14501" s="22" t="s">
        <v>23647</v>
      </c>
      <c r="JBS14501" s="21" t="s">
        <v>26664</v>
      </c>
      <c r="JBT14501" s="22" t="s">
        <v>23647</v>
      </c>
      <c r="JBU14501" s="21" t="s">
        <v>26664</v>
      </c>
      <c r="JBV14501" s="22" t="s">
        <v>23647</v>
      </c>
      <c r="JBW14501" s="21" t="s">
        <v>26664</v>
      </c>
      <c r="JBX14501" s="22" t="s">
        <v>23647</v>
      </c>
      <c r="JBY14501" s="21" t="s">
        <v>26664</v>
      </c>
      <c r="JBZ14501" s="22" t="s">
        <v>23647</v>
      </c>
      <c r="JCA14501" s="21" t="s">
        <v>26664</v>
      </c>
      <c r="JCB14501" s="22" t="s">
        <v>23647</v>
      </c>
      <c r="JCC14501" s="21" t="s">
        <v>26664</v>
      </c>
      <c r="JCD14501" s="22" t="s">
        <v>23647</v>
      </c>
      <c r="JCE14501" s="21" t="s">
        <v>26664</v>
      </c>
      <c r="JCF14501" s="22" t="s">
        <v>23647</v>
      </c>
      <c r="JCG14501" s="21" t="s">
        <v>26664</v>
      </c>
      <c r="JCH14501" s="22" t="s">
        <v>23647</v>
      </c>
      <c r="JCI14501" s="21" t="s">
        <v>26664</v>
      </c>
      <c r="JCJ14501" s="22" t="s">
        <v>23647</v>
      </c>
      <c r="JCK14501" s="21" t="s">
        <v>26664</v>
      </c>
      <c r="JCL14501" s="22" t="s">
        <v>23647</v>
      </c>
      <c r="JCM14501" s="21" t="s">
        <v>26664</v>
      </c>
      <c r="JCN14501" s="22" t="s">
        <v>23647</v>
      </c>
      <c r="JCO14501" s="21" t="s">
        <v>26664</v>
      </c>
      <c r="JCP14501" s="22" t="s">
        <v>23647</v>
      </c>
      <c r="JCQ14501" s="21" t="s">
        <v>26664</v>
      </c>
      <c r="JCR14501" s="22" t="s">
        <v>23647</v>
      </c>
      <c r="JCS14501" s="21" t="s">
        <v>26664</v>
      </c>
      <c r="JCT14501" s="22" t="s">
        <v>23647</v>
      </c>
      <c r="JCU14501" s="21" t="s">
        <v>26664</v>
      </c>
      <c r="JCV14501" s="22" t="s">
        <v>23647</v>
      </c>
      <c r="JCW14501" s="21" t="s">
        <v>26664</v>
      </c>
      <c r="JCX14501" s="22" t="s">
        <v>23647</v>
      </c>
      <c r="JCY14501" s="21" t="s">
        <v>26664</v>
      </c>
      <c r="JCZ14501" s="22" t="s">
        <v>23647</v>
      </c>
      <c r="JDA14501" s="21" t="s">
        <v>26664</v>
      </c>
      <c r="JDB14501" s="22" t="s">
        <v>23647</v>
      </c>
      <c r="JDC14501" s="21" t="s">
        <v>26664</v>
      </c>
      <c r="JDD14501" s="22" t="s">
        <v>23647</v>
      </c>
      <c r="JDE14501" s="21" t="s">
        <v>26664</v>
      </c>
      <c r="JDF14501" s="22" t="s">
        <v>23647</v>
      </c>
      <c r="JDG14501" s="21" t="s">
        <v>26664</v>
      </c>
      <c r="JDH14501" s="22" t="s">
        <v>23647</v>
      </c>
      <c r="JDI14501" s="21" t="s">
        <v>26664</v>
      </c>
      <c r="JDJ14501" s="22" t="s">
        <v>23647</v>
      </c>
      <c r="JDK14501" s="21" t="s">
        <v>26664</v>
      </c>
      <c r="JDL14501" s="22" t="s">
        <v>23647</v>
      </c>
      <c r="JDM14501" s="21" t="s">
        <v>26664</v>
      </c>
      <c r="JDN14501" s="22" t="s">
        <v>23647</v>
      </c>
      <c r="JDO14501" s="21" t="s">
        <v>26664</v>
      </c>
      <c r="JDP14501" s="22" t="s">
        <v>23647</v>
      </c>
      <c r="JDQ14501" s="21" t="s">
        <v>26664</v>
      </c>
      <c r="JDR14501" s="22" t="s">
        <v>23647</v>
      </c>
      <c r="JDS14501" s="21" t="s">
        <v>26664</v>
      </c>
      <c r="JDT14501" s="22" t="s">
        <v>23647</v>
      </c>
      <c r="JDU14501" s="21" t="s">
        <v>26664</v>
      </c>
      <c r="JDV14501" s="22" t="s">
        <v>23647</v>
      </c>
      <c r="JDW14501" s="21" t="s">
        <v>26664</v>
      </c>
      <c r="JDX14501" s="22" t="s">
        <v>23647</v>
      </c>
      <c r="JDY14501" s="21" t="s">
        <v>26664</v>
      </c>
      <c r="JDZ14501" s="22" t="s">
        <v>23647</v>
      </c>
      <c r="JEA14501" s="21" t="s">
        <v>26664</v>
      </c>
      <c r="JEB14501" s="22" t="s">
        <v>23647</v>
      </c>
      <c r="JEC14501" s="21" t="s">
        <v>26664</v>
      </c>
      <c r="JED14501" s="22" t="s">
        <v>23647</v>
      </c>
      <c r="JEE14501" s="21" t="s">
        <v>26664</v>
      </c>
      <c r="JEF14501" s="22" t="s">
        <v>23647</v>
      </c>
      <c r="JEG14501" s="21" t="s">
        <v>26664</v>
      </c>
      <c r="JEH14501" s="22" t="s">
        <v>23647</v>
      </c>
      <c r="JEI14501" s="21" t="s">
        <v>26664</v>
      </c>
      <c r="JEJ14501" s="22" t="s">
        <v>23647</v>
      </c>
      <c r="JEK14501" s="21" t="s">
        <v>26664</v>
      </c>
      <c r="JEL14501" s="22" t="s">
        <v>23647</v>
      </c>
      <c r="JEM14501" s="21" t="s">
        <v>26664</v>
      </c>
      <c r="JEN14501" s="22" t="s">
        <v>23647</v>
      </c>
      <c r="JEO14501" s="21" t="s">
        <v>26664</v>
      </c>
      <c r="JEP14501" s="22" t="s">
        <v>23647</v>
      </c>
      <c r="JEQ14501" s="21" t="s">
        <v>26664</v>
      </c>
      <c r="JER14501" s="22" t="s">
        <v>23647</v>
      </c>
      <c r="JES14501" s="21" t="s">
        <v>26664</v>
      </c>
      <c r="JET14501" s="22" t="s">
        <v>23647</v>
      </c>
      <c r="JEU14501" s="21" t="s">
        <v>26664</v>
      </c>
      <c r="JEV14501" s="22" t="s">
        <v>23647</v>
      </c>
      <c r="JEW14501" s="21" t="s">
        <v>26664</v>
      </c>
      <c r="JEX14501" s="22" t="s">
        <v>23647</v>
      </c>
      <c r="JEY14501" s="21" t="s">
        <v>26664</v>
      </c>
      <c r="JEZ14501" s="22" t="s">
        <v>23647</v>
      </c>
      <c r="JFA14501" s="21" t="s">
        <v>26664</v>
      </c>
      <c r="JFB14501" s="22" t="s">
        <v>23647</v>
      </c>
      <c r="JFC14501" s="21" t="s">
        <v>26664</v>
      </c>
      <c r="JFD14501" s="22" t="s">
        <v>23647</v>
      </c>
      <c r="JFE14501" s="21" t="s">
        <v>26664</v>
      </c>
      <c r="JFF14501" s="22" t="s">
        <v>23647</v>
      </c>
      <c r="JFG14501" s="21" t="s">
        <v>26664</v>
      </c>
      <c r="JFH14501" s="22" t="s">
        <v>23647</v>
      </c>
      <c r="JFI14501" s="21" t="s">
        <v>26664</v>
      </c>
      <c r="JFJ14501" s="22" t="s">
        <v>23647</v>
      </c>
      <c r="JFK14501" s="21" t="s">
        <v>26664</v>
      </c>
      <c r="JFL14501" s="22" t="s">
        <v>23647</v>
      </c>
      <c r="JFM14501" s="21" t="s">
        <v>26664</v>
      </c>
      <c r="JFN14501" s="22" t="s">
        <v>23647</v>
      </c>
      <c r="JFO14501" s="21" t="s">
        <v>26664</v>
      </c>
      <c r="JFP14501" s="22" t="s">
        <v>23647</v>
      </c>
      <c r="JFQ14501" s="21" t="s">
        <v>26664</v>
      </c>
      <c r="JFR14501" s="22" t="s">
        <v>23647</v>
      </c>
      <c r="JFS14501" s="21" t="s">
        <v>26664</v>
      </c>
      <c r="JFT14501" s="22" t="s">
        <v>23647</v>
      </c>
      <c r="JFU14501" s="21" t="s">
        <v>26664</v>
      </c>
      <c r="JFV14501" s="22" t="s">
        <v>23647</v>
      </c>
      <c r="JFW14501" s="21" t="s">
        <v>26664</v>
      </c>
      <c r="JFX14501" s="22" t="s">
        <v>23647</v>
      </c>
      <c r="JFY14501" s="21" t="s">
        <v>26664</v>
      </c>
      <c r="JFZ14501" s="22" t="s">
        <v>23647</v>
      </c>
      <c r="JGA14501" s="21" t="s">
        <v>26664</v>
      </c>
      <c r="JGB14501" s="22" t="s">
        <v>23647</v>
      </c>
      <c r="JGC14501" s="21" t="s">
        <v>26664</v>
      </c>
      <c r="JGD14501" s="22" t="s">
        <v>23647</v>
      </c>
      <c r="JGE14501" s="21" t="s">
        <v>26664</v>
      </c>
      <c r="JGF14501" s="22" t="s">
        <v>23647</v>
      </c>
      <c r="JGG14501" s="21" t="s">
        <v>26664</v>
      </c>
      <c r="JGH14501" s="22" t="s">
        <v>23647</v>
      </c>
      <c r="JGI14501" s="21" t="s">
        <v>26664</v>
      </c>
      <c r="JGJ14501" s="22" t="s">
        <v>23647</v>
      </c>
      <c r="JGK14501" s="21" t="s">
        <v>26664</v>
      </c>
      <c r="JGL14501" s="22" t="s">
        <v>23647</v>
      </c>
      <c r="JGM14501" s="21" t="s">
        <v>26664</v>
      </c>
      <c r="JGN14501" s="22" t="s">
        <v>23647</v>
      </c>
      <c r="JGO14501" s="21" t="s">
        <v>26664</v>
      </c>
      <c r="JGP14501" s="22" t="s">
        <v>23647</v>
      </c>
      <c r="JGQ14501" s="21" t="s">
        <v>26664</v>
      </c>
      <c r="JGR14501" s="22" t="s">
        <v>23647</v>
      </c>
      <c r="JGS14501" s="21" t="s">
        <v>26664</v>
      </c>
      <c r="JGT14501" s="22" t="s">
        <v>23647</v>
      </c>
      <c r="JGU14501" s="21" t="s">
        <v>26664</v>
      </c>
      <c r="JGV14501" s="22" t="s">
        <v>23647</v>
      </c>
      <c r="JGW14501" s="21" t="s">
        <v>26664</v>
      </c>
      <c r="JGX14501" s="22" t="s">
        <v>23647</v>
      </c>
      <c r="JGY14501" s="21" t="s">
        <v>26664</v>
      </c>
      <c r="JGZ14501" s="22" t="s">
        <v>23647</v>
      </c>
      <c r="JHA14501" s="21" t="s">
        <v>26664</v>
      </c>
      <c r="JHB14501" s="22" t="s">
        <v>23647</v>
      </c>
      <c r="JHC14501" s="21" t="s">
        <v>26664</v>
      </c>
      <c r="JHD14501" s="22" t="s">
        <v>23647</v>
      </c>
      <c r="JHE14501" s="21" t="s">
        <v>26664</v>
      </c>
      <c r="JHF14501" s="22" t="s">
        <v>23647</v>
      </c>
      <c r="JHG14501" s="21" t="s">
        <v>26664</v>
      </c>
      <c r="JHH14501" s="22" t="s">
        <v>23647</v>
      </c>
      <c r="JHI14501" s="21" t="s">
        <v>26664</v>
      </c>
      <c r="JHJ14501" s="22" t="s">
        <v>23647</v>
      </c>
      <c r="JHK14501" s="21" t="s">
        <v>26664</v>
      </c>
      <c r="JHL14501" s="22" t="s">
        <v>23647</v>
      </c>
      <c r="JHM14501" s="21" t="s">
        <v>26664</v>
      </c>
      <c r="JHN14501" s="22" t="s">
        <v>23647</v>
      </c>
      <c r="JHO14501" s="21" t="s">
        <v>26664</v>
      </c>
      <c r="JHP14501" s="22" t="s">
        <v>23647</v>
      </c>
      <c r="JHQ14501" s="21" t="s">
        <v>26664</v>
      </c>
      <c r="JHR14501" s="22" t="s">
        <v>23647</v>
      </c>
      <c r="JHS14501" s="21" t="s">
        <v>26664</v>
      </c>
      <c r="JHT14501" s="22" t="s">
        <v>23647</v>
      </c>
      <c r="JHU14501" s="21" t="s">
        <v>26664</v>
      </c>
      <c r="JHV14501" s="22" t="s">
        <v>23647</v>
      </c>
      <c r="JHW14501" s="21" t="s">
        <v>26664</v>
      </c>
      <c r="JHX14501" s="22" t="s">
        <v>23647</v>
      </c>
      <c r="JHY14501" s="21" t="s">
        <v>26664</v>
      </c>
      <c r="JHZ14501" s="22" t="s">
        <v>23647</v>
      </c>
      <c r="JIA14501" s="21" t="s">
        <v>26664</v>
      </c>
      <c r="JIB14501" s="22" t="s">
        <v>23647</v>
      </c>
      <c r="JIC14501" s="21" t="s">
        <v>26664</v>
      </c>
      <c r="JID14501" s="22" t="s">
        <v>23647</v>
      </c>
      <c r="JIE14501" s="21" t="s">
        <v>26664</v>
      </c>
      <c r="JIF14501" s="22" t="s">
        <v>23647</v>
      </c>
      <c r="JIG14501" s="21" t="s">
        <v>26664</v>
      </c>
      <c r="JIH14501" s="22" t="s">
        <v>23647</v>
      </c>
      <c r="JII14501" s="21" t="s">
        <v>26664</v>
      </c>
      <c r="JIJ14501" s="22" t="s">
        <v>23647</v>
      </c>
      <c r="JIK14501" s="21" t="s">
        <v>26664</v>
      </c>
      <c r="JIL14501" s="22" t="s">
        <v>23647</v>
      </c>
      <c r="JIM14501" s="21" t="s">
        <v>26664</v>
      </c>
      <c r="JIN14501" s="22" t="s">
        <v>23647</v>
      </c>
      <c r="JIO14501" s="21" t="s">
        <v>26664</v>
      </c>
      <c r="JIP14501" s="22" t="s">
        <v>23647</v>
      </c>
      <c r="JIQ14501" s="21" t="s">
        <v>26664</v>
      </c>
      <c r="JIR14501" s="22" t="s">
        <v>23647</v>
      </c>
      <c r="JIS14501" s="21" t="s">
        <v>26664</v>
      </c>
      <c r="JIT14501" s="22" t="s">
        <v>23647</v>
      </c>
      <c r="JIU14501" s="21" t="s">
        <v>26664</v>
      </c>
      <c r="JIV14501" s="22" t="s">
        <v>23647</v>
      </c>
      <c r="JIW14501" s="21" t="s">
        <v>26664</v>
      </c>
      <c r="JIX14501" s="22" t="s">
        <v>23647</v>
      </c>
      <c r="JIY14501" s="21" t="s">
        <v>26664</v>
      </c>
      <c r="JIZ14501" s="22" t="s">
        <v>23647</v>
      </c>
      <c r="JJA14501" s="21" t="s">
        <v>26664</v>
      </c>
      <c r="JJB14501" s="22" t="s">
        <v>23647</v>
      </c>
      <c r="JJC14501" s="21" t="s">
        <v>26664</v>
      </c>
      <c r="JJD14501" s="22" t="s">
        <v>23647</v>
      </c>
      <c r="JJE14501" s="21" t="s">
        <v>26664</v>
      </c>
      <c r="JJF14501" s="22" t="s">
        <v>23647</v>
      </c>
      <c r="JJG14501" s="21" t="s">
        <v>26664</v>
      </c>
      <c r="JJH14501" s="22" t="s">
        <v>23647</v>
      </c>
      <c r="JJI14501" s="21" t="s">
        <v>26664</v>
      </c>
      <c r="JJJ14501" s="22" t="s">
        <v>23647</v>
      </c>
      <c r="JJK14501" s="21" t="s">
        <v>26664</v>
      </c>
      <c r="JJL14501" s="22" t="s">
        <v>23647</v>
      </c>
      <c r="JJM14501" s="21" t="s">
        <v>26664</v>
      </c>
      <c r="JJN14501" s="22" t="s">
        <v>23647</v>
      </c>
      <c r="JJO14501" s="21" t="s">
        <v>26664</v>
      </c>
      <c r="JJP14501" s="22" t="s">
        <v>23647</v>
      </c>
      <c r="JJQ14501" s="21" t="s">
        <v>26664</v>
      </c>
      <c r="JJR14501" s="22" t="s">
        <v>23647</v>
      </c>
      <c r="JJS14501" s="21" t="s">
        <v>26664</v>
      </c>
      <c r="JJT14501" s="22" t="s">
        <v>23647</v>
      </c>
      <c r="JJU14501" s="21" t="s">
        <v>26664</v>
      </c>
      <c r="JJV14501" s="22" t="s">
        <v>23647</v>
      </c>
      <c r="JJW14501" s="21" t="s">
        <v>26664</v>
      </c>
      <c r="JJX14501" s="22" t="s">
        <v>23647</v>
      </c>
      <c r="JJY14501" s="21" t="s">
        <v>26664</v>
      </c>
      <c r="JJZ14501" s="22" t="s">
        <v>23647</v>
      </c>
      <c r="JKA14501" s="21" t="s">
        <v>26664</v>
      </c>
      <c r="JKB14501" s="22" t="s">
        <v>23647</v>
      </c>
      <c r="JKC14501" s="21" t="s">
        <v>26664</v>
      </c>
      <c r="JKD14501" s="22" t="s">
        <v>23647</v>
      </c>
      <c r="JKE14501" s="21" t="s">
        <v>26664</v>
      </c>
      <c r="JKF14501" s="22" t="s">
        <v>23647</v>
      </c>
      <c r="JKG14501" s="21" t="s">
        <v>26664</v>
      </c>
      <c r="JKH14501" s="22" t="s">
        <v>23647</v>
      </c>
      <c r="JKI14501" s="21" t="s">
        <v>26664</v>
      </c>
      <c r="JKJ14501" s="22" t="s">
        <v>23647</v>
      </c>
      <c r="JKK14501" s="21" t="s">
        <v>26664</v>
      </c>
      <c r="JKL14501" s="22" t="s">
        <v>23647</v>
      </c>
      <c r="JKM14501" s="21" t="s">
        <v>26664</v>
      </c>
      <c r="JKN14501" s="22" t="s">
        <v>23647</v>
      </c>
      <c r="JKO14501" s="21" t="s">
        <v>26664</v>
      </c>
      <c r="JKP14501" s="22" t="s">
        <v>23647</v>
      </c>
      <c r="JKQ14501" s="21" t="s">
        <v>26664</v>
      </c>
      <c r="JKR14501" s="22" t="s">
        <v>23647</v>
      </c>
      <c r="JKS14501" s="21" t="s">
        <v>26664</v>
      </c>
      <c r="JKT14501" s="22" t="s">
        <v>23647</v>
      </c>
      <c r="JKU14501" s="21" t="s">
        <v>26664</v>
      </c>
      <c r="JKV14501" s="22" t="s">
        <v>23647</v>
      </c>
      <c r="JKW14501" s="21" t="s">
        <v>26664</v>
      </c>
      <c r="JKX14501" s="22" t="s">
        <v>23647</v>
      </c>
      <c r="JKY14501" s="21" t="s">
        <v>26664</v>
      </c>
      <c r="JKZ14501" s="22" t="s">
        <v>23647</v>
      </c>
      <c r="JLA14501" s="21" t="s">
        <v>26664</v>
      </c>
      <c r="JLB14501" s="22" t="s">
        <v>23647</v>
      </c>
      <c r="JLC14501" s="21" t="s">
        <v>26664</v>
      </c>
      <c r="JLD14501" s="22" t="s">
        <v>23647</v>
      </c>
      <c r="JLE14501" s="21" t="s">
        <v>26664</v>
      </c>
      <c r="JLF14501" s="22" t="s">
        <v>23647</v>
      </c>
      <c r="JLG14501" s="21" t="s">
        <v>26664</v>
      </c>
      <c r="JLH14501" s="22" t="s">
        <v>23647</v>
      </c>
      <c r="JLI14501" s="21" t="s">
        <v>26664</v>
      </c>
      <c r="JLJ14501" s="22" t="s">
        <v>23647</v>
      </c>
      <c r="JLK14501" s="21" t="s">
        <v>26664</v>
      </c>
      <c r="JLL14501" s="22" t="s">
        <v>23647</v>
      </c>
      <c r="JLM14501" s="21" t="s">
        <v>26664</v>
      </c>
      <c r="JLN14501" s="22" t="s">
        <v>23647</v>
      </c>
      <c r="JLO14501" s="21" t="s">
        <v>26664</v>
      </c>
      <c r="JLP14501" s="22" t="s">
        <v>23647</v>
      </c>
      <c r="JLQ14501" s="21" t="s">
        <v>26664</v>
      </c>
      <c r="JLR14501" s="22" t="s">
        <v>23647</v>
      </c>
      <c r="JLS14501" s="21" t="s">
        <v>26664</v>
      </c>
      <c r="JLT14501" s="22" t="s">
        <v>23647</v>
      </c>
      <c r="JLU14501" s="21" t="s">
        <v>26664</v>
      </c>
      <c r="JLV14501" s="22" t="s">
        <v>23647</v>
      </c>
      <c r="JLW14501" s="21" t="s">
        <v>26664</v>
      </c>
      <c r="JLX14501" s="22" t="s">
        <v>23647</v>
      </c>
      <c r="JLY14501" s="21" t="s">
        <v>26664</v>
      </c>
      <c r="JLZ14501" s="22" t="s">
        <v>23647</v>
      </c>
      <c r="JMA14501" s="21" t="s">
        <v>26664</v>
      </c>
      <c r="JMB14501" s="22" t="s">
        <v>23647</v>
      </c>
      <c r="JMC14501" s="21" t="s">
        <v>26664</v>
      </c>
      <c r="JMD14501" s="22" t="s">
        <v>23647</v>
      </c>
      <c r="JME14501" s="21" t="s">
        <v>26664</v>
      </c>
      <c r="JMF14501" s="22" t="s">
        <v>23647</v>
      </c>
      <c r="JMG14501" s="21" t="s">
        <v>26664</v>
      </c>
      <c r="JMH14501" s="22" t="s">
        <v>23647</v>
      </c>
      <c r="JMI14501" s="21" t="s">
        <v>26664</v>
      </c>
      <c r="JMJ14501" s="22" t="s">
        <v>23647</v>
      </c>
      <c r="JMK14501" s="21" t="s">
        <v>26664</v>
      </c>
      <c r="JML14501" s="22" t="s">
        <v>23647</v>
      </c>
      <c r="JMM14501" s="21" t="s">
        <v>26664</v>
      </c>
      <c r="JMN14501" s="22" t="s">
        <v>23647</v>
      </c>
      <c r="JMO14501" s="21" t="s">
        <v>26664</v>
      </c>
      <c r="JMP14501" s="22" t="s">
        <v>23647</v>
      </c>
      <c r="JMQ14501" s="21" t="s">
        <v>26664</v>
      </c>
      <c r="JMR14501" s="22" t="s">
        <v>23647</v>
      </c>
      <c r="JMS14501" s="21" t="s">
        <v>26664</v>
      </c>
      <c r="JMT14501" s="22" t="s">
        <v>23647</v>
      </c>
      <c r="JMU14501" s="21" t="s">
        <v>26664</v>
      </c>
      <c r="JMV14501" s="22" t="s">
        <v>23647</v>
      </c>
      <c r="JMW14501" s="21" t="s">
        <v>26664</v>
      </c>
      <c r="JMX14501" s="22" t="s">
        <v>23647</v>
      </c>
      <c r="JMY14501" s="21" t="s">
        <v>26664</v>
      </c>
      <c r="JMZ14501" s="22" t="s">
        <v>23647</v>
      </c>
      <c r="JNA14501" s="21" t="s">
        <v>26664</v>
      </c>
      <c r="JNB14501" s="22" t="s">
        <v>23647</v>
      </c>
      <c r="JNC14501" s="21" t="s">
        <v>26664</v>
      </c>
      <c r="JND14501" s="22" t="s">
        <v>23647</v>
      </c>
      <c r="JNE14501" s="21" t="s">
        <v>26664</v>
      </c>
      <c r="JNF14501" s="22" t="s">
        <v>23647</v>
      </c>
      <c r="JNG14501" s="21" t="s">
        <v>26664</v>
      </c>
      <c r="JNH14501" s="22" t="s">
        <v>23647</v>
      </c>
      <c r="JNI14501" s="21" t="s">
        <v>26664</v>
      </c>
      <c r="JNJ14501" s="22" t="s">
        <v>23647</v>
      </c>
      <c r="JNK14501" s="21" t="s">
        <v>26664</v>
      </c>
      <c r="JNL14501" s="22" t="s">
        <v>23647</v>
      </c>
      <c r="JNM14501" s="21" t="s">
        <v>26664</v>
      </c>
      <c r="JNN14501" s="22" t="s">
        <v>23647</v>
      </c>
      <c r="JNO14501" s="21" t="s">
        <v>26664</v>
      </c>
      <c r="JNP14501" s="22" t="s">
        <v>23647</v>
      </c>
      <c r="JNQ14501" s="21" t="s">
        <v>26664</v>
      </c>
      <c r="JNR14501" s="22" t="s">
        <v>23647</v>
      </c>
      <c r="JNS14501" s="21" t="s">
        <v>26664</v>
      </c>
      <c r="JNT14501" s="22" t="s">
        <v>23647</v>
      </c>
      <c r="JNU14501" s="21" t="s">
        <v>26664</v>
      </c>
      <c r="JNV14501" s="22" t="s">
        <v>23647</v>
      </c>
      <c r="JNW14501" s="21" t="s">
        <v>26664</v>
      </c>
      <c r="JNX14501" s="22" t="s">
        <v>23647</v>
      </c>
      <c r="JNY14501" s="21" t="s">
        <v>26664</v>
      </c>
      <c r="JNZ14501" s="22" t="s">
        <v>23647</v>
      </c>
      <c r="JOA14501" s="21" t="s">
        <v>26664</v>
      </c>
      <c r="JOB14501" s="22" t="s">
        <v>23647</v>
      </c>
      <c r="JOC14501" s="21" t="s">
        <v>26664</v>
      </c>
      <c r="JOD14501" s="22" t="s">
        <v>23647</v>
      </c>
      <c r="JOE14501" s="21" t="s">
        <v>26664</v>
      </c>
      <c r="JOF14501" s="22" t="s">
        <v>23647</v>
      </c>
      <c r="JOG14501" s="21" t="s">
        <v>26664</v>
      </c>
      <c r="JOH14501" s="22" t="s">
        <v>23647</v>
      </c>
      <c r="JOI14501" s="21" t="s">
        <v>26664</v>
      </c>
      <c r="JOJ14501" s="22" t="s">
        <v>23647</v>
      </c>
      <c r="JOK14501" s="21" t="s">
        <v>26664</v>
      </c>
      <c r="JOL14501" s="22" t="s">
        <v>23647</v>
      </c>
      <c r="JOM14501" s="21" t="s">
        <v>26664</v>
      </c>
      <c r="JON14501" s="22" t="s">
        <v>23647</v>
      </c>
      <c r="JOO14501" s="21" t="s">
        <v>26664</v>
      </c>
      <c r="JOP14501" s="22" t="s">
        <v>23647</v>
      </c>
      <c r="JOQ14501" s="21" t="s">
        <v>26664</v>
      </c>
      <c r="JOR14501" s="22" t="s">
        <v>23647</v>
      </c>
      <c r="JOS14501" s="21" t="s">
        <v>26664</v>
      </c>
      <c r="JOT14501" s="22" t="s">
        <v>23647</v>
      </c>
      <c r="JOU14501" s="21" t="s">
        <v>26664</v>
      </c>
      <c r="JOV14501" s="22" t="s">
        <v>23647</v>
      </c>
      <c r="JOW14501" s="21" t="s">
        <v>26664</v>
      </c>
      <c r="JOX14501" s="22" t="s">
        <v>23647</v>
      </c>
      <c r="JOY14501" s="21" t="s">
        <v>26664</v>
      </c>
      <c r="JOZ14501" s="22" t="s">
        <v>23647</v>
      </c>
      <c r="JPA14501" s="21" t="s">
        <v>26664</v>
      </c>
      <c r="JPB14501" s="22" t="s">
        <v>23647</v>
      </c>
      <c r="JPC14501" s="21" t="s">
        <v>26664</v>
      </c>
      <c r="JPD14501" s="22" t="s">
        <v>23647</v>
      </c>
      <c r="JPE14501" s="21" t="s">
        <v>26664</v>
      </c>
      <c r="JPF14501" s="22" t="s">
        <v>23647</v>
      </c>
      <c r="JPG14501" s="21" t="s">
        <v>26664</v>
      </c>
      <c r="JPH14501" s="22" t="s">
        <v>23647</v>
      </c>
      <c r="JPI14501" s="21" t="s">
        <v>26664</v>
      </c>
      <c r="JPJ14501" s="22" t="s">
        <v>23647</v>
      </c>
      <c r="JPK14501" s="21" t="s">
        <v>26664</v>
      </c>
      <c r="JPL14501" s="22" t="s">
        <v>23647</v>
      </c>
      <c r="JPM14501" s="21" t="s">
        <v>26664</v>
      </c>
      <c r="JPN14501" s="22" t="s">
        <v>23647</v>
      </c>
      <c r="JPO14501" s="21" t="s">
        <v>26664</v>
      </c>
      <c r="JPP14501" s="22" t="s">
        <v>23647</v>
      </c>
      <c r="JPQ14501" s="21" t="s">
        <v>26664</v>
      </c>
      <c r="JPR14501" s="22" t="s">
        <v>23647</v>
      </c>
      <c r="JPS14501" s="21" t="s">
        <v>26664</v>
      </c>
      <c r="JPT14501" s="22" t="s">
        <v>23647</v>
      </c>
      <c r="JPU14501" s="21" t="s">
        <v>26664</v>
      </c>
      <c r="JPV14501" s="22" t="s">
        <v>23647</v>
      </c>
      <c r="JPW14501" s="21" t="s">
        <v>26664</v>
      </c>
      <c r="JPX14501" s="22" t="s">
        <v>23647</v>
      </c>
      <c r="JPY14501" s="21" t="s">
        <v>26664</v>
      </c>
      <c r="JPZ14501" s="22" t="s">
        <v>23647</v>
      </c>
      <c r="JQA14501" s="21" t="s">
        <v>26664</v>
      </c>
      <c r="JQB14501" s="22" t="s">
        <v>23647</v>
      </c>
      <c r="JQC14501" s="21" t="s">
        <v>26664</v>
      </c>
      <c r="JQD14501" s="22" t="s">
        <v>23647</v>
      </c>
      <c r="JQE14501" s="21" t="s">
        <v>26664</v>
      </c>
      <c r="JQF14501" s="22" t="s">
        <v>23647</v>
      </c>
      <c r="JQG14501" s="21" t="s">
        <v>26664</v>
      </c>
      <c r="JQH14501" s="22" t="s">
        <v>23647</v>
      </c>
      <c r="JQI14501" s="21" t="s">
        <v>26664</v>
      </c>
      <c r="JQJ14501" s="22" t="s">
        <v>23647</v>
      </c>
      <c r="JQK14501" s="21" t="s">
        <v>26664</v>
      </c>
      <c r="JQL14501" s="22" t="s">
        <v>23647</v>
      </c>
      <c r="JQM14501" s="21" t="s">
        <v>26664</v>
      </c>
      <c r="JQN14501" s="22" t="s">
        <v>23647</v>
      </c>
      <c r="JQO14501" s="21" t="s">
        <v>26664</v>
      </c>
      <c r="JQP14501" s="22" t="s">
        <v>23647</v>
      </c>
      <c r="JQQ14501" s="21" t="s">
        <v>26664</v>
      </c>
      <c r="JQR14501" s="22" t="s">
        <v>23647</v>
      </c>
      <c r="JQS14501" s="21" t="s">
        <v>26664</v>
      </c>
      <c r="JQT14501" s="22" t="s">
        <v>23647</v>
      </c>
      <c r="JQU14501" s="21" t="s">
        <v>26664</v>
      </c>
      <c r="JQV14501" s="22" t="s">
        <v>23647</v>
      </c>
      <c r="JQW14501" s="21" t="s">
        <v>26664</v>
      </c>
      <c r="JQX14501" s="22" t="s">
        <v>23647</v>
      </c>
      <c r="JQY14501" s="21" t="s">
        <v>26664</v>
      </c>
      <c r="JQZ14501" s="22" t="s">
        <v>23647</v>
      </c>
      <c r="JRA14501" s="21" t="s">
        <v>26664</v>
      </c>
      <c r="JRB14501" s="22" t="s">
        <v>23647</v>
      </c>
      <c r="JRC14501" s="21" t="s">
        <v>26664</v>
      </c>
      <c r="JRD14501" s="22" t="s">
        <v>23647</v>
      </c>
      <c r="JRE14501" s="21" t="s">
        <v>26664</v>
      </c>
      <c r="JRF14501" s="22" t="s">
        <v>23647</v>
      </c>
      <c r="JRG14501" s="21" t="s">
        <v>26664</v>
      </c>
      <c r="JRH14501" s="22" t="s">
        <v>23647</v>
      </c>
      <c r="JRI14501" s="21" t="s">
        <v>26664</v>
      </c>
      <c r="JRJ14501" s="22" t="s">
        <v>23647</v>
      </c>
      <c r="JRK14501" s="21" t="s">
        <v>26664</v>
      </c>
      <c r="JRL14501" s="22" t="s">
        <v>23647</v>
      </c>
      <c r="JRM14501" s="21" t="s">
        <v>26664</v>
      </c>
      <c r="JRN14501" s="22" t="s">
        <v>23647</v>
      </c>
      <c r="JRO14501" s="21" t="s">
        <v>26664</v>
      </c>
      <c r="JRP14501" s="22" t="s">
        <v>23647</v>
      </c>
      <c r="JRQ14501" s="21" t="s">
        <v>26664</v>
      </c>
      <c r="JRR14501" s="22" t="s">
        <v>23647</v>
      </c>
      <c r="JRS14501" s="21" t="s">
        <v>26664</v>
      </c>
      <c r="JRT14501" s="22" t="s">
        <v>23647</v>
      </c>
      <c r="JRU14501" s="21" t="s">
        <v>26664</v>
      </c>
      <c r="JRV14501" s="22" t="s">
        <v>23647</v>
      </c>
      <c r="JRW14501" s="21" t="s">
        <v>26664</v>
      </c>
      <c r="JRX14501" s="22" t="s">
        <v>23647</v>
      </c>
      <c r="JRY14501" s="21" t="s">
        <v>26664</v>
      </c>
      <c r="JRZ14501" s="22" t="s">
        <v>23647</v>
      </c>
      <c r="JSA14501" s="21" t="s">
        <v>26664</v>
      </c>
      <c r="JSB14501" s="22" t="s">
        <v>23647</v>
      </c>
      <c r="JSC14501" s="21" t="s">
        <v>26664</v>
      </c>
      <c r="JSD14501" s="22" t="s">
        <v>23647</v>
      </c>
      <c r="JSE14501" s="21" t="s">
        <v>26664</v>
      </c>
      <c r="JSF14501" s="22" t="s">
        <v>23647</v>
      </c>
      <c r="JSG14501" s="21" t="s">
        <v>26664</v>
      </c>
      <c r="JSH14501" s="22" t="s">
        <v>23647</v>
      </c>
      <c r="JSI14501" s="21" t="s">
        <v>26664</v>
      </c>
      <c r="JSJ14501" s="22" t="s">
        <v>23647</v>
      </c>
      <c r="JSK14501" s="21" t="s">
        <v>26664</v>
      </c>
      <c r="JSL14501" s="22" t="s">
        <v>23647</v>
      </c>
      <c r="JSM14501" s="21" t="s">
        <v>26664</v>
      </c>
      <c r="JSN14501" s="22" t="s">
        <v>23647</v>
      </c>
      <c r="JSO14501" s="21" t="s">
        <v>26664</v>
      </c>
      <c r="JSP14501" s="22" t="s">
        <v>23647</v>
      </c>
      <c r="JSQ14501" s="21" t="s">
        <v>26664</v>
      </c>
      <c r="JSR14501" s="22" t="s">
        <v>23647</v>
      </c>
      <c r="JSS14501" s="21" t="s">
        <v>26664</v>
      </c>
      <c r="JST14501" s="22" t="s">
        <v>23647</v>
      </c>
      <c r="JSU14501" s="21" t="s">
        <v>26664</v>
      </c>
      <c r="JSV14501" s="22" t="s">
        <v>23647</v>
      </c>
      <c r="JSW14501" s="21" t="s">
        <v>26664</v>
      </c>
      <c r="JSX14501" s="22" t="s">
        <v>23647</v>
      </c>
      <c r="JSY14501" s="21" t="s">
        <v>26664</v>
      </c>
      <c r="JSZ14501" s="22" t="s">
        <v>23647</v>
      </c>
      <c r="JTA14501" s="21" t="s">
        <v>26664</v>
      </c>
      <c r="JTB14501" s="22" t="s">
        <v>23647</v>
      </c>
      <c r="JTC14501" s="21" t="s">
        <v>26664</v>
      </c>
      <c r="JTD14501" s="22" t="s">
        <v>23647</v>
      </c>
      <c r="JTE14501" s="21" t="s">
        <v>26664</v>
      </c>
      <c r="JTF14501" s="22" t="s">
        <v>23647</v>
      </c>
      <c r="JTG14501" s="21" t="s">
        <v>26664</v>
      </c>
      <c r="JTH14501" s="22" t="s">
        <v>23647</v>
      </c>
      <c r="JTI14501" s="21" t="s">
        <v>26664</v>
      </c>
      <c r="JTJ14501" s="22" t="s">
        <v>23647</v>
      </c>
      <c r="JTK14501" s="21" t="s">
        <v>26664</v>
      </c>
      <c r="JTL14501" s="22" t="s">
        <v>23647</v>
      </c>
      <c r="JTM14501" s="21" t="s">
        <v>26664</v>
      </c>
      <c r="JTN14501" s="22" t="s">
        <v>23647</v>
      </c>
      <c r="JTO14501" s="21" t="s">
        <v>26664</v>
      </c>
      <c r="JTP14501" s="22" t="s">
        <v>23647</v>
      </c>
      <c r="JTQ14501" s="21" t="s">
        <v>26664</v>
      </c>
      <c r="JTR14501" s="22" t="s">
        <v>23647</v>
      </c>
      <c r="JTS14501" s="21" t="s">
        <v>26664</v>
      </c>
      <c r="JTT14501" s="22" t="s">
        <v>23647</v>
      </c>
      <c r="JTU14501" s="21" t="s">
        <v>26664</v>
      </c>
      <c r="JTV14501" s="22" t="s">
        <v>23647</v>
      </c>
      <c r="JTW14501" s="21" t="s">
        <v>26664</v>
      </c>
      <c r="JTX14501" s="22" t="s">
        <v>23647</v>
      </c>
      <c r="JTY14501" s="21" t="s">
        <v>26664</v>
      </c>
      <c r="JTZ14501" s="22" t="s">
        <v>23647</v>
      </c>
      <c r="JUA14501" s="21" t="s">
        <v>26664</v>
      </c>
      <c r="JUB14501" s="22" t="s">
        <v>23647</v>
      </c>
      <c r="JUC14501" s="21" t="s">
        <v>26664</v>
      </c>
      <c r="JUD14501" s="22" t="s">
        <v>23647</v>
      </c>
      <c r="JUE14501" s="21" t="s">
        <v>26664</v>
      </c>
      <c r="JUF14501" s="22" t="s">
        <v>23647</v>
      </c>
      <c r="JUG14501" s="21" t="s">
        <v>26664</v>
      </c>
      <c r="JUH14501" s="22" t="s">
        <v>23647</v>
      </c>
      <c r="JUI14501" s="21" t="s">
        <v>26664</v>
      </c>
      <c r="JUJ14501" s="22" t="s">
        <v>23647</v>
      </c>
      <c r="JUK14501" s="21" t="s">
        <v>26664</v>
      </c>
      <c r="JUL14501" s="22" t="s">
        <v>23647</v>
      </c>
      <c r="JUM14501" s="21" t="s">
        <v>26664</v>
      </c>
      <c r="JUN14501" s="22" t="s">
        <v>23647</v>
      </c>
      <c r="JUO14501" s="21" t="s">
        <v>26664</v>
      </c>
      <c r="JUP14501" s="22" t="s">
        <v>23647</v>
      </c>
      <c r="JUQ14501" s="21" t="s">
        <v>26664</v>
      </c>
      <c r="JUR14501" s="22" t="s">
        <v>23647</v>
      </c>
      <c r="JUS14501" s="21" t="s">
        <v>26664</v>
      </c>
      <c r="JUT14501" s="22" t="s">
        <v>23647</v>
      </c>
      <c r="JUU14501" s="21" t="s">
        <v>26664</v>
      </c>
      <c r="JUV14501" s="22" t="s">
        <v>23647</v>
      </c>
      <c r="JUW14501" s="21" t="s">
        <v>26664</v>
      </c>
      <c r="JUX14501" s="22" t="s">
        <v>23647</v>
      </c>
      <c r="JUY14501" s="21" t="s">
        <v>26664</v>
      </c>
      <c r="JUZ14501" s="22" t="s">
        <v>23647</v>
      </c>
      <c r="JVA14501" s="21" t="s">
        <v>26664</v>
      </c>
      <c r="JVB14501" s="22" t="s">
        <v>23647</v>
      </c>
      <c r="JVC14501" s="21" t="s">
        <v>26664</v>
      </c>
      <c r="JVD14501" s="22" t="s">
        <v>23647</v>
      </c>
      <c r="JVE14501" s="21" t="s">
        <v>26664</v>
      </c>
      <c r="JVF14501" s="22" t="s">
        <v>23647</v>
      </c>
      <c r="JVG14501" s="21" t="s">
        <v>26664</v>
      </c>
      <c r="JVH14501" s="22" t="s">
        <v>23647</v>
      </c>
      <c r="JVI14501" s="21" t="s">
        <v>26664</v>
      </c>
      <c r="JVJ14501" s="22" t="s">
        <v>23647</v>
      </c>
      <c r="JVK14501" s="21" t="s">
        <v>26664</v>
      </c>
      <c r="JVL14501" s="22" t="s">
        <v>23647</v>
      </c>
      <c r="JVM14501" s="21" t="s">
        <v>26664</v>
      </c>
      <c r="JVN14501" s="22" t="s">
        <v>23647</v>
      </c>
      <c r="JVO14501" s="21" t="s">
        <v>26664</v>
      </c>
      <c r="JVP14501" s="22" t="s">
        <v>23647</v>
      </c>
      <c r="JVQ14501" s="21" t="s">
        <v>26664</v>
      </c>
      <c r="JVR14501" s="22" t="s">
        <v>23647</v>
      </c>
      <c r="JVS14501" s="21" t="s">
        <v>26664</v>
      </c>
      <c r="JVT14501" s="22" t="s">
        <v>23647</v>
      </c>
      <c r="JVU14501" s="21" t="s">
        <v>26664</v>
      </c>
      <c r="JVV14501" s="22" t="s">
        <v>23647</v>
      </c>
      <c r="JVW14501" s="21" t="s">
        <v>26664</v>
      </c>
      <c r="JVX14501" s="22" t="s">
        <v>23647</v>
      </c>
      <c r="JVY14501" s="21" t="s">
        <v>26664</v>
      </c>
      <c r="JVZ14501" s="22" t="s">
        <v>23647</v>
      </c>
      <c r="JWA14501" s="21" t="s">
        <v>26664</v>
      </c>
      <c r="JWB14501" s="22" t="s">
        <v>23647</v>
      </c>
      <c r="JWC14501" s="21" t="s">
        <v>26664</v>
      </c>
      <c r="JWD14501" s="22" t="s">
        <v>23647</v>
      </c>
      <c r="JWE14501" s="21" t="s">
        <v>26664</v>
      </c>
      <c r="JWF14501" s="22" t="s">
        <v>23647</v>
      </c>
      <c r="JWG14501" s="21" t="s">
        <v>26664</v>
      </c>
      <c r="JWH14501" s="22" t="s">
        <v>23647</v>
      </c>
      <c r="JWI14501" s="21" t="s">
        <v>26664</v>
      </c>
      <c r="JWJ14501" s="22" t="s">
        <v>23647</v>
      </c>
      <c r="JWK14501" s="21" t="s">
        <v>26664</v>
      </c>
      <c r="JWL14501" s="22" t="s">
        <v>23647</v>
      </c>
      <c r="JWM14501" s="21" t="s">
        <v>26664</v>
      </c>
      <c r="JWN14501" s="22" t="s">
        <v>23647</v>
      </c>
      <c r="JWO14501" s="21" t="s">
        <v>26664</v>
      </c>
      <c r="JWP14501" s="22" t="s">
        <v>23647</v>
      </c>
      <c r="JWQ14501" s="21" t="s">
        <v>26664</v>
      </c>
      <c r="JWR14501" s="22" t="s">
        <v>23647</v>
      </c>
      <c r="JWS14501" s="21" t="s">
        <v>26664</v>
      </c>
      <c r="JWT14501" s="22" t="s">
        <v>23647</v>
      </c>
      <c r="JWU14501" s="21" t="s">
        <v>26664</v>
      </c>
      <c r="JWV14501" s="22" t="s">
        <v>23647</v>
      </c>
      <c r="JWW14501" s="21" t="s">
        <v>26664</v>
      </c>
      <c r="JWX14501" s="22" t="s">
        <v>23647</v>
      </c>
      <c r="JWY14501" s="21" t="s">
        <v>26664</v>
      </c>
      <c r="JWZ14501" s="22" t="s">
        <v>23647</v>
      </c>
      <c r="JXA14501" s="21" t="s">
        <v>26664</v>
      </c>
      <c r="JXB14501" s="22" t="s">
        <v>23647</v>
      </c>
      <c r="JXC14501" s="21" t="s">
        <v>26664</v>
      </c>
      <c r="JXD14501" s="22" t="s">
        <v>23647</v>
      </c>
      <c r="JXE14501" s="21" t="s">
        <v>26664</v>
      </c>
      <c r="JXF14501" s="22" t="s">
        <v>23647</v>
      </c>
      <c r="JXG14501" s="21" t="s">
        <v>26664</v>
      </c>
      <c r="JXH14501" s="22" t="s">
        <v>23647</v>
      </c>
      <c r="JXI14501" s="21" t="s">
        <v>26664</v>
      </c>
      <c r="JXJ14501" s="22" t="s">
        <v>23647</v>
      </c>
      <c r="JXK14501" s="21" t="s">
        <v>26664</v>
      </c>
      <c r="JXL14501" s="22" t="s">
        <v>23647</v>
      </c>
      <c r="JXM14501" s="21" t="s">
        <v>26664</v>
      </c>
      <c r="JXN14501" s="22" t="s">
        <v>23647</v>
      </c>
      <c r="JXO14501" s="21" t="s">
        <v>26664</v>
      </c>
      <c r="JXP14501" s="22" t="s">
        <v>23647</v>
      </c>
      <c r="JXQ14501" s="21" t="s">
        <v>26664</v>
      </c>
      <c r="JXR14501" s="22" t="s">
        <v>23647</v>
      </c>
      <c r="JXS14501" s="21" t="s">
        <v>26664</v>
      </c>
      <c r="JXT14501" s="22" t="s">
        <v>23647</v>
      </c>
      <c r="JXU14501" s="21" t="s">
        <v>26664</v>
      </c>
      <c r="JXV14501" s="22" t="s">
        <v>23647</v>
      </c>
      <c r="JXW14501" s="21" t="s">
        <v>26664</v>
      </c>
      <c r="JXX14501" s="22" t="s">
        <v>23647</v>
      </c>
      <c r="JXY14501" s="21" t="s">
        <v>26664</v>
      </c>
      <c r="JXZ14501" s="22" t="s">
        <v>23647</v>
      </c>
      <c r="JYA14501" s="21" t="s">
        <v>26664</v>
      </c>
      <c r="JYB14501" s="22" t="s">
        <v>23647</v>
      </c>
      <c r="JYC14501" s="21" t="s">
        <v>26664</v>
      </c>
      <c r="JYD14501" s="22" t="s">
        <v>23647</v>
      </c>
      <c r="JYE14501" s="21" t="s">
        <v>26664</v>
      </c>
      <c r="JYF14501" s="22" t="s">
        <v>23647</v>
      </c>
      <c r="JYG14501" s="21" t="s">
        <v>26664</v>
      </c>
      <c r="JYH14501" s="22" t="s">
        <v>23647</v>
      </c>
      <c r="JYI14501" s="21" t="s">
        <v>26664</v>
      </c>
      <c r="JYJ14501" s="22" t="s">
        <v>23647</v>
      </c>
      <c r="JYK14501" s="21" t="s">
        <v>26664</v>
      </c>
      <c r="JYL14501" s="22" t="s">
        <v>23647</v>
      </c>
      <c r="JYM14501" s="21" t="s">
        <v>26664</v>
      </c>
      <c r="JYN14501" s="22" t="s">
        <v>23647</v>
      </c>
      <c r="JYO14501" s="21" t="s">
        <v>26664</v>
      </c>
      <c r="JYP14501" s="22" t="s">
        <v>23647</v>
      </c>
      <c r="JYQ14501" s="21" t="s">
        <v>26664</v>
      </c>
      <c r="JYR14501" s="22" t="s">
        <v>23647</v>
      </c>
      <c r="JYS14501" s="21" t="s">
        <v>26664</v>
      </c>
      <c r="JYT14501" s="22" t="s">
        <v>23647</v>
      </c>
      <c r="JYU14501" s="21" t="s">
        <v>26664</v>
      </c>
      <c r="JYV14501" s="22" t="s">
        <v>23647</v>
      </c>
      <c r="JYW14501" s="21" t="s">
        <v>26664</v>
      </c>
      <c r="JYX14501" s="22" t="s">
        <v>23647</v>
      </c>
      <c r="JYY14501" s="21" t="s">
        <v>26664</v>
      </c>
      <c r="JYZ14501" s="22" t="s">
        <v>23647</v>
      </c>
      <c r="JZA14501" s="21" t="s">
        <v>26664</v>
      </c>
      <c r="JZB14501" s="22" t="s">
        <v>23647</v>
      </c>
      <c r="JZC14501" s="21" t="s">
        <v>26664</v>
      </c>
      <c r="JZD14501" s="22" t="s">
        <v>23647</v>
      </c>
      <c r="JZE14501" s="21" t="s">
        <v>26664</v>
      </c>
      <c r="JZF14501" s="22" t="s">
        <v>23647</v>
      </c>
      <c r="JZG14501" s="21" t="s">
        <v>26664</v>
      </c>
      <c r="JZH14501" s="22" t="s">
        <v>23647</v>
      </c>
      <c r="JZI14501" s="21" t="s">
        <v>26664</v>
      </c>
      <c r="JZJ14501" s="22" t="s">
        <v>23647</v>
      </c>
      <c r="JZK14501" s="21" t="s">
        <v>26664</v>
      </c>
      <c r="JZL14501" s="22" t="s">
        <v>23647</v>
      </c>
      <c r="JZM14501" s="21" t="s">
        <v>26664</v>
      </c>
      <c r="JZN14501" s="22" t="s">
        <v>23647</v>
      </c>
      <c r="JZO14501" s="21" t="s">
        <v>26664</v>
      </c>
      <c r="JZP14501" s="22" t="s">
        <v>23647</v>
      </c>
      <c r="JZQ14501" s="21" t="s">
        <v>26664</v>
      </c>
      <c r="JZR14501" s="22" t="s">
        <v>23647</v>
      </c>
      <c r="JZS14501" s="21" t="s">
        <v>26664</v>
      </c>
      <c r="JZT14501" s="22" t="s">
        <v>23647</v>
      </c>
      <c r="JZU14501" s="21" t="s">
        <v>26664</v>
      </c>
      <c r="JZV14501" s="22" t="s">
        <v>23647</v>
      </c>
      <c r="JZW14501" s="21" t="s">
        <v>26664</v>
      </c>
      <c r="JZX14501" s="22" t="s">
        <v>23647</v>
      </c>
      <c r="JZY14501" s="21" t="s">
        <v>26664</v>
      </c>
      <c r="JZZ14501" s="22" t="s">
        <v>23647</v>
      </c>
      <c r="KAA14501" s="21" t="s">
        <v>26664</v>
      </c>
      <c r="KAB14501" s="22" t="s">
        <v>23647</v>
      </c>
      <c r="KAC14501" s="21" t="s">
        <v>26664</v>
      </c>
      <c r="KAD14501" s="22" t="s">
        <v>23647</v>
      </c>
      <c r="KAE14501" s="21" t="s">
        <v>26664</v>
      </c>
      <c r="KAF14501" s="22" t="s">
        <v>23647</v>
      </c>
      <c r="KAG14501" s="21" t="s">
        <v>26664</v>
      </c>
      <c r="KAH14501" s="22" t="s">
        <v>23647</v>
      </c>
      <c r="KAI14501" s="21" t="s">
        <v>26664</v>
      </c>
      <c r="KAJ14501" s="22" t="s">
        <v>23647</v>
      </c>
      <c r="KAK14501" s="21" t="s">
        <v>26664</v>
      </c>
      <c r="KAL14501" s="22" t="s">
        <v>23647</v>
      </c>
      <c r="KAM14501" s="21" t="s">
        <v>26664</v>
      </c>
      <c r="KAN14501" s="22" t="s">
        <v>23647</v>
      </c>
      <c r="KAO14501" s="21" t="s">
        <v>26664</v>
      </c>
      <c r="KAP14501" s="22" t="s">
        <v>23647</v>
      </c>
      <c r="KAQ14501" s="21" t="s">
        <v>26664</v>
      </c>
      <c r="KAR14501" s="22" t="s">
        <v>23647</v>
      </c>
      <c r="KAS14501" s="21" t="s">
        <v>26664</v>
      </c>
      <c r="KAT14501" s="22" t="s">
        <v>23647</v>
      </c>
      <c r="KAU14501" s="21" t="s">
        <v>26664</v>
      </c>
      <c r="KAV14501" s="22" t="s">
        <v>23647</v>
      </c>
      <c r="KAW14501" s="21" t="s">
        <v>26664</v>
      </c>
      <c r="KAX14501" s="22" t="s">
        <v>23647</v>
      </c>
      <c r="KAY14501" s="21" t="s">
        <v>26664</v>
      </c>
      <c r="KAZ14501" s="22" t="s">
        <v>23647</v>
      </c>
      <c r="KBA14501" s="21" t="s">
        <v>26664</v>
      </c>
      <c r="KBB14501" s="22" t="s">
        <v>23647</v>
      </c>
      <c r="KBC14501" s="21" t="s">
        <v>26664</v>
      </c>
      <c r="KBD14501" s="22" t="s">
        <v>23647</v>
      </c>
      <c r="KBE14501" s="21" t="s">
        <v>26664</v>
      </c>
      <c r="KBF14501" s="22" t="s">
        <v>23647</v>
      </c>
      <c r="KBG14501" s="21" t="s">
        <v>26664</v>
      </c>
      <c r="KBH14501" s="22" t="s">
        <v>23647</v>
      </c>
      <c r="KBI14501" s="21" t="s">
        <v>26664</v>
      </c>
      <c r="KBJ14501" s="22" t="s">
        <v>23647</v>
      </c>
      <c r="KBK14501" s="21" t="s">
        <v>26664</v>
      </c>
      <c r="KBL14501" s="22" t="s">
        <v>23647</v>
      </c>
      <c r="KBM14501" s="21" t="s">
        <v>26664</v>
      </c>
      <c r="KBN14501" s="22" t="s">
        <v>23647</v>
      </c>
      <c r="KBO14501" s="21" t="s">
        <v>26664</v>
      </c>
      <c r="KBP14501" s="22" t="s">
        <v>23647</v>
      </c>
      <c r="KBQ14501" s="21" t="s">
        <v>26664</v>
      </c>
      <c r="KBR14501" s="22" t="s">
        <v>23647</v>
      </c>
      <c r="KBS14501" s="21" t="s">
        <v>26664</v>
      </c>
      <c r="KBT14501" s="22" t="s">
        <v>23647</v>
      </c>
      <c r="KBU14501" s="21" t="s">
        <v>26664</v>
      </c>
      <c r="KBV14501" s="22" t="s">
        <v>23647</v>
      </c>
      <c r="KBW14501" s="21" t="s">
        <v>26664</v>
      </c>
      <c r="KBX14501" s="22" t="s">
        <v>23647</v>
      </c>
      <c r="KBY14501" s="21" t="s">
        <v>26664</v>
      </c>
      <c r="KBZ14501" s="22" t="s">
        <v>23647</v>
      </c>
      <c r="KCA14501" s="21" t="s">
        <v>26664</v>
      </c>
      <c r="KCB14501" s="22" t="s">
        <v>23647</v>
      </c>
      <c r="KCC14501" s="21" t="s">
        <v>26664</v>
      </c>
      <c r="KCD14501" s="22" t="s">
        <v>23647</v>
      </c>
      <c r="KCE14501" s="21" t="s">
        <v>26664</v>
      </c>
      <c r="KCF14501" s="22" t="s">
        <v>23647</v>
      </c>
      <c r="KCG14501" s="21" t="s">
        <v>26664</v>
      </c>
      <c r="KCH14501" s="22" t="s">
        <v>23647</v>
      </c>
      <c r="KCI14501" s="21" t="s">
        <v>26664</v>
      </c>
      <c r="KCJ14501" s="22" t="s">
        <v>23647</v>
      </c>
      <c r="KCK14501" s="21" t="s">
        <v>26664</v>
      </c>
      <c r="KCL14501" s="22" t="s">
        <v>23647</v>
      </c>
      <c r="KCM14501" s="21" t="s">
        <v>26664</v>
      </c>
      <c r="KCN14501" s="22" t="s">
        <v>23647</v>
      </c>
      <c r="KCO14501" s="21" t="s">
        <v>26664</v>
      </c>
      <c r="KCP14501" s="22" t="s">
        <v>23647</v>
      </c>
      <c r="KCQ14501" s="21" t="s">
        <v>26664</v>
      </c>
      <c r="KCR14501" s="22" t="s">
        <v>23647</v>
      </c>
      <c r="KCS14501" s="21" t="s">
        <v>26664</v>
      </c>
      <c r="KCT14501" s="22" t="s">
        <v>23647</v>
      </c>
      <c r="KCU14501" s="21" t="s">
        <v>26664</v>
      </c>
      <c r="KCV14501" s="22" t="s">
        <v>23647</v>
      </c>
      <c r="KCW14501" s="21" t="s">
        <v>26664</v>
      </c>
      <c r="KCX14501" s="22" t="s">
        <v>23647</v>
      </c>
      <c r="KCY14501" s="21" t="s">
        <v>26664</v>
      </c>
      <c r="KCZ14501" s="22" t="s">
        <v>23647</v>
      </c>
      <c r="KDA14501" s="21" t="s">
        <v>26664</v>
      </c>
      <c r="KDB14501" s="22" t="s">
        <v>23647</v>
      </c>
      <c r="KDC14501" s="21" t="s">
        <v>26664</v>
      </c>
      <c r="KDD14501" s="22" t="s">
        <v>23647</v>
      </c>
      <c r="KDE14501" s="21" t="s">
        <v>26664</v>
      </c>
      <c r="KDF14501" s="22" t="s">
        <v>23647</v>
      </c>
      <c r="KDG14501" s="21" t="s">
        <v>26664</v>
      </c>
      <c r="KDH14501" s="22" t="s">
        <v>23647</v>
      </c>
      <c r="KDI14501" s="21" t="s">
        <v>26664</v>
      </c>
      <c r="KDJ14501" s="22" t="s">
        <v>23647</v>
      </c>
      <c r="KDK14501" s="21" t="s">
        <v>26664</v>
      </c>
      <c r="KDL14501" s="22" t="s">
        <v>23647</v>
      </c>
      <c r="KDM14501" s="21" t="s">
        <v>26664</v>
      </c>
      <c r="KDN14501" s="22" t="s">
        <v>23647</v>
      </c>
      <c r="KDO14501" s="21" t="s">
        <v>26664</v>
      </c>
      <c r="KDP14501" s="22" t="s">
        <v>23647</v>
      </c>
      <c r="KDQ14501" s="21" t="s">
        <v>26664</v>
      </c>
      <c r="KDR14501" s="22" t="s">
        <v>23647</v>
      </c>
      <c r="KDS14501" s="21" t="s">
        <v>26664</v>
      </c>
      <c r="KDT14501" s="22" t="s">
        <v>23647</v>
      </c>
      <c r="KDU14501" s="21" t="s">
        <v>26664</v>
      </c>
      <c r="KDV14501" s="22" t="s">
        <v>23647</v>
      </c>
      <c r="KDW14501" s="21" t="s">
        <v>26664</v>
      </c>
      <c r="KDX14501" s="22" t="s">
        <v>23647</v>
      </c>
      <c r="KDY14501" s="21" t="s">
        <v>26664</v>
      </c>
      <c r="KDZ14501" s="22" t="s">
        <v>23647</v>
      </c>
      <c r="KEA14501" s="21" t="s">
        <v>26664</v>
      </c>
      <c r="KEB14501" s="22" t="s">
        <v>23647</v>
      </c>
      <c r="KEC14501" s="21" t="s">
        <v>26664</v>
      </c>
      <c r="KED14501" s="22" t="s">
        <v>23647</v>
      </c>
      <c r="KEE14501" s="21" t="s">
        <v>26664</v>
      </c>
      <c r="KEF14501" s="22" t="s">
        <v>23647</v>
      </c>
      <c r="KEG14501" s="21" t="s">
        <v>26664</v>
      </c>
      <c r="KEH14501" s="22" t="s">
        <v>23647</v>
      </c>
      <c r="KEI14501" s="21" t="s">
        <v>26664</v>
      </c>
      <c r="KEJ14501" s="22" t="s">
        <v>23647</v>
      </c>
      <c r="KEK14501" s="21" t="s">
        <v>26664</v>
      </c>
      <c r="KEL14501" s="22" t="s">
        <v>23647</v>
      </c>
      <c r="KEM14501" s="21" t="s">
        <v>26664</v>
      </c>
      <c r="KEN14501" s="22" t="s">
        <v>23647</v>
      </c>
      <c r="KEO14501" s="21" t="s">
        <v>26664</v>
      </c>
      <c r="KEP14501" s="22" t="s">
        <v>23647</v>
      </c>
      <c r="KEQ14501" s="21" t="s">
        <v>26664</v>
      </c>
      <c r="KER14501" s="22" t="s">
        <v>23647</v>
      </c>
      <c r="KES14501" s="21" t="s">
        <v>26664</v>
      </c>
      <c r="KET14501" s="22" t="s">
        <v>23647</v>
      </c>
      <c r="KEU14501" s="21" t="s">
        <v>26664</v>
      </c>
      <c r="KEV14501" s="22" t="s">
        <v>23647</v>
      </c>
      <c r="KEW14501" s="21" t="s">
        <v>26664</v>
      </c>
      <c r="KEX14501" s="22" t="s">
        <v>23647</v>
      </c>
      <c r="KEY14501" s="21" t="s">
        <v>26664</v>
      </c>
      <c r="KEZ14501" s="22" t="s">
        <v>23647</v>
      </c>
      <c r="KFA14501" s="21" t="s">
        <v>26664</v>
      </c>
      <c r="KFB14501" s="22" t="s">
        <v>23647</v>
      </c>
      <c r="KFC14501" s="21" t="s">
        <v>26664</v>
      </c>
      <c r="KFD14501" s="22" t="s">
        <v>23647</v>
      </c>
      <c r="KFE14501" s="21" t="s">
        <v>26664</v>
      </c>
      <c r="KFF14501" s="22" t="s">
        <v>23647</v>
      </c>
      <c r="KFG14501" s="21" t="s">
        <v>26664</v>
      </c>
      <c r="KFH14501" s="22" t="s">
        <v>23647</v>
      </c>
      <c r="KFI14501" s="21" t="s">
        <v>26664</v>
      </c>
      <c r="KFJ14501" s="22" t="s">
        <v>23647</v>
      </c>
      <c r="KFK14501" s="21" t="s">
        <v>26664</v>
      </c>
      <c r="KFL14501" s="22" t="s">
        <v>23647</v>
      </c>
      <c r="KFM14501" s="21" t="s">
        <v>26664</v>
      </c>
      <c r="KFN14501" s="22" t="s">
        <v>23647</v>
      </c>
      <c r="KFO14501" s="21" t="s">
        <v>26664</v>
      </c>
      <c r="KFP14501" s="22" t="s">
        <v>23647</v>
      </c>
      <c r="KFQ14501" s="21" t="s">
        <v>26664</v>
      </c>
      <c r="KFR14501" s="22" t="s">
        <v>23647</v>
      </c>
      <c r="KFS14501" s="21" t="s">
        <v>26664</v>
      </c>
      <c r="KFT14501" s="22" t="s">
        <v>23647</v>
      </c>
      <c r="KFU14501" s="21" t="s">
        <v>26664</v>
      </c>
      <c r="KFV14501" s="22" t="s">
        <v>23647</v>
      </c>
      <c r="KFW14501" s="21" t="s">
        <v>26664</v>
      </c>
      <c r="KFX14501" s="22" t="s">
        <v>23647</v>
      </c>
      <c r="KFY14501" s="21" t="s">
        <v>26664</v>
      </c>
      <c r="KFZ14501" s="22" t="s">
        <v>23647</v>
      </c>
      <c r="KGA14501" s="21" t="s">
        <v>26664</v>
      </c>
      <c r="KGB14501" s="22" t="s">
        <v>23647</v>
      </c>
      <c r="KGC14501" s="21" t="s">
        <v>26664</v>
      </c>
      <c r="KGD14501" s="22" t="s">
        <v>23647</v>
      </c>
      <c r="KGE14501" s="21" t="s">
        <v>26664</v>
      </c>
      <c r="KGF14501" s="22" t="s">
        <v>23647</v>
      </c>
      <c r="KGG14501" s="21" t="s">
        <v>26664</v>
      </c>
      <c r="KGH14501" s="22" t="s">
        <v>23647</v>
      </c>
      <c r="KGI14501" s="21" t="s">
        <v>26664</v>
      </c>
      <c r="KGJ14501" s="22" t="s">
        <v>23647</v>
      </c>
      <c r="KGK14501" s="21" t="s">
        <v>26664</v>
      </c>
      <c r="KGL14501" s="22" t="s">
        <v>23647</v>
      </c>
      <c r="KGM14501" s="21" t="s">
        <v>26664</v>
      </c>
      <c r="KGN14501" s="22" t="s">
        <v>23647</v>
      </c>
      <c r="KGO14501" s="21" t="s">
        <v>26664</v>
      </c>
      <c r="KGP14501" s="22" t="s">
        <v>23647</v>
      </c>
      <c r="KGQ14501" s="21" t="s">
        <v>26664</v>
      </c>
      <c r="KGR14501" s="22" t="s">
        <v>23647</v>
      </c>
      <c r="KGS14501" s="21" t="s">
        <v>26664</v>
      </c>
      <c r="KGT14501" s="22" t="s">
        <v>23647</v>
      </c>
      <c r="KGU14501" s="21" t="s">
        <v>26664</v>
      </c>
      <c r="KGV14501" s="22" t="s">
        <v>23647</v>
      </c>
      <c r="KGW14501" s="21" t="s">
        <v>26664</v>
      </c>
      <c r="KGX14501" s="22" t="s">
        <v>23647</v>
      </c>
      <c r="KGY14501" s="21" t="s">
        <v>26664</v>
      </c>
      <c r="KGZ14501" s="22" t="s">
        <v>23647</v>
      </c>
      <c r="KHA14501" s="21" t="s">
        <v>26664</v>
      </c>
      <c r="KHB14501" s="22" t="s">
        <v>23647</v>
      </c>
      <c r="KHC14501" s="21" t="s">
        <v>26664</v>
      </c>
      <c r="KHD14501" s="22" t="s">
        <v>23647</v>
      </c>
      <c r="KHE14501" s="21" t="s">
        <v>26664</v>
      </c>
      <c r="KHF14501" s="22" t="s">
        <v>23647</v>
      </c>
      <c r="KHG14501" s="21" t="s">
        <v>26664</v>
      </c>
      <c r="KHH14501" s="22" t="s">
        <v>23647</v>
      </c>
      <c r="KHI14501" s="21" t="s">
        <v>26664</v>
      </c>
      <c r="KHJ14501" s="22" t="s">
        <v>23647</v>
      </c>
      <c r="KHK14501" s="21" t="s">
        <v>26664</v>
      </c>
      <c r="KHL14501" s="22" t="s">
        <v>23647</v>
      </c>
      <c r="KHM14501" s="21" t="s">
        <v>26664</v>
      </c>
      <c r="KHN14501" s="22" t="s">
        <v>23647</v>
      </c>
      <c r="KHO14501" s="21" t="s">
        <v>26664</v>
      </c>
      <c r="KHP14501" s="22" t="s">
        <v>23647</v>
      </c>
      <c r="KHQ14501" s="21" t="s">
        <v>26664</v>
      </c>
      <c r="KHR14501" s="22" t="s">
        <v>23647</v>
      </c>
      <c r="KHS14501" s="21" t="s">
        <v>26664</v>
      </c>
      <c r="KHT14501" s="22" t="s">
        <v>23647</v>
      </c>
      <c r="KHU14501" s="21" t="s">
        <v>26664</v>
      </c>
      <c r="KHV14501" s="22" t="s">
        <v>23647</v>
      </c>
      <c r="KHW14501" s="21" t="s">
        <v>26664</v>
      </c>
      <c r="KHX14501" s="22" t="s">
        <v>23647</v>
      </c>
      <c r="KHY14501" s="21" t="s">
        <v>26664</v>
      </c>
      <c r="KHZ14501" s="22" t="s">
        <v>23647</v>
      </c>
      <c r="KIA14501" s="21" t="s">
        <v>26664</v>
      </c>
      <c r="KIB14501" s="22" t="s">
        <v>23647</v>
      </c>
      <c r="KIC14501" s="21" t="s">
        <v>26664</v>
      </c>
      <c r="KID14501" s="22" t="s">
        <v>23647</v>
      </c>
      <c r="KIE14501" s="21" t="s">
        <v>26664</v>
      </c>
      <c r="KIF14501" s="22" t="s">
        <v>23647</v>
      </c>
      <c r="KIG14501" s="21" t="s">
        <v>26664</v>
      </c>
      <c r="KIH14501" s="22" t="s">
        <v>23647</v>
      </c>
      <c r="KII14501" s="21" t="s">
        <v>26664</v>
      </c>
      <c r="KIJ14501" s="22" t="s">
        <v>23647</v>
      </c>
      <c r="KIK14501" s="21" t="s">
        <v>26664</v>
      </c>
      <c r="KIL14501" s="22" t="s">
        <v>23647</v>
      </c>
      <c r="KIM14501" s="21" t="s">
        <v>26664</v>
      </c>
      <c r="KIN14501" s="22" t="s">
        <v>23647</v>
      </c>
      <c r="KIO14501" s="21" t="s">
        <v>26664</v>
      </c>
      <c r="KIP14501" s="22" t="s">
        <v>23647</v>
      </c>
      <c r="KIQ14501" s="21" t="s">
        <v>26664</v>
      </c>
      <c r="KIR14501" s="22" t="s">
        <v>23647</v>
      </c>
      <c r="KIS14501" s="21" t="s">
        <v>26664</v>
      </c>
      <c r="KIT14501" s="22" t="s">
        <v>23647</v>
      </c>
      <c r="KIU14501" s="21" t="s">
        <v>26664</v>
      </c>
      <c r="KIV14501" s="22" t="s">
        <v>23647</v>
      </c>
      <c r="KIW14501" s="21" t="s">
        <v>26664</v>
      </c>
      <c r="KIX14501" s="22" t="s">
        <v>23647</v>
      </c>
      <c r="KIY14501" s="21" t="s">
        <v>26664</v>
      </c>
      <c r="KIZ14501" s="22" t="s">
        <v>23647</v>
      </c>
      <c r="KJA14501" s="21" t="s">
        <v>26664</v>
      </c>
      <c r="KJB14501" s="22" t="s">
        <v>23647</v>
      </c>
      <c r="KJC14501" s="21" t="s">
        <v>26664</v>
      </c>
      <c r="KJD14501" s="22" t="s">
        <v>23647</v>
      </c>
      <c r="KJE14501" s="21" t="s">
        <v>26664</v>
      </c>
      <c r="KJF14501" s="22" t="s">
        <v>23647</v>
      </c>
      <c r="KJG14501" s="21" t="s">
        <v>26664</v>
      </c>
      <c r="KJH14501" s="22" t="s">
        <v>23647</v>
      </c>
      <c r="KJI14501" s="21" t="s">
        <v>26664</v>
      </c>
      <c r="KJJ14501" s="22" t="s">
        <v>23647</v>
      </c>
      <c r="KJK14501" s="21" t="s">
        <v>26664</v>
      </c>
      <c r="KJL14501" s="22" t="s">
        <v>23647</v>
      </c>
      <c r="KJM14501" s="21" t="s">
        <v>26664</v>
      </c>
      <c r="KJN14501" s="22" t="s">
        <v>23647</v>
      </c>
      <c r="KJO14501" s="21" t="s">
        <v>26664</v>
      </c>
      <c r="KJP14501" s="22" t="s">
        <v>23647</v>
      </c>
      <c r="KJQ14501" s="21" t="s">
        <v>26664</v>
      </c>
      <c r="KJR14501" s="22" t="s">
        <v>23647</v>
      </c>
      <c r="KJS14501" s="21" t="s">
        <v>26664</v>
      </c>
      <c r="KJT14501" s="22" t="s">
        <v>23647</v>
      </c>
      <c r="KJU14501" s="21" t="s">
        <v>26664</v>
      </c>
      <c r="KJV14501" s="22" t="s">
        <v>23647</v>
      </c>
      <c r="KJW14501" s="21" t="s">
        <v>26664</v>
      </c>
      <c r="KJX14501" s="22" t="s">
        <v>23647</v>
      </c>
      <c r="KJY14501" s="21" t="s">
        <v>26664</v>
      </c>
      <c r="KJZ14501" s="22" t="s">
        <v>23647</v>
      </c>
      <c r="KKA14501" s="21" t="s">
        <v>26664</v>
      </c>
      <c r="KKB14501" s="22" t="s">
        <v>23647</v>
      </c>
      <c r="KKC14501" s="21" t="s">
        <v>26664</v>
      </c>
      <c r="KKD14501" s="22" t="s">
        <v>23647</v>
      </c>
      <c r="KKE14501" s="21" t="s">
        <v>26664</v>
      </c>
      <c r="KKF14501" s="22" t="s">
        <v>23647</v>
      </c>
      <c r="KKG14501" s="21" t="s">
        <v>26664</v>
      </c>
      <c r="KKH14501" s="22" t="s">
        <v>23647</v>
      </c>
      <c r="KKI14501" s="21" t="s">
        <v>26664</v>
      </c>
      <c r="KKJ14501" s="22" t="s">
        <v>23647</v>
      </c>
      <c r="KKK14501" s="21" t="s">
        <v>26664</v>
      </c>
      <c r="KKL14501" s="22" t="s">
        <v>23647</v>
      </c>
      <c r="KKM14501" s="21" t="s">
        <v>26664</v>
      </c>
      <c r="KKN14501" s="22" t="s">
        <v>23647</v>
      </c>
      <c r="KKO14501" s="21" t="s">
        <v>26664</v>
      </c>
      <c r="KKP14501" s="22" t="s">
        <v>23647</v>
      </c>
      <c r="KKQ14501" s="21" t="s">
        <v>26664</v>
      </c>
      <c r="KKR14501" s="22" t="s">
        <v>23647</v>
      </c>
      <c r="KKS14501" s="21" t="s">
        <v>26664</v>
      </c>
      <c r="KKT14501" s="22" t="s">
        <v>23647</v>
      </c>
      <c r="KKU14501" s="21" t="s">
        <v>26664</v>
      </c>
      <c r="KKV14501" s="22" t="s">
        <v>23647</v>
      </c>
      <c r="KKW14501" s="21" t="s">
        <v>26664</v>
      </c>
      <c r="KKX14501" s="22" t="s">
        <v>23647</v>
      </c>
      <c r="KKY14501" s="21" t="s">
        <v>26664</v>
      </c>
      <c r="KKZ14501" s="22" t="s">
        <v>23647</v>
      </c>
      <c r="KLA14501" s="21" t="s">
        <v>26664</v>
      </c>
      <c r="KLB14501" s="22" t="s">
        <v>23647</v>
      </c>
      <c r="KLC14501" s="21" t="s">
        <v>26664</v>
      </c>
      <c r="KLD14501" s="22" t="s">
        <v>23647</v>
      </c>
      <c r="KLE14501" s="21" t="s">
        <v>26664</v>
      </c>
      <c r="KLF14501" s="22" t="s">
        <v>23647</v>
      </c>
      <c r="KLG14501" s="21" t="s">
        <v>26664</v>
      </c>
      <c r="KLH14501" s="22" t="s">
        <v>23647</v>
      </c>
      <c r="KLI14501" s="21" t="s">
        <v>26664</v>
      </c>
      <c r="KLJ14501" s="22" t="s">
        <v>23647</v>
      </c>
      <c r="KLK14501" s="21" t="s">
        <v>26664</v>
      </c>
      <c r="KLL14501" s="22" t="s">
        <v>23647</v>
      </c>
      <c r="KLM14501" s="21" t="s">
        <v>26664</v>
      </c>
      <c r="KLN14501" s="22" t="s">
        <v>23647</v>
      </c>
      <c r="KLO14501" s="21" t="s">
        <v>26664</v>
      </c>
      <c r="KLP14501" s="22" t="s">
        <v>23647</v>
      </c>
      <c r="KLQ14501" s="21" t="s">
        <v>26664</v>
      </c>
      <c r="KLR14501" s="22" t="s">
        <v>23647</v>
      </c>
      <c r="KLS14501" s="21" t="s">
        <v>26664</v>
      </c>
      <c r="KLT14501" s="22" t="s">
        <v>23647</v>
      </c>
      <c r="KLU14501" s="21" t="s">
        <v>26664</v>
      </c>
      <c r="KLV14501" s="22" t="s">
        <v>23647</v>
      </c>
      <c r="KLW14501" s="21" t="s">
        <v>26664</v>
      </c>
      <c r="KLX14501" s="22" t="s">
        <v>23647</v>
      </c>
      <c r="KLY14501" s="21" t="s">
        <v>26664</v>
      </c>
      <c r="KLZ14501" s="22" t="s">
        <v>23647</v>
      </c>
      <c r="KMA14501" s="21" t="s">
        <v>26664</v>
      </c>
      <c r="KMB14501" s="22" t="s">
        <v>23647</v>
      </c>
      <c r="KMC14501" s="21" t="s">
        <v>26664</v>
      </c>
      <c r="KMD14501" s="22" t="s">
        <v>23647</v>
      </c>
      <c r="KME14501" s="21" t="s">
        <v>26664</v>
      </c>
      <c r="KMF14501" s="22" t="s">
        <v>23647</v>
      </c>
      <c r="KMG14501" s="21" t="s">
        <v>26664</v>
      </c>
      <c r="KMH14501" s="22" t="s">
        <v>23647</v>
      </c>
      <c r="KMI14501" s="21" t="s">
        <v>26664</v>
      </c>
      <c r="KMJ14501" s="22" t="s">
        <v>23647</v>
      </c>
      <c r="KMK14501" s="21" t="s">
        <v>26664</v>
      </c>
      <c r="KML14501" s="22" t="s">
        <v>23647</v>
      </c>
      <c r="KMM14501" s="21" t="s">
        <v>26664</v>
      </c>
      <c r="KMN14501" s="22" t="s">
        <v>23647</v>
      </c>
      <c r="KMO14501" s="21" t="s">
        <v>26664</v>
      </c>
      <c r="KMP14501" s="22" t="s">
        <v>23647</v>
      </c>
      <c r="KMQ14501" s="21" t="s">
        <v>26664</v>
      </c>
      <c r="KMR14501" s="22" t="s">
        <v>23647</v>
      </c>
      <c r="KMS14501" s="21" t="s">
        <v>26664</v>
      </c>
      <c r="KMT14501" s="22" t="s">
        <v>23647</v>
      </c>
      <c r="KMU14501" s="21" t="s">
        <v>26664</v>
      </c>
      <c r="KMV14501" s="22" t="s">
        <v>23647</v>
      </c>
      <c r="KMW14501" s="21" t="s">
        <v>26664</v>
      </c>
      <c r="KMX14501" s="22" t="s">
        <v>23647</v>
      </c>
      <c r="KMY14501" s="21" t="s">
        <v>26664</v>
      </c>
      <c r="KMZ14501" s="22" t="s">
        <v>23647</v>
      </c>
      <c r="KNA14501" s="21" t="s">
        <v>26664</v>
      </c>
      <c r="KNB14501" s="22" t="s">
        <v>23647</v>
      </c>
      <c r="KNC14501" s="21" t="s">
        <v>26664</v>
      </c>
      <c r="KND14501" s="22" t="s">
        <v>23647</v>
      </c>
      <c r="KNE14501" s="21" t="s">
        <v>26664</v>
      </c>
      <c r="KNF14501" s="22" t="s">
        <v>23647</v>
      </c>
      <c r="KNG14501" s="21" t="s">
        <v>26664</v>
      </c>
      <c r="KNH14501" s="22" t="s">
        <v>23647</v>
      </c>
      <c r="KNI14501" s="21" t="s">
        <v>26664</v>
      </c>
      <c r="KNJ14501" s="22" t="s">
        <v>23647</v>
      </c>
      <c r="KNK14501" s="21" t="s">
        <v>26664</v>
      </c>
      <c r="KNL14501" s="22" t="s">
        <v>23647</v>
      </c>
      <c r="KNM14501" s="21" t="s">
        <v>26664</v>
      </c>
      <c r="KNN14501" s="22" t="s">
        <v>23647</v>
      </c>
      <c r="KNO14501" s="21" t="s">
        <v>26664</v>
      </c>
      <c r="KNP14501" s="22" t="s">
        <v>23647</v>
      </c>
      <c r="KNQ14501" s="21" t="s">
        <v>26664</v>
      </c>
      <c r="KNR14501" s="22" t="s">
        <v>23647</v>
      </c>
      <c r="KNS14501" s="21" t="s">
        <v>26664</v>
      </c>
      <c r="KNT14501" s="22" t="s">
        <v>23647</v>
      </c>
      <c r="KNU14501" s="21" t="s">
        <v>26664</v>
      </c>
      <c r="KNV14501" s="22" t="s">
        <v>23647</v>
      </c>
      <c r="KNW14501" s="21" t="s">
        <v>26664</v>
      </c>
      <c r="KNX14501" s="22" t="s">
        <v>23647</v>
      </c>
      <c r="KNY14501" s="21" t="s">
        <v>26664</v>
      </c>
      <c r="KNZ14501" s="22" t="s">
        <v>23647</v>
      </c>
      <c r="KOA14501" s="21" t="s">
        <v>26664</v>
      </c>
      <c r="KOB14501" s="22" t="s">
        <v>23647</v>
      </c>
      <c r="KOC14501" s="21" t="s">
        <v>26664</v>
      </c>
      <c r="KOD14501" s="22" t="s">
        <v>23647</v>
      </c>
      <c r="KOE14501" s="21" t="s">
        <v>26664</v>
      </c>
      <c r="KOF14501" s="22" t="s">
        <v>23647</v>
      </c>
      <c r="KOG14501" s="21" t="s">
        <v>26664</v>
      </c>
      <c r="KOH14501" s="22" t="s">
        <v>23647</v>
      </c>
      <c r="KOI14501" s="21" t="s">
        <v>26664</v>
      </c>
      <c r="KOJ14501" s="22" t="s">
        <v>23647</v>
      </c>
      <c r="KOK14501" s="21" t="s">
        <v>26664</v>
      </c>
      <c r="KOL14501" s="22" t="s">
        <v>23647</v>
      </c>
      <c r="KOM14501" s="21" t="s">
        <v>26664</v>
      </c>
      <c r="KON14501" s="22" t="s">
        <v>23647</v>
      </c>
      <c r="KOO14501" s="21" t="s">
        <v>26664</v>
      </c>
      <c r="KOP14501" s="22" t="s">
        <v>23647</v>
      </c>
      <c r="KOQ14501" s="21" t="s">
        <v>26664</v>
      </c>
      <c r="KOR14501" s="22" t="s">
        <v>23647</v>
      </c>
      <c r="KOS14501" s="21" t="s">
        <v>26664</v>
      </c>
      <c r="KOT14501" s="22" t="s">
        <v>23647</v>
      </c>
      <c r="KOU14501" s="21" t="s">
        <v>26664</v>
      </c>
      <c r="KOV14501" s="22" t="s">
        <v>23647</v>
      </c>
      <c r="KOW14501" s="21" t="s">
        <v>26664</v>
      </c>
      <c r="KOX14501" s="22" t="s">
        <v>23647</v>
      </c>
      <c r="KOY14501" s="21" t="s">
        <v>26664</v>
      </c>
      <c r="KOZ14501" s="22" t="s">
        <v>23647</v>
      </c>
      <c r="KPA14501" s="21" t="s">
        <v>26664</v>
      </c>
      <c r="KPB14501" s="22" t="s">
        <v>23647</v>
      </c>
      <c r="KPC14501" s="21" t="s">
        <v>26664</v>
      </c>
      <c r="KPD14501" s="22" t="s">
        <v>23647</v>
      </c>
      <c r="KPE14501" s="21" t="s">
        <v>26664</v>
      </c>
      <c r="KPF14501" s="22" t="s">
        <v>23647</v>
      </c>
      <c r="KPG14501" s="21" t="s">
        <v>26664</v>
      </c>
      <c r="KPH14501" s="22" t="s">
        <v>23647</v>
      </c>
      <c r="KPI14501" s="21" t="s">
        <v>26664</v>
      </c>
      <c r="KPJ14501" s="22" t="s">
        <v>23647</v>
      </c>
      <c r="KPK14501" s="21" t="s">
        <v>26664</v>
      </c>
      <c r="KPL14501" s="22" t="s">
        <v>23647</v>
      </c>
      <c r="KPM14501" s="21" t="s">
        <v>26664</v>
      </c>
      <c r="KPN14501" s="22" t="s">
        <v>23647</v>
      </c>
      <c r="KPO14501" s="21" t="s">
        <v>26664</v>
      </c>
      <c r="KPP14501" s="22" t="s">
        <v>23647</v>
      </c>
      <c r="KPQ14501" s="21" t="s">
        <v>26664</v>
      </c>
      <c r="KPR14501" s="22" t="s">
        <v>23647</v>
      </c>
      <c r="KPS14501" s="21" t="s">
        <v>26664</v>
      </c>
      <c r="KPT14501" s="22" t="s">
        <v>23647</v>
      </c>
      <c r="KPU14501" s="21" t="s">
        <v>26664</v>
      </c>
      <c r="KPV14501" s="22" t="s">
        <v>23647</v>
      </c>
      <c r="KPW14501" s="21" t="s">
        <v>26664</v>
      </c>
      <c r="KPX14501" s="22" t="s">
        <v>23647</v>
      </c>
      <c r="KPY14501" s="21" t="s">
        <v>26664</v>
      </c>
      <c r="KPZ14501" s="22" t="s">
        <v>23647</v>
      </c>
      <c r="KQA14501" s="21" t="s">
        <v>26664</v>
      </c>
      <c r="KQB14501" s="22" t="s">
        <v>23647</v>
      </c>
      <c r="KQC14501" s="21" t="s">
        <v>26664</v>
      </c>
      <c r="KQD14501" s="22" t="s">
        <v>23647</v>
      </c>
      <c r="KQE14501" s="21" t="s">
        <v>26664</v>
      </c>
      <c r="KQF14501" s="22" t="s">
        <v>23647</v>
      </c>
      <c r="KQG14501" s="21" t="s">
        <v>26664</v>
      </c>
      <c r="KQH14501" s="22" t="s">
        <v>23647</v>
      </c>
      <c r="KQI14501" s="21" t="s">
        <v>26664</v>
      </c>
      <c r="KQJ14501" s="22" t="s">
        <v>23647</v>
      </c>
      <c r="KQK14501" s="21" t="s">
        <v>26664</v>
      </c>
      <c r="KQL14501" s="22" t="s">
        <v>23647</v>
      </c>
      <c r="KQM14501" s="21" t="s">
        <v>26664</v>
      </c>
      <c r="KQN14501" s="22" t="s">
        <v>23647</v>
      </c>
      <c r="KQO14501" s="21" t="s">
        <v>26664</v>
      </c>
      <c r="KQP14501" s="22" t="s">
        <v>23647</v>
      </c>
      <c r="KQQ14501" s="21" t="s">
        <v>26664</v>
      </c>
      <c r="KQR14501" s="22" t="s">
        <v>23647</v>
      </c>
      <c r="KQS14501" s="21" t="s">
        <v>26664</v>
      </c>
      <c r="KQT14501" s="22" t="s">
        <v>23647</v>
      </c>
      <c r="KQU14501" s="21" t="s">
        <v>26664</v>
      </c>
      <c r="KQV14501" s="22" t="s">
        <v>23647</v>
      </c>
      <c r="KQW14501" s="21" t="s">
        <v>26664</v>
      </c>
      <c r="KQX14501" s="22" t="s">
        <v>23647</v>
      </c>
      <c r="KQY14501" s="21" t="s">
        <v>26664</v>
      </c>
      <c r="KQZ14501" s="22" t="s">
        <v>23647</v>
      </c>
      <c r="KRA14501" s="21" t="s">
        <v>26664</v>
      </c>
      <c r="KRB14501" s="22" t="s">
        <v>23647</v>
      </c>
      <c r="KRC14501" s="21" t="s">
        <v>26664</v>
      </c>
      <c r="KRD14501" s="22" t="s">
        <v>23647</v>
      </c>
      <c r="KRE14501" s="21" t="s">
        <v>26664</v>
      </c>
      <c r="KRF14501" s="22" t="s">
        <v>23647</v>
      </c>
      <c r="KRG14501" s="21" t="s">
        <v>26664</v>
      </c>
      <c r="KRH14501" s="22" t="s">
        <v>23647</v>
      </c>
      <c r="KRI14501" s="21" t="s">
        <v>26664</v>
      </c>
      <c r="KRJ14501" s="22" t="s">
        <v>23647</v>
      </c>
      <c r="KRK14501" s="21" t="s">
        <v>26664</v>
      </c>
      <c r="KRL14501" s="22" t="s">
        <v>23647</v>
      </c>
      <c r="KRM14501" s="21" t="s">
        <v>26664</v>
      </c>
      <c r="KRN14501" s="22" t="s">
        <v>23647</v>
      </c>
      <c r="KRO14501" s="21" t="s">
        <v>26664</v>
      </c>
      <c r="KRP14501" s="22" t="s">
        <v>23647</v>
      </c>
      <c r="KRQ14501" s="21" t="s">
        <v>26664</v>
      </c>
      <c r="KRR14501" s="22" t="s">
        <v>23647</v>
      </c>
      <c r="KRS14501" s="21" t="s">
        <v>26664</v>
      </c>
      <c r="KRT14501" s="22" t="s">
        <v>23647</v>
      </c>
      <c r="KRU14501" s="21" t="s">
        <v>26664</v>
      </c>
      <c r="KRV14501" s="22" t="s">
        <v>23647</v>
      </c>
      <c r="KRW14501" s="21" t="s">
        <v>26664</v>
      </c>
      <c r="KRX14501" s="22" t="s">
        <v>23647</v>
      </c>
      <c r="KRY14501" s="21" t="s">
        <v>26664</v>
      </c>
      <c r="KRZ14501" s="22" t="s">
        <v>23647</v>
      </c>
      <c r="KSA14501" s="21" t="s">
        <v>26664</v>
      </c>
      <c r="KSB14501" s="22" t="s">
        <v>23647</v>
      </c>
      <c r="KSC14501" s="21" t="s">
        <v>26664</v>
      </c>
      <c r="KSD14501" s="22" t="s">
        <v>23647</v>
      </c>
      <c r="KSE14501" s="21" t="s">
        <v>26664</v>
      </c>
      <c r="KSF14501" s="22" t="s">
        <v>23647</v>
      </c>
      <c r="KSG14501" s="21" t="s">
        <v>26664</v>
      </c>
      <c r="KSH14501" s="22" t="s">
        <v>23647</v>
      </c>
      <c r="KSI14501" s="21" t="s">
        <v>26664</v>
      </c>
      <c r="KSJ14501" s="22" t="s">
        <v>23647</v>
      </c>
      <c r="KSK14501" s="21" t="s">
        <v>26664</v>
      </c>
      <c r="KSL14501" s="22" t="s">
        <v>23647</v>
      </c>
      <c r="KSM14501" s="21" t="s">
        <v>26664</v>
      </c>
      <c r="KSN14501" s="22" t="s">
        <v>23647</v>
      </c>
      <c r="KSO14501" s="21" t="s">
        <v>26664</v>
      </c>
      <c r="KSP14501" s="22" t="s">
        <v>23647</v>
      </c>
      <c r="KSQ14501" s="21" t="s">
        <v>26664</v>
      </c>
      <c r="KSR14501" s="22" t="s">
        <v>23647</v>
      </c>
      <c r="KSS14501" s="21" t="s">
        <v>26664</v>
      </c>
      <c r="KST14501" s="22" t="s">
        <v>23647</v>
      </c>
      <c r="KSU14501" s="21" t="s">
        <v>26664</v>
      </c>
      <c r="KSV14501" s="22" t="s">
        <v>23647</v>
      </c>
      <c r="KSW14501" s="21" t="s">
        <v>26664</v>
      </c>
      <c r="KSX14501" s="22" t="s">
        <v>23647</v>
      </c>
      <c r="KSY14501" s="21" t="s">
        <v>26664</v>
      </c>
      <c r="KSZ14501" s="22" t="s">
        <v>23647</v>
      </c>
      <c r="KTA14501" s="21" t="s">
        <v>26664</v>
      </c>
      <c r="KTB14501" s="22" t="s">
        <v>23647</v>
      </c>
      <c r="KTC14501" s="21" t="s">
        <v>26664</v>
      </c>
      <c r="KTD14501" s="22" t="s">
        <v>23647</v>
      </c>
      <c r="KTE14501" s="21" t="s">
        <v>26664</v>
      </c>
      <c r="KTF14501" s="22" t="s">
        <v>23647</v>
      </c>
      <c r="KTG14501" s="21" t="s">
        <v>26664</v>
      </c>
      <c r="KTH14501" s="22" t="s">
        <v>23647</v>
      </c>
      <c r="KTI14501" s="21" t="s">
        <v>26664</v>
      </c>
      <c r="KTJ14501" s="22" t="s">
        <v>23647</v>
      </c>
      <c r="KTK14501" s="21" t="s">
        <v>26664</v>
      </c>
      <c r="KTL14501" s="22" t="s">
        <v>23647</v>
      </c>
      <c r="KTM14501" s="21" t="s">
        <v>26664</v>
      </c>
      <c r="KTN14501" s="22" t="s">
        <v>23647</v>
      </c>
      <c r="KTO14501" s="21" t="s">
        <v>26664</v>
      </c>
      <c r="KTP14501" s="22" t="s">
        <v>23647</v>
      </c>
      <c r="KTQ14501" s="21" t="s">
        <v>26664</v>
      </c>
      <c r="KTR14501" s="22" t="s">
        <v>23647</v>
      </c>
      <c r="KTS14501" s="21" t="s">
        <v>26664</v>
      </c>
      <c r="KTT14501" s="22" t="s">
        <v>23647</v>
      </c>
      <c r="KTU14501" s="21" t="s">
        <v>26664</v>
      </c>
      <c r="KTV14501" s="22" t="s">
        <v>23647</v>
      </c>
      <c r="KTW14501" s="21" t="s">
        <v>26664</v>
      </c>
      <c r="KTX14501" s="22" t="s">
        <v>23647</v>
      </c>
      <c r="KTY14501" s="21" t="s">
        <v>26664</v>
      </c>
      <c r="KTZ14501" s="22" t="s">
        <v>23647</v>
      </c>
      <c r="KUA14501" s="21" t="s">
        <v>26664</v>
      </c>
      <c r="KUB14501" s="22" t="s">
        <v>23647</v>
      </c>
      <c r="KUC14501" s="21" t="s">
        <v>26664</v>
      </c>
      <c r="KUD14501" s="22" t="s">
        <v>23647</v>
      </c>
      <c r="KUE14501" s="21" t="s">
        <v>26664</v>
      </c>
      <c r="KUF14501" s="22" t="s">
        <v>23647</v>
      </c>
      <c r="KUG14501" s="21" t="s">
        <v>26664</v>
      </c>
      <c r="KUH14501" s="22" t="s">
        <v>23647</v>
      </c>
      <c r="KUI14501" s="21" t="s">
        <v>26664</v>
      </c>
      <c r="KUJ14501" s="22" t="s">
        <v>23647</v>
      </c>
      <c r="KUK14501" s="21" t="s">
        <v>26664</v>
      </c>
      <c r="KUL14501" s="22" t="s">
        <v>23647</v>
      </c>
      <c r="KUM14501" s="21" t="s">
        <v>26664</v>
      </c>
      <c r="KUN14501" s="22" t="s">
        <v>23647</v>
      </c>
      <c r="KUO14501" s="21" t="s">
        <v>26664</v>
      </c>
      <c r="KUP14501" s="22" t="s">
        <v>23647</v>
      </c>
      <c r="KUQ14501" s="21" t="s">
        <v>26664</v>
      </c>
      <c r="KUR14501" s="22" t="s">
        <v>23647</v>
      </c>
      <c r="KUS14501" s="21" t="s">
        <v>26664</v>
      </c>
      <c r="KUT14501" s="22" t="s">
        <v>23647</v>
      </c>
      <c r="KUU14501" s="21" t="s">
        <v>26664</v>
      </c>
      <c r="KUV14501" s="22" t="s">
        <v>23647</v>
      </c>
      <c r="KUW14501" s="21" t="s">
        <v>26664</v>
      </c>
      <c r="KUX14501" s="22" t="s">
        <v>23647</v>
      </c>
      <c r="KUY14501" s="21" t="s">
        <v>26664</v>
      </c>
      <c r="KUZ14501" s="22" t="s">
        <v>23647</v>
      </c>
      <c r="KVA14501" s="21" t="s">
        <v>26664</v>
      </c>
      <c r="KVB14501" s="22" t="s">
        <v>23647</v>
      </c>
      <c r="KVC14501" s="21" t="s">
        <v>26664</v>
      </c>
      <c r="KVD14501" s="22" t="s">
        <v>23647</v>
      </c>
      <c r="KVE14501" s="21" t="s">
        <v>26664</v>
      </c>
      <c r="KVF14501" s="22" t="s">
        <v>23647</v>
      </c>
      <c r="KVG14501" s="21" t="s">
        <v>26664</v>
      </c>
      <c r="KVH14501" s="22" t="s">
        <v>23647</v>
      </c>
      <c r="KVI14501" s="21" t="s">
        <v>26664</v>
      </c>
      <c r="KVJ14501" s="22" t="s">
        <v>23647</v>
      </c>
      <c r="KVK14501" s="21" t="s">
        <v>26664</v>
      </c>
      <c r="KVL14501" s="22" t="s">
        <v>23647</v>
      </c>
      <c r="KVM14501" s="21" t="s">
        <v>26664</v>
      </c>
      <c r="KVN14501" s="22" t="s">
        <v>23647</v>
      </c>
      <c r="KVO14501" s="21" t="s">
        <v>26664</v>
      </c>
      <c r="KVP14501" s="22" t="s">
        <v>23647</v>
      </c>
      <c r="KVQ14501" s="21" t="s">
        <v>26664</v>
      </c>
      <c r="KVR14501" s="22" t="s">
        <v>23647</v>
      </c>
      <c r="KVS14501" s="21" t="s">
        <v>26664</v>
      </c>
      <c r="KVT14501" s="22" t="s">
        <v>23647</v>
      </c>
      <c r="KVU14501" s="21" t="s">
        <v>26664</v>
      </c>
      <c r="KVV14501" s="22" t="s">
        <v>23647</v>
      </c>
      <c r="KVW14501" s="21" t="s">
        <v>26664</v>
      </c>
      <c r="KVX14501" s="22" t="s">
        <v>23647</v>
      </c>
      <c r="KVY14501" s="21" t="s">
        <v>26664</v>
      </c>
      <c r="KVZ14501" s="22" t="s">
        <v>23647</v>
      </c>
      <c r="KWA14501" s="21" t="s">
        <v>26664</v>
      </c>
      <c r="KWB14501" s="22" t="s">
        <v>23647</v>
      </c>
      <c r="KWC14501" s="21" t="s">
        <v>26664</v>
      </c>
      <c r="KWD14501" s="22" t="s">
        <v>23647</v>
      </c>
      <c r="KWE14501" s="21" t="s">
        <v>26664</v>
      </c>
      <c r="KWF14501" s="22" t="s">
        <v>23647</v>
      </c>
      <c r="KWG14501" s="21" t="s">
        <v>26664</v>
      </c>
      <c r="KWH14501" s="22" t="s">
        <v>23647</v>
      </c>
      <c r="KWI14501" s="21" t="s">
        <v>26664</v>
      </c>
      <c r="KWJ14501" s="22" t="s">
        <v>23647</v>
      </c>
      <c r="KWK14501" s="21" t="s">
        <v>26664</v>
      </c>
      <c r="KWL14501" s="22" t="s">
        <v>23647</v>
      </c>
      <c r="KWM14501" s="21" t="s">
        <v>26664</v>
      </c>
      <c r="KWN14501" s="22" t="s">
        <v>23647</v>
      </c>
      <c r="KWO14501" s="21" t="s">
        <v>26664</v>
      </c>
      <c r="KWP14501" s="22" t="s">
        <v>23647</v>
      </c>
      <c r="KWQ14501" s="21" t="s">
        <v>26664</v>
      </c>
      <c r="KWR14501" s="22" t="s">
        <v>23647</v>
      </c>
      <c r="KWS14501" s="21" t="s">
        <v>26664</v>
      </c>
      <c r="KWT14501" s="22" t="s">
        <v>23647</v>
      </c>
      <c r="KWU14501" s="21" t="s">
        <v>26664</v>
      </c>
      <c r="KWV14501" s="22" t="s">
        <v>23647</v>
      </c>
      <c r="KWW14501" s="21" t="s">
        <v>26664</v>
      </c>
      <c r="KWX14501" s="22" t="s">
        <v>23647</v>
      </c>
      <c r="KWY14501" s="21" t="s">
        <v>26664</v>
      </c>
      <c r="KWZ14501" s="22" t="s">
        <v>23647</v>
      </c>
      <c r="KXA14501" s="21" t="s">
        <v>26664</v>
      </c>
      <c r="KXB14501" s="22" t="s">
        <v>23647</v>
      </c>
      <c r="KXC14501" s="21" t="s">
        <v>26664</v>
      </c>
      <c r="KXD14501" s="22" t="s">
        <v>23647</v>
      </c>
      <c r="KXE14501" s="21" t="s">
        <v>26664</v>
      </c>
      <c r="KXF14501" s="22" t="s">
        <v>23647</v>
      </c>
      <c r="KXG14501" s="21" t="s">
        <v>26664</v>
      </c>
      <c r="KXH14501" s="22" t="s">
        <v>23647</v>
      </c>
      <c r="KXI14501" s="21" t="s">
        <v>26664</v>
      </c>
      <c r="KXJ14501" s="22" t="s">
        <v>23647</v>
      </c>
      <c r="KXK14501" s="21" t="s">
        <v>26664</v>
      </c>
      <c r="KXL14501" s="22" t="s">
        <v>23647</v>
      </c>
      <c r="KXM14501" s="21" t="s">
        <v>26664</v>
      </c>
      <c r="KXN14501" s="22" t="s">
        <v>23647</v>
      </c>
      <c r="KXO14501" s="21" t="s">
        <v>26664</v>
      </c>
      <c r="KXP14501" s="22" t="s">
        <v>23647</v>
      </c>
      <c r="KXQ14501" s="21" t="s">
        <v>26664</v>
      </c>
      <c r="KXR14501" s="22" t="s">
        <v>23647</v>
      </c>
      <c r="KXS14501" s="21" t="s">
        <v>26664</v>
      </c>
      <c r="KXT14501" s="22" t="s">
        <v>23647</v>
      </c>
      <c r="KXU14501" s="21" t="s">
        <v>26664</v>
      </c>
      <c r="KXV14501" s="22" t="s">
        <v>23647</v>
      </c>
      <c r="KXW14501" s="21" t="s">
        <v>26664</v>
      </c>
      <c r="KXX14501" s="22" t="s">
        <v>23647</v>
      </c>
      <c r="KXY14501" s="21" t="s">
        <v>26664</v>
      </c>
      <c r="KXZ14501" s="22" t="s">
        <v>23647</v>
      </c>
      <c r="KYA14501" s="21" t="s">
        <v>26664</v>
      </c>
      <c r="KYB14501" s="22" t="s">
        <v>23647</v>
      </c>
      <c r="KYC14501" s="21" t="s">
        <v>26664</v>
      </c>
      <c r="KYD14501" s="22" t="s">
        <v>23647</v>
      </c>
      <c r="KYE14501" s="21" t="s">
        <v>26664</v>
      </c>
      <c r="KYF14501" s="22" t="s">
        <v>23647</v>
      </c>
      <c r="KYG14501" s="21" t="s">
        <v>26664</v>
      </c>
      <c r="KYH14501" s="22" t="s">
        <v>23647</v>
      </c>
      <c r="KYI14501" s="21" t="s">
        <v>26664</v>
      </c>
      <c r="KYJ14501" s="22" t="s">
        <v>23647</v>
      </c>
      <c r="KYK14501" s="21" t="s">
        <v>26664</v>
      </c>
      <c r="KYL14501" s="22" t="s">
        <v>23647</v>
      </c>
      <c r="KYM14501" s="21" t="s">
        <v>26664</v>
      </c>
      <c r="KYN14501" s="22" t="s">
        <v>23647</v>
      </c>
      <c r="KYO14501" s="21" t="s">
        <v>26664</v>
      </c>
      <c r="KYP14501" s="22" t="s">
        <v>23647</v>
      </c>
      <c r="KYQ14501" s="21" t="s">
        <v>26664</v>
      </c>
      <c r="KYR14501" s="22" t="s">
        <v>23647</v>
      </c>
      <c r="KYS14501" s="21" t="s">
        <v>26664</v>
      </c>
      <c r="KYT14501" s="22" t="s">
        <v>23647</v>
      </c>
      <c r="KYU14501" s="21" t="s">
        <v>26664</v>
      </c>
      <c r="KYV14501" s="22" t="s">
        <v>23647</v>
      </c>
      <c r="KYW14501" s="21" t="s">
        <v>26664</v>
      </c>
      <c r="KYX14501" s="22" t="s">
        <v>23647</v>
      </c>
      <c r="KYY14501" s="21" t="s">
        <v>26664</v>
      </c>
      <c r="KYZ14501" s="22" t="s">
        <v>23647</v>
      </c>
      <c r="KZA14501" s="21" t="s">
        <v>26664</v>
      </c>
      <c r="KZB14501" s="22" t="s">
        <v>23647</v>
      </c>
      <c r="KZC14501" s="21" t="s">
        <v>26664</v>
      </c>
      <c r="KZD14501" s="22" t="s">
        <v>23647</v>
      </c>
      <c r="KZE14501" s="21" t="s">
        <v>26664</v>
      </c>
      <c r="KZF14501" s="22" t="s">
        <v>23647</v>
      </c>
      <c r="KZG14501" s="21" t="s">
        <v>26664</v>
      </c>
      <c r="KZH14501" s="22" t="s">
        <v>23647</v>
      </c>
      <c r="KZI14501" s="21" t="s">
        <v>26664</v>
      </c>
      <c r="KZJ14501" s="22" t="s">
        <v>23647</v>
      </c>
      <c r="KZK14501" s="21" t="s">
        <v>26664</v>
      </c>
      <c r="KZL14501" s="22" t="s">
        <v>23647</v>
      </c>
      <c r="KZM14501" s="21" t="s">
        <v>26664</v>
      </c>
      <c r="KZN14501" s="22" t="s">
        <v>23647</v>
      </c>
      <c r="KZO14501" s="21" t="s">
        <v>26664</v>
      </c>
      <c r="KZP14501" s="22" t="s">
        <v>23647</v>
      </c>
      <c r="KZQ14501" s="21" t="s">
        <v>26664</v>
      </c>
      <c r="KZR14501" s="22" t="s">
        <v>23647</v>
      </c>
      <c r="KZS14501" s="21" t="s">
        <v>26664</v>
      </c>
      <c r="KZT14501" s="22" t="s">
        <v>23647</v>
      </c>
      <c r="KZU14501" s="21" t="s">
        <v>26664</v>
      </c>
      <c r="KZV14501" s="22" t="s">
        <v>23647</v>
      </c>
      <c r="KZW14501" s="21" t="s">
        <v>26664</v>
      </c>
      <c r="KZX14501" s="22" t="s">
        <v>23647</v>
      </c>
      <c r="KZY14501" s="21" t="s">
        <v>26664</v>
      </c>
      <c r="KZZ14501" s="22" t="s">
        <v>23647</v>
      </c>
      <c r="LAA14501" s="21" t="s">
        <v>26664</v>
      </c>
      <c r="LAB14501" s="22" t="s">
        <v>23647</v>
      </c>
      <c r="LAC14501" s="21" t="s">
        <v>26664</v>
      </c>
      <c r="LAD14501" s="22" t="s">
        <v>23647</v>
      </c>
      <c r="LAE14501" s="21" t="s">
        <v>26664</v>
      </c>
      <c r="LAF14501" s="22" t="s">
        <v>23647</v>
      </c>
      <c r="LAG14501" s="21" t="s">
        <v>26664</v>
      </c>
      <c r="LAH14501" s="22" t="s">
        <v>23647</v>
      </c>
      <c r="LAI14501" s="21" t="s">
        <v>26664</v>
      </c>
      <c r="LAJ14501" s="22" t="s">
        <v>23647</v>
      </c>
      <c r="LAK14501" s="21" t="s">
        <v>26664</v>
      </c>
      <c r="LAL14501" s="22" t="s">
        <v>23647</v>
      </c>
      <c r="LAM14501" s="21" t="s">
        <v>26664</v>
      </c>
      <c r="LAN14501" s="22" t="s">
        <v>23647</v>
      </c>
      <c r="LAO14501" s="21" t="s">
        <v>26664</v>
      </c>
      <c r="LAP14501" s="22" t="s">
        <v>23647</v>
      </c>
      <c r="LAQ14501" s="21" t="s">
        <v>26664</v>
      </c>
      <c r="LAR14501" s="22" t="s">
        <v>23647</v>
      </c>
      <c r="LAS14501" s="21" t="s">
        <v>26664</v>
      </c>
      <c r="LAT14501" s="22" t="s">
        <v>23647</v>
      </c>
      <c r="LAU14501" s="21" t="s">
        <v>26664</v>
      </c>
      <c r="LAV14501" s="22" t="s">
        <v>23647</v>
      </c>
      <c r="LAW14501" s="21" t="s">
        <v>26664</v>
      </c>
      <c r="LAX14501" s="22" t="s">
        <v>23647</v>
      </c>
      <c r="LAY14501" s="21" t="s">
        <v>26664</v>
      </c>
      <c r="LAZ14501" s="22" t="s">
        <v>23647</v>
      </c>
      <c r="LBA14501" s="21" t="s">
        <v>26664</v>
      </c>
      <c r="LBB14501" s="22" t="s">
        <v>23647</v>
      </c>
      <c r="LBC14501" s="21" t="s">
        <v>26664</v>
      </c>
      <c r="LBD14501" s="22" t="s">
        <v>23647</v>
      </c>
      <c r="LBE14501" s="21" t="s">
        <v>26664</v>
      </c>
      <c r="LBF14501" s="22" t="s">
        <v>23647</v>
      </c>
      <c r="LBG14501" s="21" t="s">
        <v>26664</v>
      </c>
      <c r="LBH14501" s="22" t="s">
        <v>23647</v>
      </c>
      <c r="LBI14501" s="21" t="s">
        <v>26664</v>
      </c>
      <c r="LBJ14501" s="22" t="s">
        <v>23647</v>
      </c>
      <c r="LBK14501" s="21" t="s">
        <v>26664</v>
      </c>
      <c r="LBL14501" s="22" t="s">
        <v>23647</v>
      </c>
      <c r="LBM14501" s="21" t="s">
        <v>26664</v>
      </c>
      <c r="LBN14501" s="22" t="s">
        <v>23647</v>
      </c>
      <c r="LBO14501" s="21" t="s">
        <v>26664</v>
      </c>
      <c r="LBP14501" s="22" t="s">
        <v>23647</v>
      </c>
      <c r="LBQ14501" s="21" t="s">
        <v>26664</v>
      </c>
      <c r="LBR14501" s="22" t="s">
        <v>23647</v>
      </c>
      <c r="LBS14501" s="21" t="s">
        <v>26664</v>
      </c>
      <c r="LBT14501" s="22" t="s">
        <v>23647</v>
      </c>
      <c r="LBU14501" s="21" t="s">
        <v>26664</v>
      </c>
      <c r="LBV14501" s="22" t="s">
        <v>23647</v>
      </c>
      <c r="LBW14501" s="21" t="s">
        <v>26664</v>
      </c>
      <c r="LBX14501" s="22" t="s">
        <v>23647</v>
      </c>
      <c r="LBY14501" s="21" t="s">
        <v>26664</v>
      </c>
      <c r="LBZ14501" s="22" t="s">
        <v>23647</v>
      </c>
      <c r="LCA14501" s="21" t="s">
        <v>26664</v>
      </c>
      <c r="LCB14501" s="22" t="s">
        <v>23647</v>
      </c>
      <c r="LCC14501" s="21" t="s">
        <v>26664</v>
      </c>
      <c r="LCD14501" s="22" t="s">
        <v>23647</v>
      </c>
      <c r="LCE14501" s="21" t="s">
        <v>26664</v>
      </c>
      <c r="LCF14501" s="22" t="s">
        <v>23647</v>
      </c>
      <c r="LCG14501" s="21" t="s">
        <v>26664</v>
      </c>
      <c r="LCH14501" s="22" t="s">
        <v>23647</v>
      </c>
      <c r="LCI14501" s="21" t="s">
        <v>26664</v>
      </c>
      <c r="LCJ14501" s="22" t="s">
        <v>23647</v>
      </c>
      <c r="LCK14501" s="21" t="s">
        <v>26664</v>
      </c>
      <c r="LCL14501" s="22" t="s">
        <v>23647</v>
      </c>
      <c r="LCM14501" s="21" t="s">
        <v>26664</v>
      </c>
      <c r="LCN14501" s="22" t="s">
        <v>23647</v>
      </c>
      <c r="LCO14501" s="21" t="s">
        <v>26664</v>
      </c>
      <c r="LCP14501" s="22" t="s">
        <v>23647</v>
      </c>
      <c r="LCQ14501" s="21" t="s">
        <v>26664</v>
      </c>
      <c r="LCR14501" s="22" t="s">
        <v>23647</v>
      </c>
      <c r="LCS14501" s="21" t="s">
        <v>26664</v>
      </c>
      <c r="LCT14501" s="22" t="s">
        <v>23647</v>
      </c>
      <c r="LCU14501" s="21" t="s">
        <v>26664</v>
      </c>
      <c r="LCV14501" s="22" t="s">
        <v>23647</v>
      </c>
      <c r="LCW14501" s="21" t="s">
        <v>26664</v>
      </c>
      <c r="LCX14501" s="22" t="s">
        <v>23647</v>
      </c>
      <c r="LCY14501" s="21" t="s">
        <v>26664</v>
      </c>
      <c r="LCZ14501" s="22" t="s">
        <v>23647</v>
      </c>
      <c r="LDA14501" s="21" t="s">
        <v>26664</v>
      </c>
      <c r="LDB14501" s="22" t="s">
        <v>23647</v>
      </c>
      <c r="LDC14501" s="21" t="s">
        <v>26664</v>
      </c>
      <c r="LDD14501" s="22" t="s">
        <v>23647</v>
      </c>
      <c r="LDE14501" s="21" t="s">
        <v>26664</v>
      </c>
      <c r="LDF14501" s="22" t="s">
        <v>23647</v>
      </c>
      <c r="LDG14501" s="21" t="s">
        <v>26664</v>
      </c>
      <c r="LDH14501" s="22" t="s">
        <v>23647</v>
      </c>
      <c r="LDI14501" s="21" t="s">
        <v>26664</v>
      </c>
      <c r="LDJ14501" s="22" t="s">
        <v>23647</v>
      </c>
      <c r="LDK14501" s="21" t="s">
        <v>26664</v>
      </c>
      <c r="LDL14501" s="22" t="s">
        <v>23647</v>
      </c>
      <c r="LDM14501" s="21" t="s">
        <v>26664</v>
      </c>
      <c r="LDN14501" s="22" t="s">
        <v>23647</v>
      </c>
      <c r="LDO14501" s="21" t="s">
        <v>26664</v>
      </c>
      <c r="LDP14501" s="22" t="s">
        <v>23647</v>
      </c>
      <c r="LDQ14501" s="21" t="s">
        <v>26664</v>
      </c>
      <c r="LDR14501" s="22" t="s">
        <v>23647</v>
      </c>
      <c r="LDS14501" s="21" t="s">
        <v>26664</v>
      </c>
      <c r="LDT14501" s="22" t="s">
        <v>23647</v>
      </c>
      <c r="LDU14501" s="21" t="s">
        <v>26664</v>
      </c>
      <c r="LDV14501" s="22" t="s">
        <v>23647</v>
      </c>
      <c r="LDW14501" s="21" t="s">
        <v>26664</v>
      </c>
      <c r="LDX14501" s="22" t="s">
        <v>23647</v>
      </c>
      <c r="LDY14501" s="21" t="s">
        <v>26664</v>
      </c>
      <c r="LDZ14501" s="22" t="s">
        <v>23647</v>
      </c>
      <c r="LEA14501" s="21" t="s">
        <v>26664</v>
      </c>
      <c r="LEB14501" s="22" t="s">
        <v>23647</v>
      </c>
      <c r="LEC14501" s="21" t="s">
        <v>26664</v>
      </c>
      <c r="LED14501" s="22" t="s">
        <v>23647</v>
      </c>
      <c r="LEE14501" s="21" t="s">
        <v>26664</v>
      </c>
      <c r="LEF14501" s="22" t="s">
        <v>23647</v>
      </c>
      <c r="LEG14501" s="21" t="s">
        <v>26664</v>
      </c>
      <c r="LEH14501" s="22" t="s">
        <v>23647</v>
      </c>
      <c r="LEI14501" s="21" t="s">
        <v>26664</v>
      </c>
      <c r="LEJ14501" s="22" t="s">
        <v>23647</v>
      </c>
      <c r="LEK14501" s="21" t="s">
        <v>26664</v>
      </c>
      <c r="LEL14501" s="22" t="s">
        <v>23647</v>
      </c>
      <c r="LEM14501" s="21" t="s">
        <v>26664</v>
      </c>
      <c r="LEN14501" s="22" t="s">
        <v>23647</v>
      </c>
      <c r="LEO14501" s="21" t="s">
        <v>26664</v>
      </c>
      <c r="LEP14501" s="22" t="s">
        <v>23647</v>
      </c>
      <c r="LEQ14501" s="21" t="s">
        <v>26664</v>
      </c>
      <c r="LER14501" s="22" t="s">
        <v>23647</v>
      </c>
      <c r="LES14501" s="21" t="s">
        <v>26664</v>
      </c>
      <c r="LET14501" s="22" t="s">
        <v>23647</v>
      </c>
      <c r="LEU14501" s="21" t="s">
        <v>26664</v>
      </c>
      <c r="LEV14501" s="22" t="s">
        <v>23647</v>
      </c>
      <c r="LEW14501" s="21" t="s">
        <v>26664</v>
      </c>
      <c r="LEX14501" s="22" t="s">
        <v>23647</v>
      </c>
      <c r="LEY14501" s="21" t="s">
        <v>26664</v>
      </c>
      <c r="LEZ14501" s="22" t="s">
        <v>23647</v>
      </c>
      <c r="LFA14501" s="21" t="s">
        <v>26664</v>
      </c>
      <c r="LFB14501" s="22" t="s">
        <v>23647</v>
      </c>
      <c r="LFC14501" s="21" t="s">
        <v>26664</v>
      </c>
      <c r="LFD14501" s="22" t="s">
        <v>23647</v>
      </c>
      <c r="LFE14501" s="21" t="s">
        <v>26664</v>
      </c>
      <c r="LFF14501" s="22" t="s">
        <v>23647</v>
      </c>
      <c r="LFG14501" s="21" t="s">
        <v>26664</v>
      </c>
      <c r="LFH14501" s="22" t="s">
        <v>23647</v>
      </c>
      <c r="LFI14501" s="21" t="s">
        <v>26664</v>
      </c>
      <c r="LFJ14501" s="22" t="s">
        <v>23647</v>
      </c>
      <c r="LFK14501" s="21" t="s">
        <v>26664</v>
      </c>
      <c r="LFL14501" s="22" t="s">
        <v>23647</v>
      </c>
      <c r="LFM14501" s="21" t="s">
        <v>26664</v>
      </c>
      <c r="LFN14501" s="22" t="s">
        <v>23647</v>
      </c>
      <c r="LFO14501" s="21" t="s">
        <v>26664</v>
      </c>
      <c r="LFP14501" s="22" t="s">
        <v>23647</v>
      </c>
      <c r="LFQ14501" s="21" t="s">
        <v>26664</v>
      </c>
      <c r="LFR14501" s="22" t="s">
        <v>23647</v>
      </c>
      <c r="LFS14501" s="21" t="s">
        <v>26664</v>
      </c>
      <c r="LFT14501" s="22" t="s">
        <v>23647</v>
      </c>
      <c r="LFU14501" s="21" t="s">
        <v>26664</v>
      </c>
      <c r="LFV14501" s="22" t="s">
        <v>23647</v>
      </c>
      <c r="LFW14501" s="21" t="s">
        <v>26664</v>
      </c>
      <c r="LFX14501" s="22" t="s">
        <v>23647</v>
      </c>
      <c r="LFY14501" s="21" t="s">
        <v>26664</v>
      </c>
      <c r="LFZ14501" s="22" t="s">
        <v>23647</v>
      </c>
      <c r="LGA14501" s="21" t="s">
        <v>26664</v>
      </c>
      <c r="LGB14501" s="22" t="s">
        <v>23647</v>
      </c>
      <c r="LGC14501" s="21" t="s">
        <v>26664</v>
      </c>
      <c r="LGD14501" s="22" t="s">
        <v>23647</v>
      </c>
      <c r="LGE14501" s="21" t="s">
        <v>26664</v>
      </c>
      <c r="LGF14501" s="22" t="s">
        <v>23647</v>
      </c>
      <c r="LGG14501" s="21" t="s">
        <v>26664</v>
      </c>
      <c r="LGH14501" s="22" t="s">
        <v>23647</v>
      </c>
      <c r="LGI14501" s="21" t="s">
        <v>26664</v>
      </c>
      <c r="LGJ14501" s="22" t="s">
        <v>23647</v>
      </c>
      <c r="LGK14501" s="21" t="s">
        <v>26664</v>
      </c>
      <c r="LGL14501" s="22" t="s">
        <v>23647</v>
      </c>
      <c r="LGM14501" s="21" t="s">
        <v>26664</v>
      </c>
      <c r="LGN14501" s="22" t="s">
        <v>23647</v>
      </c>
      <c r="LGO14501" s="21" t="s">
        <v>26664</v>
      </c>
      <c r="LGP14501" s="22" t="s">
        <v>23647</v>
      </c>
      <c r="LGQ14501" s="21" t="s">
        <v>26664</v>
      </c>
      <c r="LGR14501" s="22" t="s">
        <v>23647</v>
      </c>
      <c r="LGS14501" s="21" t="s">
        <v>26664</v>
      </c>
      <c r="LGT14501" s="22" t="s">
        <v>23647</v>
      </c>
      <c r="LGU14501" s="21" t="s">
        <v>26664</v>
      </c>
      <c r="LGV14501" s="22" t="s">
        <v>23647</v>
      </c>
      <c r="LGW14501" s="21" t="s">
        <v>26664</v>
      </c>
      <c r="LGX14501" s="22" t="s">
        <v>23647</v>
      </c>
      <c r="LGY14501" s="21" t="s">
        <v>26664</v>
      </c>
      <c r="LGZ14501" s="22" t="s">
        <v>23647</v>
      </c>
      <c r="LHA14501" s="21" t="s">
        <v>26664</v>
      </c>
      <c r="LHB14501" s="22" t="s">
        <v>23647</v>
      </c>
      <c r="LHC14501" s="21" t="s">
        <v>26664</v>
      </c>
      <c r="LHD14501" s="22" t="s">
        <v>23647</v>
      </c>
      <c r="LHE14501" s="21" t="s">
        <v>26664</v>
      </c>
      <c r="LHF14501" s="22" t="s">
        <v>23647</v>
      </c>
      <c r="LHG14501" s="21" t="s">
        <v>26664</v>
      </c>
      <c r="LHH14501" s="22" t="s">
        <v>23647</v>
      </c>
      <c r="LHI14501" s="21" t="s">
        <v>26664</v>
      </c>
      <c r="LHJ14501" s="22" t="s">
        <v>23647</v>
      </c>
      <c r="LHK14501" s="21" t="s">
        <v>26664</v>
      </c>
      <c r="LHL14501" s="22" t="s">
        <v>23647</v>
      </c>
      <c r="LHM14501" s="21" t="s">
        <v>26664</v>
      </c>
      <c r="LHN14501" s="22" t="s">
        <v>23647</v>
      </c>
      <c r="LHO14501" s="21" t="s">
        <v>26664</v>
      </c>
      <c r="LHP14501" s="22" t="s">
        <v>23647</v>
      </c>
      <c r="LHQ14501" s="21" t="s">
        <v>26664</v>
      </c>
      <c r="LHR14501" s="22" t="s">
        <v>23647</v>
      </c>
      <c r="LHS14501" s="21" t="s">
        <v>26664</v>
      </c>
      <c r="LHT14501" s="22" t="s">
        <v>23647</v>
      </c>
      <c r="LHU14501" s="21" t="s">
        <v>26664</v>
      </c>
      <c r="LHV14501" s="22" t="s">
        <v>23647</v>
      </c>
      <c r="LHW14501" s="21" t="s">
        <v>26664</v>
      </c>
      <c r="LHX14501" s="22" t="s">
        <v>23647</v>
      </c>
      <c r="LHY14501" s="21" t="s">
        <v>26664</v>
      </c>
      <c r="LHZ14501" s="22" t="s">
        <v>23647</v>
      </c>
      <c r="LIA14501" s="21" t="s">
        <v>26664</v>
      </c>
      <c r="LIB14501" s="22" t="s">
        <v>23647</v>
      </c>
      <c r="LIC14501" s="21" t="s">
        <v>26664</v>
      </c>
      <c r="LID14501" s="22" t="s">
        <v>23647</v>
      </c>
      <c r="LIE14501" s="21" t="s">
        <v>26664</v>
      </c>
      <c r="LIF14501" s="22" t="s">
        <v>23647</v>
      </c>
      <c r="LIG14501" s="21" t="s">
        <v>26664</v>
      </c>
      <c r="LIH14501" s="22" t="s">
        <v>23647</v>
      </c>
      <c r="LII14501" s="21" t="s">
        <v>26664</v>
      </c>
      <c r="LIJ14501" s="22" t="s">
        <v>23647</v>
      </c>
      <c r="LIK14501" s="21" t="s">
        <v>26664</v>
      </c>
      <c r="LIL14501" s="22" t="s">
        <v>23647</v>
      </c>
      <c r="LIM14501" s="21" t="s">
        <v>26664</v>
      </c>
      <c r="LIN14501" s="22" t="s">
        <v>23647</v>
      </c>
      <c r="LIO14501" s="21" t="s">
        <v>26664</v>
      </c>
      <c r="LIP14501" s="22" t="s">
        <v>23647</v>
      </c>
      <c r="LIQ14501" s="21" t="s">
        <v>26664</v>
      </c>
      <c r="LIR14501" s="22" t="s">
        <v>23647</v>
      </c>
      <c r="LIS14501" s="21" t="s">
        <v>26664</v>
      </c>
      <c r="LIT14501" s="22" t="s">
        <v>23647</v>
      </c>
      <c r="LIU14501" s="21" t="s">
        <v>26664</v>
      </c>
      <c r="LIV14501" s="22" t="s">
        <v>23647</v>
      </c>
      <c r="LIW14501" s="21" t="s">
        <v>26664</v>
      </c>
      <c r="LIX14501" s="22" t="s">
        <v>23647</v>
      </c>
      <c r="LIY14501" s="21" t="s">
        <v>26664</v>
      </c>
      <c r="LIZ14501" s="22" t="s">
        <v>23647</v>
      </c>
      <c r="LJA14501" s="21" t="s">
        <v>26664</v>
      </c>
      <c r="LJB14501" s="22" t="s">
        <v>23647</v>
      </c>
      <c r="LJC14501" s="21" t="s">
        <v>26664</v>
      </c>
      <c r="LJD14501" s="22" t="s">
        <v>23647</v>
      </c>
      <c r="LJE14501" s="21" t="s">
        <v>26664</v>
      </c>
      <c r="LJF14501" s="22" t="s">
        <v>23647</v>
      </c>
      <c r="LJG14501" s="21" t="s">
        <v>26664</v>
      </c>
      <c r="LJH14501" s="22" t="s">
        <v>23647</v>
      </c>
      <c r="LJI14501" s="21" t="s">
        <v>26664</v>
      </c>
      <c r="LJJ14501" s="22" t="s">
        <v>23647</v>
      </c>
      <c r="LJK14501" s="21" t="s">
        <v>26664</v>
      </c>
      <c r="LJL14501" s="22" t="s">
        <v>23647</v>
      </c>
      <c r="LJM14501" s="21" t="s">
        <v>26664</v>
      </c>
      <c r="LJN14501" s="22" t="s">
        <v>23647</v>
      </c>
      <c r="LJO14501" s="21" t="s">
        <v>26664</v>
      </c>
      <c r="LJP14501" s="22" t="s">
        <v>23647</v>
      </c>
      <c r="LJQ14501" s="21" t="s">
        <v>26664</v>
      </c>
      <c r="LJR14501" s="22" t="s">
        <v>23647</v>
      </c>
      <c r="LJS14501" s="21" t="s">
        <v>26664</v>
      </c>
      <c r="LJT14501" s="22" t="s">
        <v>23647</v>
      </c>
      <c r="LJU14501" s="21" t="s">
        <v>26664</v>
      </c>
      <c r="LJV14501" s="22" t="s">
        <v>23647</v>
      </c>
      <c r="LJW14501" s="21" t="s">
        <v>26664</v>
      </c>
      <c r="LJX14501" s="22" t="s">
        <v>23647</v>
      </c>
      <c r="LJY14501" s="21" t="s">
        <v>26664</v>
      </c>
      <c r="LJZ14501" s="22" t="s">
        <v>23647</v>
      </c>
      <c r="LKA14501" s="21" t="s">
        <v>26664</v>
      </c>
      <c r="LKB14501" s="22" t="s">
        <v>23647</v>
      </c>
      <c r="LKC14501" s="21" t="s">
        <v>26664</v>
      </c>
      <c r="LKD14501" s="22" t="s">
        <v>23647</v>
      </c>
      <c r="LKE14501" s="21" t="s">
        <v>26664</v>
      </c>
      <c r="LKF14501" s="22" t="s">
        <v>23647</v>
      </c>
      <c r="LKG14501" s="21" t="s">
        <v>26664</v>
      </c>
      <c r="LKH14501" s="22" t="s">
        <v>23647</v>
      </c>
      <c r="LKI14501" s="21" t="s">
        <v>26664</v>
      </c>
      <c r="LKJ14501" s="22" t="s">
        <v>23647</v>
      </c>
      <c r="LKK14501" s="21" t="s">
        <v>26664</v>
      </c>
      <c r="LKL14501" s="22" t="s">
        <v>23647</v>
      </c>
      <c r="LKM14501" s="21" t="s">
        <v>26664</v>
      </c>
      <c r="LKN14501" s="22" t="s">
        <v>23647</v>
      </c>
      <c r="LKO14501" s="21" t="s">
        <v>26664</v>
      </c>
      <c r="LKP14501" s="22" t="s">
        <v>23647</v>
      </c>
      <c r="LKQ14501" s="21" t="s">
        <v>26664</v>
      </c>
      <c r="LKR14501" s="22" t="s">
        <v>23647</v>
      </c>
      <c r="LKS14501" s="21" t="s">
        <v>26664</v>
      </c>
      <c r="LKT14501" s="22" t="s">
        <v>23647</v>
      </c>
      <c r="LKU14501" s="21" t="s">
        <v>26664</v>
      </c>
      <c r="LKV14501" s="22" t="s">
        <v>23647</v>
      </c>
      <c r="LKW14501" s="21" t="s">
        <v>26664</v>
      </c>
      <c r="LKX14501" s="22" t="s">
        <v>23647</v>
      </c>
      <c r="LKY14501" s="21" t="s">
        <v>26664</v>
      </c>
      <c r="LKZ14501" s="22" t="s">
        <v>23647</v>
      </c>
      <c r="LLA14501" s="21" t="s">
        <v>26664</v>
      </c>
      <c r="LLB14501" s="22" t="s">
        <v>23647</v>
      </c>
      <c r="LLC14501" s="21" t="s">
        <v>26664</v>
      </c>
      <c r="LLD14501" s="22" t="s">
        <v>23647</v>
      </c>
      <c r="LLE14501" s="21" t="s">
        <v>26664</v>
      </c>
      <c r="LLF14501" s="22" t="s">
        <v>23647</v>
      </c>
      <c r="LLG14501" s="21" t="s">
        <v>26664</v>
      </c>
      <c r="LLH14501" s="22" t="s">
        <v>23647</v>
      </c>
      <c r="LLI14501" s="21" t="s">
        <v>26664</v>
      </c>
      <c r="LLJ14501" s="22" t="s">
        <v>23647</v>
      </c>
      <c r="LLK14501" s="21" t="s">
        <v>26664</v>
      </c>
      <c r="LLL14501" s="22" t="s">
        <v>23647</v>
      </c>
      <c r="LLM14501" s="21" t="s">
        <v>26664</v>
      </c>
      <c r="LLN14501" s="22" t="s">
        <v>23647</v>
      </c>
      <c r="LLO14501" s="21" t="s">
        <v>26664</v>
      </c>
      <c r="LLP14501" s="22" t="s">
        <v>23647</v>
      </c>
      <c r="LLQ14501" s="21" t="s">
        <v>26664</v>
      </c>
      <c r="LLR14501" s="22" t="s">
        <v>23647</v>
      </c>
      <c r="LLS14501" s="21" t="s">
        <v>26664</v>
      </c>
      <c r="LLT14501" s="22" t="s">
        <v>23647</v>
      </c>
      <c r="LLU14501" s="21" t="s">
        <v>26664</v>
      </c>
      <c r="LLV14501" s="22" t="s">
        <v>23647</v>
      </c>
      <c r="LLW14501" s="21" t="s">
        <v>26664</v>
      </c>
      <c r="LLX14501" s="22" t="s">
        <v>23647</v>
      </c>
      <c r="LLY14501" s="21" t="s">
        <v>26664</v>
      </c>
      <c r="LLZ14501" s="22" t="s">
        <v>23647</v>
      </c>
      <c r="LMA14501" s="21" t="s">
        <v>26664</v>
      </c>
      <c r="LMB14501" s="22" t="s">
        <v>23647</v>
      </c>
      <c r="LMC14501" s="21" t="s">
        <v>26664</v>
      </c>
      <c r="LMD14501" s="22" t="s">
        <v>23647</v>
      </c>
      <c r="LME14501" s="21" t="s">
        <v>26664</v>
      </c>
      <c r="LMF14501" s="22" t="s">
        <v>23647</v>
      </c>
      <c r="LMG14501" s="21" t="s">
        <v>26664</v>
      </c>
      <c r="LMH14501" s="22" t="s">
        <v>23647</v>
      </c>
      <c r="LMI14501" s="21" t="s">
        <v>26664</v>
      </c>
      <c r="LMJ14501" s="22" t="s">
        <v>23647</v>
      </c>
      <c r="LMK14501" s="21" t="s">
        <v>26664</v>
      </c>
      <c r="LML14501" s="22" t="s">
        <v>23647</v>
      </c>
      <c r="LMM14501" s="21" t="s">
        <v>26664</v>
      </c>
      <c r="LMN14501" s="22" t="s">
        <v>23647</v>
      </c>
      <c r="LMO14501" s="21" t="s">
        <v>26664</v>
      </c>
      <c r="LMP14501" s="22" t="s">
        <v>23647</v>
      </c>
      <c r="LMQ14501" s="21" t="s">
        <v>26664</v>
      </c>
      <c r="LMR14501" s="22" t="s">
        <v>23647</v>
      </c>
      <c r="LMS14501" s="21" t="s">
        <v>26664</v>
      </c>
      <c r="LMT14501" s="22" t="s">
        <v>23647</v>
      </c>
      <c r="LMU14501" s="21" t="s">
        <v>26664</v>
      </c>
      <c r="LMV14501" s="22" t="s">
        <v>23647</v>
      </c>
      <c r="LMW14501" s="21" t="s">
        <v>26664</v>
      </c>
      <c r="LMX14501" s="22" t="s">
        <v>23647</v>
      </c>
      <c r="LMY14501" s="21" t="s">
        <v>26664</v>
      </c>
      <c r="LMZ14501" s="22" t="s">
        <v>23647</v>
      </c>
      <c r="LNA14501" s="21" t="s">
        <v>26664</v>
      </c>
      <c r="LNB14501" s="22" t="s">
        <v>23647</v>
      </c>
      <c r="LNC14501" s="21" t="s">
        <v>26664</v>
      </c>
      <c r="LND14501" s="22" t="s">
        <v>23647</v>
      </c>
      <c r="LNE14501" s="21" t="s">
        <v>26664</v>
      </c>
      <c r="LNF14501" s="22" t="s">
        <v>23647</v>
      </c>
      <c r="LNG14501" s="21" t="s">
        <v>26664</v>
      </c>
      <c r="LNH14501" s="22" t="s">
        <v>23647</v>
      </c>
      <c r="LNI14501" s="21" t="s">
        <v>26664</v>
      </c>
      <c r="LNJ14501" s="22" t="s">
        <v>23647</v>
      </c>
      <c r="LNK14501" s="21" t="s">
        <v>26664</v>
      </c>
      <c r="LNL14501" s="22" t="s">
        <v>23647</v>
      </c>
      <c r="LNM14501" s="21" t="s">
        <v>26664</v>
      </c>
      <c r="LNN14501" s="22" t="s">
        <v>23647</v>
      </c>
      <c r="LNO14501" s="21" t="s">
        <v>26664</v>
      </c>
      <c r="LNP14501" s="22" t="s">
        <v>23647</v>
      </c>
      <c r="LNQ14501" s="21" t="s">
        <v>26664</v>
      </c>
      <c r="LNR14501" s="22" t="s">
        <v>23647</v>
      </c>
      <c r="LNS14501" s="21" t="s">
        <v>26664</v>
      </c>
      <c r="LNT14501" s="22" t="s">
        <v>23647</v>
      </c>
      <c r="LNU14501" s="21" t="s">
        <v>26664</v>
      </c>
      <c r="LNV14501" s="22" t="s">
        <v>23647</v>
      </c>
      <c r="LNW14501" s="21" t="s">
        <v>26664</v>
      </c>
      <c r="LNX14501" s="22" t="s">
        <v>23647</v>
      </c>
      <c r="LNY14501" s="21" t="s">
        <v>26664</v>
      </c>
      <c r="LNZ14501" s="22" t="s">
        <v>23647</v>
      </c>
      <c r="LOA14501" s="21" t="s">
        <v>26664</v>
      </c>
      <c r="LOB14501" s="22" t="s">
        <v>23647</v>
      </c>
      <c r="LOC14501" s="21" t="s">
        <v>26664</v>
      </c>
      <c r="LOD14501" s="22" t="s">
        <v>23647</v>
      </c>
      <c r="LOE14501" s="21" t="s">
        <v>26664</v>
      </c>
      <c r="LOF14501" s="22" t="s">
        <v>23647</v>
      </c>
      <c r="LOG14501" s="21" t="s">
        <v>26664</v>
      </c>
      <c r="LOH14501" s="22" t="s">
        <v>23647</v>
      </c>
      <c r="LOI14501" s="21" t="s">
        <v>26664</v>
      </c>
      <c r="LOJ14501" s="22" t="s">
        <v>23647</v>
      </c>
      <c r="LOK14501" s="21" t="s">
        <v>26664</v>
      </c>
      <c r="LOL14501" s="22" t="s">
        <v>23647</v>
      </c>
      <c r="LOM14501" s="21" t="s">
        <v>26664</v>
      </c>
      <c r="LON14501" s="22" t="s">
        <v>23647</v>
      </c>
      <c r="LOO14501" s="21" t="s">
        <v>26664</v>
      </c>
      <c r="LOP14501" s="22" t="s">
        <v>23647</v>
      </c>
      <c r="LOQ14501" s="21" t="s">
        <v>26664</v>
      </c>
      <c r="LOR14501" s="22" t="s">
        <v>23647</v>
      </c>
      <c r="LOS14501" s="21" t="s">
        <v>26664</v>
      </c>
      <c r="LOT14501" s="22" t="s">
        <v>23647</v>
      </c>
      <c r="LOU14501" s="21" t="s">
        <v>26664</v>
      </c>
      <c r="LOV14501" s="22" t="s">
        <v>23647</v>
      </c>
      <c r="LOW14501" s="21" t="s">
        <v>26664</v>
      </c>
      <c r="LOX14501" s="22" t="s">
        <v>23647</v>
      </c>
      <c r="LOY14501" s="21" t="s">
        <v>26664</v>
      </c>
      <c r="LOZ14501" s="22" t="s">
        <v>23647</v>
      </c>
      <c r="LPA14501" s="21" t="s">
        <v>26664</v>
      </c>
      <c r="LPB14501" s="22" t="s">
        <v>23647</v>
      </c>
      <c r="LPC14501" s="21" t="s">
        <v>26664</v>
      </c>
      <c r="LPD14501" s="22" t="s">
        <v>23647</v>
      </c>
      <c r="LPE14501" s="21" t="s">
        <v>26664</v>
      </c>
      <c r="LPF14501" s="22" t="s">
        <v>23647</v>
      </c>
      <c r="LPG14501" s="21" t="s">
        <v>26664</v>
      </c>
      <c r="LPH14501" s="22" t="s">
        <v>23647</v>
      </c>
      <c r="LPI14501" s="21" t="s">
        <v>26664</v>
      </c>
      <c r="LPJ14501" s="22" t="s">
        <v>23647</v>
      </c>
      <c r="LPK14501" s="21" t="s">
        <v>26664</v>
      </c>
      <c r="LPL14501" s="22" t="s">
        <v>23647</v>
      </c>
      <c r="LPM14501" s="21" t="s">
        <v>26664</v>
      </c>
      <c r="LPN14501" s="22" t="s">
        <v>23647</v>
      </c>
      <c r="LPO14501" s="21" t="s">
        <v>26664</v>
      </c>
      <c r="LPP14501" s="22" t="s">
        <v>23647</v>
      </c>
      <c r="LPQ14501" s="21" t="s">
        <v>26664</v>
      </c>
      <c r="LPR14501" s="22" t="s">
        <v>23647</v>
      </c>
      <c r="LPS14501" s="21" t="s">
        <v>26664</v>
      </c>
      <c r="LPT14501" s="22" t="s">
        <v>23647</v>
      </c>
      <c r="LPU14501" s="21" t="s">
        <v>26664</v>
      </c>
      <c r="LPV14501" s="22" t="s">
        <v>23647</v>
      </c>
      <c r="LPW14501" s="21" t="s">
        <v>26664</v>
      </c>
      <c r="LPX14501" s="22" t="s">
        <v>23647</v>
      </c>
      <c r="LPY14501" s="21" t="s">
        <v>26664</v>
      </c>
      <c r="LPZ14501" s="22" t="s">
        <v>23647</v>
      </c>
      <c r="LQA14501" s="21" t="s">
        <v>26664</v>
      </c>
      <c r="LQB14501" s="22" t="s">
        <v>23647</v>
      </c>
      <c r="LQC14501" s="21" t="s">
        <v>26664</v>
      </c>
      <c r="LQD14501" s="22" t="s">
        <v>23647</v>
      </c>
      <c r="LQE14501" s="21" t="s">
        <v>26664</v>
      </c>
      <c r="LQF14501" s="22" t="s">
        <v>23647</v>
      </c>
      <c r="LQG14501" s="21" t="s">
        <v>26664</v>
      </c>
      <c r="LQH14501" s="22" t="s">
        <v>23647</v>
      </c>
      <c r="LQI14501" s="21" t="s">
        <v>26664</v>
      </c>
      <c r="LQJ14501" s="22" t="s">
        <v>23647</v>
      </c>
      <c r="LQK14501" s="21" t="s">
        <v>26664</v>
      </c>
      <c r="LQL14501" s="22" t="s">
        <v>23647</v>
      </c>
      <c r="LQM14501" s="21" t="s">
        <v>26664</v>
      </c>
      <c r="LQN14501" s="22" t="s">
        <v>23647</v>
      </c>
      <c r="LQO14501" s="21" t="s">
        <v>26664</v>
      </c>
      <c r="LQP14501" s="22" t="s">
        <v>23647</v>
      </c>
      <c r="LQQ14501" s="21" t="s">
        <v>26664</v>
      </c>
      <c r="LQR14501" s="22" t="s">
        <v>23647</v>
      </c>
      <c r="LQS14501" s="21" t="s">
        <v>26664</v>
      </c>
      <c r="LQT14501" s="22" t="s">
        <v>23647</v>
      </c>
      <c r="LQU14501" s="21" t="s">
        <v>26664</v>
      </c>
      <c r="LQV14501" s="22" t="s">
        <v>23647</v>
      </c>
      <c r="LQW14501" s="21" t="s">
        <v>26664</v>
      </c>
      <c r="LQX14501" s="22" t="s">
        <v>23647</v>
      </c>
      <c r="LQY14501" s="21" t="s">
        <v>26664</v>
      </c>
      <c r="LQZ14501" s="22" t="s">
        <v>23647</v>
      </c>
      <c r="LRA14501" s="21" t="s">
        <v>26664</v>
      </c>
      <c r="LRB14501" s="22" t="s">
        <v>23647</v>
      </c>
      <c r="LRC14501" s="21" t="s">
        <v>26664</v>
      </c>
      <c r="LRD14501" s="22" t="s">
        <v>23647</v>
      </c>
      <c r="LRE14501" s="21" t="s">
        <v>26664</v>
      </c>
      <c r="LRF14501" s="22" t="s">
        <v>23647</v>
      </c>
      <c r="LRG14501" s="21" t="s">
        <v>26664</v>
      </c>
      <c r="LRH14501" s="22" t="s">
        <v>23647</v>
      </c>
      <c r="LRI14501" s="21" t="s">
        <v>26664</v>
      </c>
      <c r="LRJ14501" s="22" t="s">
        <v>23647</v>
      </c>
      <c r="LRK14501" s="21" t="s">
        <v>26664</v>
      </c>
      <c r="LRL14501" s="22" t="s">
        <v>23647</v>
      </c>
      <c r="LRM14501" s="21" t="s">
        <v>26664</v>
      </c>
      <c r="LRN14501" s="22" t="s">
        <v>23647</v>
      </c>
      <c r="LRO14501" s="21" t="s">
        <v>26664</v>
      </c>
      <c r="LRP14501" s="22" t="s">
        <v>23647</v>
      </c>
      <c r="LRQ14501" s="21" t="s">
        <v>26664</v>
      </c>
      <c r="LRR14501" s="22" t="s">
        <v>23647</v>
      </c>
      <c r="LRS14501" s="21" t="s">
        <v>26664</v>
      </c>
      <c r="LRT14501" s="22" t="s">
        <v>23647</v>
      </c>
      <c r="LRU14501" s="21" t="s">
        <v>26664</v>
      </c>
      <c r="LRV14501" s="22" t="s">
        <v>23647</v>
      </c>
      <c r="LRW14501" s="21" t="s">
        <v>26664</v>
      </c>
      <c r="LRX14501" s="22" t="s">
        <v>23647</v>
      </c>
      <c r="LRY14501" s="21" t="s">
        <v>26664</v>
      </c>
      <c r="LRZ14501" s="22" t="s">
        <v>23647</v>
      </c>
      <c r="LSA14501" s="21" t="s">
        <v>26664</v>
      </c>
      <c r="LSB14501" s="22" t="s">
        <v>23647</v>
      </c>
      <c r="LSC14501" s="21" t="s">
        <v>26664</v>
      </c>
      <c r="LSD14501" s="22" t="s">
        <v>23647</v>
      </c>
      <c r="LSE14501" s="21" t="s">
        <v>26664</v>
      </c>
      <c r="LSF14501" s="22" t="s">
        <v>23647</v>
      </c>
      <c r="LSG14501" s="21" t="s">
        <v>26664</v>
      </c>
      <c r="LSH14501" s="22" t="s">
        <v>23647</v>
      </c>
      <c r="LSI14501" s="21" t="s">
        <v>26664</v>
      </c>
      <c r="LSJ14501" s="22" t="s">
        <v>23647</v>
      </c>
      <c r="LSK14501" s="21" t="s">
        <v>26664</v>
      </c>
      <c r="LSL14501" s="22" t="s">
        <v>23647</v>
      </c>
      <c r="LSM14501" s="21" t="s">
        <v>26664</v>
      </c>
      <c r="LSN14501" s="22" t="s">
        <v>23647</v>
      </c>
      <c r="LSO14501" s="21" t="s">
        <v>26664</v>
      </c>
      <c r="LSP14501" s="22" t="s">
        <v>23647</v>
      </c>
      <c r="LSQ14501" s="21" t="s">
        <v>26664</v>
      </c>
      <c r="LSR14501" s="22" t="s">
        <v>23647</v>
      </c>
      <c r="LSS14501" s="21" t="s">
        <v>26664</v>
      </c>
      <c r="LST14501" s="22" t="s">
        <v>23647</v>
      </c>
      <c r="LSU14501" s="21" t="s">
        <v>26664</v>
      </c>
      <c r="LSV14501" s="22" t="s">
        <v>23647</v>
      </c>
      <c r="LSW14501" s="21" t="s">
        <v>26664</v>
      </c>
      <c r="LSX14501" s="22" t="s">
        <v>23647</v>
      </c>
      <c r="LSY14501" s="21" t="s">
        <v>26664</v>
      </c>
      <c r="LSZ14501" s="22" t="s">
        <v>23647</v>
      </c>
      <c r="LTA14501" s="21" t="s">
        <v>26664</v>
      </c>
      <c r="LTB14501" s="22" t="s">
        <v>23647</v>
      </c>
      <c r="LTC14501" s="21" t="s">
        <v>26664</v>
      </c>
      <c r="LTD14501" s="22" t="s">
        <v>23647</v>
      </c>
      <c r="LTE14501" s="21" t="s">
        <v>26664</v>
      </c>
      <c r="LTF14501" s="22" t="s">
        <v>23647</v>
      </c>
      <c r="LTG14501" s="21" t="s">
        <v>26664</v>
      </c>
      <c r="LTH14501" s="22" t="s">
        <v>23647</v>
      </c>
      <c r="LTI14501" s="21" t="s">
        <v>26664</v>
      </c>
      <c r="LTJ14501" s="22" t="s">
        <v>23647</v>
      </c>
      <c r="LTK14501" s="21" t="s">
        <v>26664</v>
      </c>
      <c r="LTL14501" s="22" t="s">
        <v>23647</v>
      </c>
      <c r="LTM14501" s="21" t="s">
        <v>26664</v>
      </c>
      <c r="LTN14501" s="22" t="s">
        <v>23647</v>
      </c>
      <c r="LTO14501" s="21" t="s">
        <v>26664</v>
      </c>
      <c r="LTP14501" s="22" t="s">
        <v>23647</v>
      </c>
      <c r="LTQ14501" s="21" t="s">
        <v>26664</v>
      </c>
      <c r="LTR14501" s="22" t="s">
        <v>23647</v>
      </c>
      <c r="LTS14501" s="21" t="s">
        <v>26664</v>
      </c>
      <c r="LTT14501" s="22" t="s">
        <v>23647</v>
      </c>
      <c r="LTU14501" s="21" t="s">
        <v>26664</v>
      </c>
      <c r="LTV14501" s="22" t="s">
        <v>23647</v>
      </c>
      <c r="LTW14501" s="21" t="s">
        <v>26664</v>
      </c>
      <c r="LTX14501" s="22" t="s">
        <v>23647</v>
      </c>
      <c r="LTY14501" s="21" t="s">
        <v>26664</v>
      </c>
      <c r="LTZ14501" s="22" t="s">
        <v>23647</v>
      </c>
      <c r="LUA14501" s="21" t="s">
        <v>26664</v>
      </c>
      <c r="LUB14501" s="22" t="s">
        <v>23647</v>
      </c>
      <c r="LUC14501" s="21" t="s">
        <v>26664</v>
      </c>
      <c r="LUD14501" s="22" t="s">
        <v>23647</v>
      </c>
      <c r="LUE14501" s="21" t="s">
        <v>26664</v>
      </c>
      <c r="LUF14501" s="22" t="s">
        <v>23647</v>
      </c>
      <c r="LUG14501" s="21" t="s">
        <v>26664</v>
      </c>
      <c r="LUH14501" s="22" t="s">
        <v>23647</v>
      </c>
      <c r="LUI14501" s="21" t="s">
        <v>26664</v>
      </c>
      <c r="LUJ14501" s="22" t="s">
        <v>23647</v>
      </c>
      <c r="LUK14501" s="21" t="s">
        <v>26664</v>
      </c>
      <c r="LUL14501" s="22" t="s">
        <v>23647</v>
      </c>
      <c r="LUM14501" s="21" t="s">
        <v>26664</v>
      </c>
      <c r="LUN14501" s="22" t="s">
        <v>23647</v>
      </c>
      <c r="LUO14501" s="21" t="s">
        <v>26664</v>
      </c>
      <c r="LUP14501" s="22" t="s">
        <v>23647</v>
      </c>
      <c r="LUQ14501" s="21" t="s">
        <v>26664</v>
      </c>
      <c r="LUR14501" s="22" t="s">
        <v>23647</v>
      </c>
      <c r="LUS14501" s="21" t="s">
        <v>26664</v>
      </c>
      <c r="LUT14501" s="22" t="s">
        <v>23647</v>
      </c>
      <c r="LUU14501" s="21" t="s">
        <v>26664</v>
      </c>
      <c r="LUV14501" s="22" t="s">
        <v>23647</v>
      </c>
      <c r="LUW14501" s="21" t="s">
        <v>26664</v>
      </c>
      <c r="LUX14501" s="22" t="s">
        <v>23647</v>
      </c>
      <c r="LUY14501" s="21" t="s">
        <v>26664</v>
      </c>
      <c r="LUZ14501" s="22" t="s">
        <v>23647</v>
      </c>
      <c r="LVA14501" s="21" t="s">
        <v>26664</v>
      </c>
      <c r="LVB14501" s="22" t="s">
        <v>23647</v>
      </c>
      <c r="LVC14501" s="21" t="s">
        <v>26664</v>
      </c>
      <c r="LVD14501" s="22" t="s">
        <v>23647</v>
      </c>
      <c r="LVE14501" s="21" t="s">
        <v>26664</v>
      </c>
      <c r="LVF14501" s="22" t="s">
        <v>23647</v>
      </c>
      <c r="LVG14501" s="21" t="s">
        <v>26664</v>
      </c>
      <c r="LVH14501" s="22" t="s">
        <v>23647</v>
      </c>
      <c r="LVI14501" s="21" t="s">
        <v>26664</v>
      </c>
      <c r="LVJ14501" s="22" t="s">
        <v>23647</v>
      </c>
      <c r="LVK14501" s="21" t="s">
        <v>26664</v>
      </c>
      <c r="LVL14501" s="22" t="s">
        <v>23647</v>
      </c>
      <c r="LVM14501" s="21" t="s">
        <v>26664</v>
      </c>
      <c r="LVN14501" s="22" t="s">
        <v>23647</v>
      </c>
      <c r="LVO14501" s="21" t="s">
        <v>26664</v>
      </c>
      <c r="LVP14501" s="22" t="s">
        <v>23647</v>
      </c>
      <c r="LVQ14501" s="21" t="s">
        <v>26664</v>
      </c>
      <c r="LVR14501" s="22" t="s">
        <v>23647</v>
      </c>
      <c r="LVS14501" s="21" t="s">
        <v>26664</v>
      </c>
      <c r="LVT14501" s="22" t="s">
        <v>23647</v>
      </c>
      <c r="LVU14501" s="21" t="s">
        <v>26664</v>
      </c>
      <c r="LVV14501" s="22" t="s">
        <v>23647</v>
      </c>
      <c r="LVW14501" s="21" t="s">
        <v>26664</v>
      </c>
      <c r="LVX14501" s="22" t="s">
        <v>23647</v>
      </c>
      <c r="LVY14501" s="21" t="s">
        <v>26664</v>
      </c>
      <c r="LVZ14501" s="22" t="s">
        <v>23647</v>
      </c>
      <c r="LWA14501" s="21" t="s">
        <v>26664</v>
      </c>
      <c r="LWB14501" s="22" t="s">
        <v>23647</v>
      </c>
      <c r="LWC14501" s="21" t="s">
        <v>26664</v>
      </c>
      <c r="LWD14501" s="22" t="s">
        <v>23647</v>
      </c>
      <c r="LWE14501" s="21" t="s">
        <v>26664</v>
      </c>
      <c r="LWF14501" s="22" t="s">
        <v>23647</v>
      </c>
      <c r="LWG14501" s="21" t="s">
        <v>26664</v>
      </c>
      <c r="LWH14501" s="22" t="s">
        <v>23647</v>
      </c>
      <c r="LWI14501" s="21" t="s">
        <v>26664</v>
      </c>
      <c r="LWJ14501" s="22" t="s">
        <v>23647</v>
      </c>
      <c r="LWK14501" s="21" t="s">
        <v>26664</v>
      </c>
      <c r="LWL14501" s="22" t="s">
        <v>23647</v>
      </c>
      <c r="LWM14501" s="21" t="s">
        <v>26664</v>
      </c>
      <c r="LWN14501" s="22" t="s">
        <v>23647</v>
      </c>
      <c r="LWO14501" s="21" t="s">
        <v>26664</v>
      </c>
      <c r="LWP14501" s="22" t="s">
        <v>23647</v>
      </c>
      <c r="LWQ14501" s="21" t="s">
        <v>26664</v>
      </c>
      <c r="LWR14501" s="22" t="s">
        <v>23647</v>
      </c>
      <c r="LWS14501" s="21" t="s">
        <v>26664</v>
      </c>
      <c r="LWT14501" s="22" t="s">
        <v>23647</v>
      </c>
      <c r="LWU14501" s="21" t="s">
        <v>26664</v>
      </c>
      <c r="LWV14501" s="22" t="s">
        <v>23647</v>
      </c>
      <c r="LWW14501" s="21" t="s">
        <v>26664</v>
      </c>
      <c r="LWX14501" s="22" t="s">
        <v>23647</v>
      </c>
      <c r="LWY14501" s="21" t="s">
        <v>26664</v>
      </c>
      <c r="LWZ14501" s="22" t="s">
        <v>23647</v>
      </c>
      <c r="LXA14501" s="21" t="s">
        <v>26664</v>
      </c>
      <c r="LXB14501" s="22" t="s">
        <v>23647</v>
      </c>
      <c r="LXC14501" s="21" t="s">
        <v>26664</v>
      </c>
      <c r="LXD14501" s="22" t="s">
        <v>23647</v>
      </c>
      <c r="LXE14501" s="21" t="s">
        <v>26664</v>
      </c>
      <c r="LXF14501" s="22" t="s">
        <v>23647</v>
      </c>
      <c r="LXG14501" s="21" t="s">
        <v>26664</v>
      </c>
      <c r="LXH14501" s="22" t="s">
        <v>23647</v>
      </c>
      <c r="LXI14501" s="21" t="s">
        <v>26664</v>
      </c>
      <c r="LXJ14501" s="22" t="s">
        <v>23647</v>
      </c>
      <c r="LXK14501" s="21" t="s">
        <v>26664</v>
      </c>
      <c r="LXL14501" s="22" t="s">
        <v>23647</v>
      </c>
      <c r="LXM14501" s="21" t="s">
        <v>26664</v>
      </c>
      <c r="LXN14501" s="22" t="s">
        <v>23647</v>
      </c>
      <c r="LXO14501" s="21" t="s">
        <v>26664</v>
      </c>
      <c r="LXP14501" s="22" t="s">
        <v>23647</v>
      </c>
      <c r="LXQ14501" s="21" t="s">
        <v>26664</v>
      </c>
      <c r="LXR14501" s="22" t="s">
        <v>23647</v>
      </c>
      <c r="LXS14501" s="21" t="s">
        <v>26664</v>
      </c>
      <c r="LXT14501" s="22" t="s">
        <v>23647</v>
      </c>
      <c r="LXU14501" s="21" t="s">
        <v>26664</v>
      </c>
      <c r="LXV14501" s="22" t="s">
        <v>23647</v>
      </c>
      <c r="LXW14501" s="21" t="s">
        <v>26664</v>
      </c>
      <c r="LXX14501" s="22" t="s">
        <v>23647</v>
      </c>
      <c r="LXY14501" s="21" t="s">
        <v>26664</v>
      </c>
      <c r="LXZ14501" s="22" t="s">
        <v>23647</v>
      </c>
      <c r="LYA14501" s="21" t="s">
        <v>26664</v>
      </c>
      <c r="LYB14501" s="22" t="s">
        <v>23647</v>
      </c>
      <c r="LYC14501" s="21" t="s">
        <v>26664</v>
      </c>
      <c r="LYD14501" s="22" t="s">
        <v>23647</v>
      </c>
      <c r="LYE14501" s="21" t="s">
        <v>26664</v>
      </c>
      <c r="LYF14501" s="22" t="s">
        <v>23647</v>
      </c>
      <c r="LYG14501" s="21" t="s">
        <v>26664</v>
      </c>
      <c r="LYH14501" s="22" t="s">
        <v>23647</v>
      </c>
      <c r="LYI14501" s="21" t="s">
        <v>26664</v>
      </c>
      <c r="LYJ14501" s="22" t="s">
        <v>23647</v>
      </c>
      <c r="LYK14501" s="21" t="s">
        <v>26664</v>
      </c>
      <c r="LYL14501" s="22" t="s">
        <v>23647</v>
      </c>
      <c r="LYM14501" s="21" t="s">
        <v>26664</v>
      </c>
      <c r="LYN14501" s="22" t="s">
        <v>23647</v>
      </c>
      <c r="LYO14501" s="21" t="s">
        <v>26664</v>
      </c>
      <c r="LYP14501" s="22" t="s">
        <v>23647</v>
      </c>
      <c r="LYQ14501" s="21" t="s">
        <v>26664</v>
      </c>
      <c r="LYR14501" s="22" t="s">
        <v>23647</v>
      </c>
      <c r="LYS14501" s="21" t="s">
        <v>26664</v>
      </c>
      <c r="LYT14501" s="22" t="s">
        <v>23647</v>
      </c>
      <c r="LYU14501" s="21" t="s">
        <v>26664</v>
      </c>
      <c r="LYV14501" s="22" t="s">
        <v>23647</v>
      </c>
      <c r="LYW14501" s="21" t="s">
        <v>26664</v>
      </c>
      <c r="LYX14501" s="22" t="s">
        <v>23647</v>
      </c>
      <c r="LYY14501" s="21" t="s">
        <v>26664</v>
      </c>
      <c r="LYZ14501" s="22" t="s">
        <v>23647</v>
      </c>
      <c r="LZA14501" s="21" t="s">
        <v>26664</v>
      </c>
      <c r="LZB14501" s="22" t="s">
        <v>23647</v>
      </c>
      <c r="LZC14501" s="21" t="s">
        <v>26664</v>
      </c>
      <c r="LZD14501" s="22" t="s">
        <v>23647</v>
      </c>
      <c r="LZE14501" s="21" t="s">
        <v>26664</v>
      </c>
      <c r="LZF14501" s="22" t="s">
        <v>23647</v>
      </c>
      <c r="LZG14501" s="21" t="s">
        <v>26664</v>
      </c>
      <c r="LZH14501" s="22" t="s">
        <v>23647</v>
      </c>
      <c r="LZI14501" s="21" t="s">
        <v>26664</v>
      </c>
      <c r="LZJ14501" s="22" t="s">
        <v>23647</v>
      </c>
      <c r="LZK14501" s="21" t="s">
        <v>26664</v>
      </c>
      <c r="LZL14501" s="22" t="s">
        <v>23647</v>
      </c>
      <c r="LZM14501" s="21" t="s">
        <v>26664</v>
      </c>
      <c r="LZN14501" s="22" t="s">
        <v>23647</v>
      </c>
      <c r="LZO14501" s="21" t="s">
        <v>26664</v>
      </c>
      <c r="LZP14501" s="22" t="s">
        <v>23647</v>
      </c>
      <c r="LZQ14501" s="21" t="s">
        <v>26664</v>
      </c>
      <c r="LZR14501" s="22" t="s">
        <v>23647</v>
      </c>
      <c r="LZS14501" s="21" t="s">
        <v>26664</v>
      </c>
      <c r="LZT14501" s="22" t="s">
        <v>23647</v>
      </c>
      <c r="LZU14501" s="21" t="s">
        <v>26664</v>
      </c>
      <c r="LZV14501" s="22" t="s">
        <v>23647</v>
      </c>
      <c r="LZW14501" s="21" t="s">
        <v>26664</v>
      </c>
      <c r="LZX14501" s="22" t="s">
        <v>23647</v>
      </c>
      <c r="LZY14501" s="21" t="s">
        <v>26664</v>
      </c>
      <c r="LZZ14501" s="22" t="s">
        <v>23647</v>
      </c>
      <c r="MAA14501" s="21" t="s">
        <v>26664</v>
      </c>
      <c r="MAB14501" s="22" t="s">
        <v>23647</v>
      </c>
      <c r="MAC14501" s="21" t="s">
        <v>26664</v>
      </c>
      <c r="MAD14501" s="22" t="s">
        <v>23647</v>
      </c>
      <c r="MAE14501" s="21" t="s">
        <v>26664</v>
      </c>
      <c r="MAF14501" s="22" t="s">
        <v>23647</v>
      </c>
      <c r="MAG14501" s="21" t="s">
        <v>26664</v>
      </c>
      <c r="MAH14501" s="22" t="s">
        <v>23647</v>
      </c>
      <c r="MAI14501" s="21" t="s">
        <v>26664</v>
      </c>
      <c r="MAJ14501" s="22" t="s">
        <v>23647</v>
      </c>
      <c r="MAK14501" s="21" t="s">
        <v>26664</v>
      </c>
      <c r="MAL14501" s="22" t="s">
        <v>23647</v>
      </c>
      <c r="MAM14501" s="21" t="s">
        <v>26664</v>
      </c>
      <c r="MAN14501" s="22" t="s">
        <v>23647</v>
      </c>
      <c r="MAO14501" s="21" t="s">
        <v>26664</v>
      </c>
      <c r="MAP14501" s="22" t="s">
        <v>23647</v>
      </c>
      <c r="MAQ14501" s="21" t="s">
        <v>26664</v>
      </c>
      <c r="MAR14501" s="22" t="s">
        <v>23647</v>
      </c>
      <c r="MAS14501" s="21" t="s">
        <v>26664</v>
      </c>
      <c r="MAT14501" s="22" t="s">
        <v>23647</v>
      </c>
      <c r="MAU14501" s="21" t="s">
        <v>26664</v>
      </c>
      <c r="MAV14501" s="22" t="s">
        <v>23647</v>
      </c>
      <c r="MAW14501" s="21" t="s">
        <v>26664</v>
      </c>
      <c r="MAX14501" s="22" t="s">
        <v>23647</v>
      </c>
      <c r="MAY14501" s="21" t="s">
        <v>26664</v>
      </c>
      <c r="MAZ14501" s="22" t="s">
        <v>23647</v>
      </c>
      <c r="MBA14501" s="21" t="s">
        <v>26664</v>
      </c>
      <c r="MBB14501" s="22" t="s">
        <v>23647</v>
      </c>
      <c r="MBC14501" s="21" t="s">
        <v>26664</v>
      </c>
      <c r="MBD14501" s="22" t="s">
        <v>23647</v>
      </c>
      <c r="MBE14501" s="21" t="s">
        <v>26664</v>
      </c>
      <c r="MBF14501" s="22" t="s">
        <v>23647</v>
      </c>
      <c r="MBG14501" s="21" t="s">
        <v>26664</v>
      </c>
      <c r="MBH14501" s="22" t="s">
        <v>23647</v>
      </c>
      <c r="MBI14501" s="21" t="s">
        <v>26664</v>
      </c>
      <c r="MBJ14501" s="22" t="s">
        <v>23647</v>
      </c>
      <c r="MBK14501" s="21" t="s">
        <v>26664</v>
      </c>
      <c r="MBL14501" s="22" t="s">
        <v>23647</v>
      </c>
      <c r="MBM14501" s="21" t="s">
        <v>26664</v>
      </c>
      <c r="MBN14501" s="22" t="s">
        <v>23647</v>
      </c>
      <c r="MBO14501" s="21" t="s">
        <v>26664</v>
      </c>
      <c r="MBP14501" s="22" t="s">
        <v>23647</v>
      </c>
      <c r="MBQ14501" s="21" t="s">
        <v>26664</v>
      </c>
      <c r="MBR14501" s="22" t="s">
        <v>23647</v>
      </c>
      <c r="MBS14501" s="21" t="s">
        <v>26664</v>
      </c>
      <c r="MBT14501" s="22" t="s">
        <v>23647</v>
      </c>
      <c r="MBU14501" s="21" t="s">
        <v>26664</v>
      </c>
      <c r="MBV14501" s="22" t="s">
        <v>23647</v>
      </c>
      <c r="MBW14501" s="21" t="s">
        <v>26664</v>
      </c>
      <c r="MBX14501" s="22" t="s">
        <v>23647</v>
      </c>
      <c r="MBY14501" s="21" t="s">
        <v>26664</v>
      </c>
      <c r="MBZ14501" s="22" t="s">
        <v>23647</v>
      </c>
      <c r="MCA14501" s="21" t="s">
        <v>26664</v>
      </c>
      <c r="MCB14501" s="22" t="s">
        <v>23647</v>
      </c>
      <c r="MCC14501" s="21" t="s">
        <v>26664</v>
      </c>
      <c r="MCD14501" s="22" t="s">
        <v>23647</v>
      </c>
      <c r="MCE14501" s="21" t="s">
        <v>26664</v>
      </c>
      <c r="MCF14501" s="22" t="s">
        <v>23647</v>
      </c>
      <c r="MCG14501" s="21" t="s">
        <v>26664</v>
      </c>
      <c r="MCH14501" s="22" t="s">
        <v>23647</v>
      </c>
      <c r="MCI14501" s="21" t="s">
        <v>26664</v>
      </c>
      <c r="MCJ14501" s="22" t="s">
        <v>23647</v>
      </c>
      <c r="MCK14501" s="21" t="s">
        <v>26664</v>
      </c>
      <c r="MCL14501" s="22" t="s">
        <v>23647</v>
      </c>
      <c r="MCM14501" s="21" t="s">
        <v>26664</v>
      </c>
      <c r="MCN14501" s="22" t="s">
        <v>23647</v>
      </c>
      <c r="MCO14501" s="21" t="s">
        <v>26664</v>
      </c>
      <c r="MCP14501" s="22" t="s">
        <v>23647</v>
      </c>
      <c r="MCQ14501" s="21" t="s">
        <v>26664</v>
      </c>
      <c r="MCR14501" s="22" t="s">
        <v>23647</v>
      </c>
      <c r="MCS14501" s="21" t="s">
        <v>26664</v>
      </c>
      <c r="MCT14501" s="22" t="s">
        <v>23647</v>
      </c>
      <c r="MCU14501" s="21" t="s">
        <v>26664</v>
      </c>
      <c r="MCV14501" s="22" t="s">
        <v>23647</v>
      </c>
      <c r="MCW14501" s="21" t="s">
        <v>26664</v>
      </c>
      <c r="MCX14501" s="22" t="s">
        <v>23647</v>
      </c>
      <c r="MCY14501" s="21" t="s">
        <v>26664</v>
      </c>
      <c r="MCZ14501" s="22" t="s">
        <v>23647</v>
      </c>
      <c r="MDA14501" s="21" t="s">
        <v>26664</v>
      </c>
      <c r="MDB14501" s="22" t="s">
        <v>23647</v>
      </c>
      <c r="MDC14501" s="21" t="s">
        <v>26664</v>
      </c>
      <c r="MDD14501" s="22" t="s">
        <v>23647</v>
      </c>
      <c r="MDE14501" s="21" t="s">
        <v>26664</v>
      </c>
      <c r="MDF14501" s="22" t="s">
        <v>23647</v>
      </c>
      <c r="MDG14501" s="21" t="s">
        <v>26664</v>
      </c>
      <c r="MDH14501" s="22" t="s">
        <v>23647</v>
      </c>
      <c r="MDI14501" s="21" t="s">
        <v>26664</v>
      </c>
      <c r="MDJ14501" s="22" t="s">
        <v>23647</v>
      </c>
      <c r="MDK14501" s="21" t="s">
        <v>26664</v>
      </c>
      <c r="MDL14501" s="22" t="s">
        <v>23647</v>
      </c>
      <c r="MDM14501" s="21" t="s">
        <v>26664</v>
      </c>
      <c r="MDN14501" s="22" t="s">
        <v>23647</v>
      </c>
      <c r="MDO14501" s="21" t="s">
        <v>26664</v>
      </c>
      <c r="MDP14501" s="22" t="s">
        <v>23647</v>
      </c>
      <c r="MDQ14501" s="21" t="s">
        <v>26664</v>
      </c>
      <c r="MDR14501" s="22" t="s">
        <v>23647</v>
      </c>
      <c r="MDS14501" s="21" t="s">
        <v>26664</v>
      </c>
      <c r="MDT14501" s="22" t="s">
        <v>23647</v>
      </c>
      <c r="MDU14501" s="21" t="s">
        <v>26664</v>
      </c>
      <c r="MDV14501" s="22" t="s">
        <v>23647</v>
      </c>
      <c r="MDW14501" s="21" t="s">
        <v>26664</v>
      </c>
      <c r="MDX14501" s="22" t="s">
        <v>23647</v>
      </c>
      <c r="MDY14501" s="21" t="s">
        <v>26664</v>
      </c>
      <c r="MDZ14501" s="22" t="s">
        <v>23647</v>
      </c>
      <c r="MEA14501" s="21" t="s">
        <v>26664</v>
      </c>
      <c r="MEB14501" s="22" t="s">
        <v>23647</v>
      </c>
      <c r="MEC14501" s="21" t="s">
        <v>26664</v>
      </c>
      <c r="MED14501" s="22" t="s">
        <v>23647</v>
      </c>
      <c r="MEE14501" s="21" t="s">
        <v>26664</v>
      </c>
      <c r="MEF14501" s="22" t="s">
        <v>23647</v>
      </c>
      <c r="MEG14501" s="21" t="s">
        <v>26664</v>
      </c>
      <c r="MEH14501" s="22" t="s">
        <v>23647</v>
      </c>
      <c r="MEI14501" s="21" t="s">
        <v>26664</v>
      </c>
      <c r="MEJ14501" s="22" t="s">
        <v>23647</v>
      </c>
      <c r="MEK14501" s="21" t="s">
        <v>26664</v>
      </c>
      <c r="MEL14501" s="22" t="s">
        <v>23647</v>
      </c>
      <c r="MEM14501" s="21" t="s">
        <v>26664</v>
      </c>
      <c r="MEN14501" s="22" t="s">
        <v>23647</v>
      </c>
      <c r="MEO14501" s="21" t="s">
        <v>26664</v>
      </c>
      <c r="MEP14501" s="22" t="s">
        <v>23647</v>
      </c>
      <c r="MEQ14501" s="21" t="s">
        <v>26664</v>
      </c>
      <c r="MER14501" s="22" t="s">
        <v>23647</v>
      </c>
      <c r="MES14501" s="21" t="s">
        <v>26664</v>
      </c>
      <c r="MET14501" s="22" t="s">
        <v>23647</v>
      </c>
      <c r="MEU14501" s="21" t="s">
        <v>26664</v>
      </c>
      <c r="MEV14501" s="22" t="s">
        <v>23647</v>
      </c>
      <c r="MEW14501" s="21" t="s">
        <v>26664</v>
      </c>
      <c r="MEX14501" s="22" t="s">
        <v>23647</v>
      </c>
      <c r="MEY14501" s="21" t="s">
        <v>26664</v>
      </c>
      <c r="MEZ14501" s="22" t="s">
        <v>23647</v>
      </c>
      <c r="MFA14501" s="21" t="s">
        <v>26664</v>
      </c>
      <c r="MFB14501" s="22" t="s">
        <v>23647</v>
      </c>
      <c r="MFC14501" s="21" t="s">
        <v>26664</v>
      </c>
      <c r="MFD14501" s="22" t="s">
        <v>23647</v>
      </c>
      <c r="MFE14501" s="21" t="s">
        <v>26664</v>
      </c>
      <c r="MFF14501" s="22" t="s">
        <v>23647</v>
      </c>
      <c r="MFG14501" s="21" t="s">
        <v>26664</v>
      </c>
      <c r="MFH14501" s="22" t="s">
        <v>23647</v>
      </c>
      <c r="MFI14501" s="21" t="s">
        <v>26664</v>
      </c>
      <c r="MFJ14501" s="22" t="s">
        <v>23647</v>
      </c>
      <c r="MFK14501" s="21" t="s">
        <v>26664</v>
      </c>
      <c r="MFL14501" s="22" t="s">
        <v>23647</v>
      </c>
      <c r="MFM14501" s="21" t="s">
        <v>26664</v>
      </c>
      <c r="MFN14501" s="22" t="s">
        <v>23647</v>
      </c>
      <c r="MFO14501" s="21" t="s">
        <v>26664</v>
      </c>
      <c r="MFP14501" s="22" t="s">
        <v>23647</v>
      </c>
      <c r="MFQ14501" s="21" t="s">
        <v>26664</v>
      </c>
      <c r="MFR14501" s="22" t="s">
        <v>23647</v>
      </c>
      <c r="MFS14501" s="21" t="s">
        <v>26664</v>
      </c>
      <c r="MFT14501" s="22" t="s">
        <v>23647</v>
      </c>
      <c r="MFU14501" s="21" t="s">
        <v>26664</v>
      </c>
      <c r="MFV14501" s="22" t="s">
        <v>23647</v>
      </c>
      <c r="MFW14501" s="21" t="s">
        <v>26664</v>
      </c>
      <c r="MFX14501" s="22" t="s">
        <v>23647</v>
      </c>
      <c r="MFY14501" s="21" t="s">
        <v>26664</v>
      </c>
      <c r="MFZ14501" s="22" t="s">
        <v>23647</v>
      </c>
      <c r="MGA14501" s="21" t="s">
        <v>26664</v>
      </c>
      <c r="MGB14501" s="22" t="s">
        <v>23647</v>
      </c>
      <c r="MGC14501" s="21" t="s">
        <v>26664</v>
      </c>
      <c r="MGD14501" s="22" t="s">
        <v>23647</v>
      </c>
      <c r="MGE14501" s="21" t="s">
        <v>26664</v>
      </c>
      <c r="MGF14501" s="22" t="s">
        <v>23647</v>
      </c>
      <c r="MGG14501" s="21" t="s">
        <v>26664</v>
      </c>
      <c r="MGH14501" s="22" t="s">
        <v>23647</v>
      </c>
      <c r="MGI14501" s="21" t="s">
        <v>26664</v>
      </c>
      <c r="MGJ14501" s="22" t="s">
        <v>23647</v>
      </c>
      <c r="MGK14501" s="21" t="s">
        <v>26664</v>
      </c>
      <c r="MGL14501" s="22" t="s">
        <v>23647</v>
      </c>
      <c r="MGM14501" s="21" t="s">
        <v>26664</v>
      </c>
      <c r="MGN14501" s="22" t="s">
        <v>23647</v>
      </c>
      <c r="MGO14501" s="21" t="s">
        <v>26664</v>
      </c>
      <c r="MGP14501" s="22" t="s">
        <v>23647</v>
      </c>
      <c r="MGQ14501" s="21" t="s">
        <v>26664</v>
      </c>
      <c r="MGR14501" s="22" t="s">
        <v>23647</v>
      </c>
      <c r="MGS14501" s="21" t="s">
        <v>26664</v>
      </c>
      <c r="MGT14501" s="22" t="s">
        <v>23647</v>
      </c>
      <c r="MGU14501" s="21" t="s">
        <v>26664</v>
      </c>
      <c r="MGV14501" s="22" t="s">
        <v>23647</v>
      </c>
      <c r="MGW14501" s="21" t="s">
        <v>26664</v>
      </c>
      <c r="MGX14501" s="22" t="s">
        <v>23647</v>
      </c>
      <c r="MGY14501" s="21" t="s">
        <v>26664</v>
      </c>
      <c r="MGZ14501" s="22" t="s">
        <v>23647</v>
      </c>
      <c r="MHA14501" s="21" t="s">
        <v>26664</v>
      </c>
      <c r="MHB14501" s="22" t="s">
        <v>23647</v>
      </c>
      <c r="MHC14501" s="21" t="s">
        <v>26664</v>
      </c>
      <c r="MHD14501" s="22" t="s">
        <v>23647</v>
      </c>
      <c r="MHE14501" s="21" t="s">
        <v>26664</v>
      </c>
      <c r="MHF14501" s="22" t="s">
        <v>23647</v>
      </c>
      <c r="MHG14501" s="21" t="s">
        <v>26664</v>
      </c>
      <c r="MHH14501" s="22" t="s">
        <v>23647</v>
      </c>
      <c r="MHI14501" s="21" t="s">
        <v>26664</v>
      </c>
      <c r="MHJ14501" s="22" t="s">
        <v>23647</v>
      </c>
      <c r="MHK14501" s="21" t="s">
        <v>26664</v>
      </c>
      <c r="MHL14501" s="22" t="s">
        <v>23647</v>
      </c>
      <c r="MHM14501" s="21" t="s">
        <v>26664</v>
      </c>
      <c r="MHN14501" s="22" t="s">
        <v>23647</v>
      </c>
      <c r="MHO14501" s="21" t="s">
        <v>26664</v>
      </c>
      <c r="MHP14501" s="22" t="s">
        <v>23647</v>
      </c>
      <c r="MHQ14501" s="21" t="s">
        <v>26664</v>
      </c>
      <c r="MHR14501" s="22" t="s">
        <v>23647</v>
      </c>
      <c r="MHS14501" s="21" t="s">
        <v>26664</v>
      </c>
      <c r="MHT14501" s="22" t="s">
        <v>23647</v>
      </c>
      <c r="MHU14501" s="21" t="s">
        <v>26664</v>
      </c>
      <c r="MHV14501" s="22" t="s">
        <v>23647</v>
      </c>
      <c r="MHW14501" s="21" t="s">
        <v>26664</v>
      </c>
      <c r="MHX14501" s="22" t="s">
        <v>23647</v>
      </c>
      <c r="MHY14501" s="21" t="s">
        <v>26664</v>
      </c>
      <c r="MHZ14501" s="22" t="s">
        <v>23647</v>
      </c>
      <c r="MIA14501" s="21" t="s">
        <v>26664</v>
      </c>
      <c r="MIB14501" s="22" t="s">
        <v>23647</v>
      </c>
      <c r="MIC14501" s="21" t="s">
        <v>26664</v>
      </c>
      <c r="MID14501" s="22" t="s">
        <v>23647</v>
      </c>
      <c r="MIE14501" s="21" t="s">
        <v>26664</v>
      </c>
      <c r="MIF14501" s="22" t="s">
        <v>23647</v>
      </c>
      <c r="MIG14501" s="21" t="s">
        <v>26664</v>
      </c>
      <c r="MIH14501" s="22" t="s">
        <v>23647</v>
      </c>
      <c r="MII14501" s="21" t="s">
        <v>26664</v>
      </c>
      <c r="MIJ14501" s="22" t="s">
        <v>23647</v>
      </c>
      <c r="MIK14501" s="21" t="s">
        <v>26664</v>
      </c>
      <c r="MIL14501" s="22" t="s">
        <v>23647</v>
      </c>
      <c r="MIM14501" s="21" t="s">
        <v>26664</v>
      </c>
      <c r="MIN14501" s="22" t="s">
        <v>23647</v>
      </c>
      <c r="MIO14501" s="21" t="s">
        <v>26664</v>
      </c>
      <c r="MIP14501" s="22" t="s">
        <v>23647</v>
      </c>
      <c r="MIQ14501" s="21" t="s">
        <v>26664</v>
      </c>
      <c r="MIR14501" s="22" t="s">
        <v>23647</v>
      </c>
      <c r="MIS14501" s="21" t="s">
        <v>26664</v>
      </c>
      <c r="MIT14501" s="22" t="s">
        <v>23647</v>
      </c>
      <c r="MIU14501" s="21" t="s">
        <v>26664</v>
      </c>
      <c r="MIV14501" s="22" t="s">
        <v>23647</v>
      </c>
      <c r="MIW14501" s="21" t="s">
        <v>26664</v>
      </c>
      <c r="MIX14501" s="22" t="s">
        <v>23647</v>
      </c>
      <c r="MIY14501" s="21" t="s">
        <v>26664</v>
      </c>
      <c r="MIZ14501" s="22" t="s">
        <v>23647</v>
      </c>
      <c r="MJA14501" s="21" t="s">
        <v>26664</v>
      </c>
      <c r="MJB14501" s="22" t="s">
        <v>23647</v>
      </c>
      <c r="MJC14501" s="21" t="s">
        <v>26664</v>
      </c>
      <c r="MJD14501" s="22" t="s">
        <v>23647</v>
      </c>
      <c r="MJE14501" s="21" t="s">
        <v>26664</v>
      </c>
      <c r="MJF14501" s="22" t="s">
        <v>23647</v>
      </c>
      <c r="MJG14501" s="21" t="s">
        <v>26664</v>
      </c>
      <c r="MJH14501" s="22" t="s">
        <v>23647</v>
      </c>
      <c r="MJI14501" s="21" t="s">
        <v>26664</v>
      </c>
      <c r="MJJ14501" s="22" t="s">
        <v>23647</v>
      </c>
      <c r="MJK14501" s="21" t="s">
        <v>26664</v>
      </c>
      <c r="MJL14501" s="22" t="s">
        <v>23647</v>
      </c>
      <c r="MJM14501" s="21" t="s">
        <v>26664</v>
      </c>
      <c r="MJN14501" s="22" t="s">
        <v>23647</v>
      </c>
      <c r="MJO14501" s="21" t="s">
        <v>26664</v>
      </c>
      <c r="MJP14501" s="22" t="s">
        <v>23647</v>
      </c>
      <c r="MJQ14501" s="21" t="s">
        <v>26664</v>
      </c>
      <c r="MJR14501" s="22" t="s">
        <v>23647</v>
      </c>
      <c r="MJS14501" s="21" t="s">
        <v>26664</v>
      </c>
      <c r="MJT14501" s="22" t="s">
        <v>23647</v>
      </c>
      <c r="MJU14501" s="21" t="s">
        <v>26664</v>
      </c>
      <c r="MJV14501" s="22" t="s">
        <v>23647</v>
      </c>
      <c r="MJW14501" s="21" t="s">
        <v>26664</v>
      </c>
      <c r="MJX14501" s="22" t="s">
        <v>23647</v>
      </c>
      <c r="MJY14501" s="21" t="s">
        <v>26664</v>
      </c>
      <c r="MJZ14501" s="22" t="s">
        <v>23647</v>
      </c>
      <c r="MKA14501" s="21" t="s">
        <v>26664</v>
      </c>
      <c r="MKB14501" s="22" t="s">
        <v>23647</v>
      </c>
      <c r="MKC14501" s="21" t="s">
        <v>26664</v>
      </c>
      <c r="MKD14501" s="22" t="s">
        <v>23647</v>
      </c>
      <c r="MKE14501" s="21" t="s">
        <v>26664</v>
      </c>
      <c r="MKF14501" s="22" t="s">
        <v>23647</v>
      </c>
      <c r="MKG14501" s="21" t="s">
        <v>26664</v>
      </c>
      <c r="MKH14501" s="22" t="s">
        <v>23647</v>
      </c>
      <c r="MKI14501" s="21" t="s">
        <v>26664</v>
      </c>
      <c r="MKJ14501" s="22" t="s">
        <v>23647</v>
      </c>
      <c r="MKK14501" s="21" t="s">
        <v>26664</v>
      </c>
      <c r="MKL14501" s="22" t="s">
        <v>23647</v>
      </c>
      <c r="MKM14501" s="21" t="s">
        <v>26664</v>
      </c>
      <c r="MKN14501" s="22" t="s">
        <v>23647</v>
      </c>
      <c r="MKO14501" s="21" t="s">
        <v>26664</v>
      </c>
      <c r="MKP14501" s="22" t="s">
        <v>23647</v>
      </c>
      <c r="MKQ14501" s="21" t="s">
        <v>26664</v>
      </c>
      <c r="MKR14501" s="22" t="s">
        <v>23647</v>
      </c>
      <c r="MKS14501" s="21" t="s">
        <v>26664</v>
      </c>
      <c r="MKT14501" s="22" t="s">
        <v>23647</v>
      </c>
      <c r="MKU14501" s="21" t="s">
        <v>26664</v>
      </c>
      <c r="MKV14501" s="22" t="s">
        <v>23647</v>
      </c>
      <c r="MKW14501" s="21" t="s">
        <v>26664</v>
      </c>
      <c r="MKX14501" s="22" t="s">
        <v>23647</v>
      </c>
      <c r="MKY14501" s="21" t="s">
        <v>26664</v>
      </c>
      <c r="MKZ14501" s="22" t="s">
        <v>23647</v>
      </c>
      <c r="MLA14501" s="21" t="s">
        <v>26664</v>
      </c>
      <c r="MLB14501" s="22" t="s">
        <v>23647</v>
      </c>
      <c r="MLC14501" s="21" t="s">
        <v>26664</v>
      </c>
      <c r="MLD14501" s="22" t="s">
        <v>23647</v>
      </c>
      <c r="MLE14501" s="21" t="s">
        <v>26664</v>
      </c>
      <c r="MLF14501" s="22" t="s">
        <v>23647</v>
      </c>
      <c r="MLG14501" s="21" t="s">
        <v>26664</v>
      </c>
      <c r="MLH14501" s="22" t="s">
        <v>23647</v>
      </c>
      <c r="MLI14501" s="21" t="s">
        <v>26664</v>
      </c>
      <c r="MLJ14501" s="22" t="s">
        <v>23647</v>
      </c>
      <c r="MLK14501" s="21" t="s">
        <v>26664</v>
      </c>
      <c r="MLL14501" s="22" t="s">
        <v>23647</v>
      </c>
      <c r="MLM14501" s="21" t="s">
        <v>26664</v>
      </c>
      <c r="MLN14501" s="22" t="s">
        <v>23647</v>
      </c>
      <c r="MLO14501" s="21" t="s">
        <v>26664</v>
      </c>
      <c r="MLP14501" s="22" t="s">
        <v>23647</v>
      </c>
      <c r="MLQ14501" s="21" t="s">
        <v>26664</v>
      </c>
      <c r="MLR14501" s="22" t="s">
        <v>23647</v>
      </c>
      <c r="MLS14501" s="21" t="s">
        <v>26664</v>
      </c>
      <c r="MLT14501" s="22" t="s">
        <v>23647</v>
      </c>
      <c r="MLU14501" s="21" t="s">
        <v>26664</v>
      </c>
      <c r="MLV14501" s="22" t="s">
        <v>23647</v>
      </c>
      <c r="MLW14501" s="21" t="s">
        <v>26664</v>
      </c>
      <c r="MLX14501" s="22" t="s">
        <v>23647</v>
      </c>
      <c r="MLY14501" s="21" t="s">
        <v>26664</v>
      </c>
      <c r="MLZ14501" s="22" t="s">
        <v>23647</v>
      </c>
      <c r="MMA14501" s="21" t="s">
        <v>26664</v>
      </c>
      <c r="MMB14501" s="22" t="s">
        <v>23647</v>
      </c>
      <c r="MMC14501" s="21" t="s">
        <v>26664</v>
      </c>
      <c r="MMD14501" s="22" t="s">
        <v>23647</v>
      </c>
      <c r="MME14501" s="21" t="s">
        <v>26664</v>
      </c>
      <c r="MMF14501" s="22" t="s">
        <v>23647</v>
      </c>
      <c r="MMG14501" s="21" t="s">
        <v>26664</v>
      </c>
      <c r="MMH14501" s="22" t="s">
        <v>23647</v>
      </c>
      <c r="MMI14501" s="21" t="s">
        <v>26664</v>
      </c>
      <c r="MMJ14501" s="22" t="s">
        <v>23647</v>
      </c>
      <c r="MMK14501" s="21" t="s">
        <v>26664</v>
      </c>
      <c r="MML14501" s="22" t="s">
        <v>23647</v>
      </c>
      <c r="MMM14501" s="21" t="s">
        <v>26664</v>
      </c>
      <c r="MMN14501" s="22" t="s">
        <v>23647</v>
      </c>
      <c r="MMO14501" s="21" t="s">
        <v>26664</v>
      </c>
      <c r="MMP14501" s="22" t="s">
        <v>23647</v>
      </c>
      <c r="MMQ14501" s="21" t="s">
        <v>26664</v>
      </c>
      <c r="MMR14501" s="22" t="s">
        <v>23647</v>
      </c>
      <c r="MMS14501" s="21" t="s">
        <v>26664</v>
      </c>
      <c r="MMT14501" s="22" t="s">
        <v>23647</v>
      </c>
      <c r="MMU14501" s="21" t="s">
        <v>26664</v>
      </c>
      <c r="MMV14501" s="22" t="s">
        <v>23647</v>
      </c>
      <c r="MMW14501" s="21" t="s">
        <v>26664</v>
      </c>
      <c r="MMX14501" s="22" t="s">
        <v>23647</v>
      </c>
      <c r="MMY14501" s="21" t="s">
        <v>26664</v>
      </c>
      <c r="MMZ14501" s="22" t="s">
        <v>23647</v>
      </c>
      <c r="MNA14501" s="21" t="s">
        <v>26664</v>
      </c>
      <c r="MNB14501" s="22" t="s">
        <v>23647</v>
      </c>
      <c r="MNC14501" s="21" t="s">
        <v>26664</v>
      </c>
      <c r="MND14501" s="22" t="s">
        <v>23647</v>
      </c>
      <c r="MNE14501" s="21" t="s">
        <v>26664</v>
      </c>
      <c r="MNF14501" s="22" t="s">
        <v>23647</v>
      </c>
      <c r="MNG14501" s="21" t="s">
        <v>26664</v>
      </c>
      <c r="MNH14501" s="22" t="s">
        <v>23647</v>
      </c>
      <c r="MNI14501" s="21" t="s">
        <v>26664</v>
      </c>
      <c r="MNJ14501" s="22" t="s">
        <v>23647</v>
      </c>
      <c r="MNK14501" s="21" t="s">
        <v>26664</v>
      </c>
      <c r="MNL14501" s="22" t="s">
        <v>23647</v>
      </c>
      <c r="MNM14501" s="21" t="s">
        <v>26664</v>
      </c>
      <c r="MNN14501" s="22" t="s">
        <v>23647</v>
      </c>
      <c r="MNO14501" s="21" t="s">
        <v>26664</v>
      </c>
      <c r="MNP14501" s="22" t="s">
        <v>23647</v>
      </c>
      <c r="MNQ14501" s="21" t="s">
        <v>26664</v>
      </c>
      <c r="MNR14501" s="22" t="s">
        <v>23647</v>
      </c>
      <c r="MNS14501" s="21" t="s">
        <v>26664</v>
      </c>
      <c r="MNT14501" s="22" t="s">
        <v>23647</v>
      </c>
      <c r="MNU14501" s="21" t="s">
        <v>26664</v>
      </c>
      <c r="MNV14501" s="22" t="s">
        <v>23647</v>
      </c>
      <c r="MNW14501" s="21" t="s">
        <v>26664</v>
      </c>
      <c r="MNX14501" s="22" t="s">
        <v>23647</v>
      </c>
      <c r="MNY14501" s="21" t="s">
        <v>26664</v>
      </c>
      <c r="MNZ14501" s="22" t="s">
        <v>23647</v>
      </c>
      <c r="MOA14501" s="21" t="s">
        <v>26664</v>
      </c>
      <c r="MOB14501" s="22" t="s">
        <v>23647</v>
      </c>
      <c r="MOC14501" s="21" t="s">
        <v>26664</v>
      </c>
      <c r="MOD14501" s="22" t="s">
        <v>23647</v>
      </c>
      <c r="MOE14501" s="21" t="s">
        <v>26664</v>
      </c>
      <c r="MOF14501" s="22" t="s">
        <v>23647</v>
      </c>
      <c r="MOG14501" s="21" t="s">
        <v>26664</v>
      </c>
      <c r="MOH14501" s="22" t="s">
        <v>23647</v>
      </c>
      <c r="MOI14501" s="21" t="s">
        <v>26664</v>
      </c>
      <c r="MOJ14501" s="22" t="s">
        <v>23647</v>
      </c>
      <c r="MOK14501" s="21" t="s">
        <v>26664</v>
      </c>
      <c r="MOL14501" s="22" t="s">
        <v>23647</v>
      </c>
      <c r="MOM14501" s="21" t="s">
        <v>26664</v>
      </c>
      <c r="MON14501" s="22" t="s">
        <v>23647</v>
      </c>
      <c r="MOO14501" s="21" t="s">
        <v>26664</v>
      </c>
      <c r="MOP14501" s="22" t="s">
        <v>23647</v>
      </c>
      <c r="MOQ14501" s="21" t="s">
        <v>26664</v>
      </c>
      <c r="MOR14501" s="22" t="s">
        <v>23647</v>
      </c>
      <c r="MOS14501" s="21" t="s">
        <v>26664</v>
      </c>
      <c r="MOT14501" s="22" t="s">
        <v>23647</v>
      </c>
      <c r="MOU14501" s="21" t="s">
        <v>26664</v>
      </c>
      <c r="MOV14501" s="22" t="s">
        <v>23647</v>
      </c>
      <c r="MOW14501" s="21" t="s">
        <v>26664</v>
      </c>
      <c r="MOX14501" s="22" t="s">
        <v>23647</v>
      </c>
      <c r="MOY14501" s="21" t="s">
        <v>26664</v>
      </c>
      <c r="MOZ14501" s="22" t="s">
        <v>23647</v>
      </c>
      <c r="MPA14501" s="21" t="s">
        <v>26664</v>
      </c>
      <c r="MPB14501" s="22" t="s">
        <v>23647</v>
      </c>
      <c r="MPC14501" s="21" t="s">
        <v>26664</v>
      </c>
      <c r="MPD14501" s="22" t="s">
        <v>23647</v>
      </c>
      <c r="MPE14501" s="21" t="s">
        <v>26664</v>
      </c>
      <c r="MPF14501" s="22" t="s">
        <v>23647</v>
      </c>
      <c r="MPG14501" s="21" t="s">
        <v>26664</v>
      </c>
      <c r="MPH14501" s="22" t="s">
        <v>23647</v>
      </c>
      <c r="MPI14501" s="21" t="s">
        <v>26664</v>
      </c>
      <c r="MPJ14501" s="22" t="s">
        <v>23647</v>
      </c>
      <c r="MPK14501" s="21" t="s">
        <v>26664</v>
      </c>
      <c r="MPL14501" s="22" t="s">
        <v>23647</v>
      </c>
      <c r="MPM14501" s="21" t="s">
        <v>26664</v>
      </c>
      <c r="MPN14501" s="22" t="s">
        <v>23647</v>
      </c>
      <c r="MPO14501" s="21" t="s">
        <v>26664</v>
      </c>
      <c r="MPP14501" s="22" t="s">
        <v>23647</v>
      </c>
      <c r="MPQ14501" s="21" t="s">
        <v>26664</v>
      </c>
      <c r="MPR14501" s="22" t="s">
        <v>23647</v>
      </c>
      <c r="MPS14501" s="21" t="s">
        <v>26664</v>
      </c>
      <c r="MPT14501" s="22" t="s">
        <v>23647</v>
      </c>
      <c r="MPU14501" s="21" t="s">
        <v>26664</v>
      </c>
      <c r="MPV14501" s="22" t="s">
        <v>23647</v>
      </c>
      <c r="MPW14501" s="21" t="s">
        <v>26664</v>
      </c>
      <c r="MPX14501" s="22" t="s">
        <v>23647</v>
      </c>
      <c r="MPY14501" s="21" t="s">
        <v>26664</v>
      </c>
      <c r="MPZ14501" s="22" t="s">
        <v>23647</v>
      </c>
      <c r="MQA14501" s="21" t="s">
        <v>26664</v>
      </c>
      <c r="MQB14501" s="22" t="s">
        <v>23647</v>
      </c>
      <c r="MQC14501" s="21" t="s">
        <v>26664</v>
      </c>
      <c r="MQD14501" s="22" t="s">
        <v>23647</v>
      </c>
      <c r="MQE14501" s="21" t="s">
        <v>26664</v>
      </c>
      <c r="MQF14501" s="22" t="s">
        <v>23647</v>
      </c>
      <c r="MQG14501" s="21" t="s">
        <v>26664</v>
      </c>
      <c r="MQH14501" s="22" t="s">
        <v>23647</v>
      </c>
      <c r="MQI14501" s="21" t="s">
        <v>26664</v>
      </c>
      <c r="MQJ14501" s="22" t="s">
        <v>23647</v>
      </c>
      <c r="MQK14501" s="21" t="s">
        <v>26664</v>
      </c>
      <c r="MQL14501" s="22" t="s">
        <v>23647</v>
      </c>
      <c r="MQM14501" s="21" t="s">
        <v>26664</v>
      </c>
      <c r="MQN14501" s="22" t="s">
        <v>23647</v>
      </c>
      <c r="MQO14501" s="21" t="s">
        <v>26664</v>
      </c>
      <c r="MQP14501" s="22" t="s">
        <v>23647</v>
      </c>
      <c r="MQQ14501" s="21" t="s">
        <v>26664</v>
      </c>
      <c r="MQR14501" s="22" t="s">
        <v>23647</v>
      </c>
      <c r="MQS14501" s="21" t="s">
        <v>26664</v>
      </c>
      <c r="MQT14501" s="22" t="s">
        <v>23647</v>
      </c>
      <c r="MQU14501" s="21" t="s">
        <v>26664</v>
      </c>
      <c r="MQV14501" s="22" t="s">
        <v>23647</v>
      </c>
      <c r="MQW14501" s="21" t="s">
        <v>26664</v>
      </c>
      <c r="MQX14501" s="22" t="s">
        <v>23647</v>
      </c>
      <c r="MQY14501" s="21" t="s">
        <v>26664</v>
      </c>
      <c r="MQZ14501" s="22" t="s">
        <v>23647</v>
      </c>
      <c r="MRA14501" s="21" t="s">
        <v>26664</v>
      </c>
      <c r="MRB14501" s="22" t="s">
        <v>23647</v>
      </c>
      <c r="MRC14501" s="21" t="s">
        <v>26664</v>
      </c>
      <c r="MRD14501" s="22" t="s">
        <v>23647</v>
      </c>
      <c r="MRE14501" s="21" t="s">
        <v>26664</v>
      </c>
      <c r="MRF14501" s="22" t="s">
        <v>23647</v>
      </c>
      <c r="MRG14501" s="21" t="s">
        <v>26664</v>
      </c>
      <c r="MRH14501" s="22" t="s">
        <v>23647</v>
      </c>
      <c r="MRI14501" s="21" t="s">
        <v>26664</v>
      </c>
      <c r="MRJ14501" s="22" t="s">
        <v>23647</v>
      </c>
      <c r="MRK14501" s="21" t="s">
        <v>26664</v>
      </c>
      <c r="MRL14501" s="22" t="s">
        <v>23647</v>
      </c>
      <c r="MRM14501" s="21" t="s">
        <v>26664</v>
      </c>
      <c r="MRN14501" s="22" t="s">
        <v>23647</v>
      </c>
      <c r="MRO14501" s="21" t="s">
        <v>26664</v>
      </c>
      <c r="MRP14501" s="22" t="s">
        <v>23647</v>
      </c>
      <c r="MRQ14501" s="21" t="s">
        <v>26664</v>
      </c>
      <c r="MRR14501" s="22" t="s">
        <v>23647</v>
      </c>
      <c r="MRS14501" s="21" t="s">
        <v>26664</v>
      </c>
      <c r="MRT14501" s="22" t="s">
        <v>23647</v>
      </c>
      <c r="MRU14501" s="21" t="s">
        <v>26664</v>
      </c>
      <c r="MRV14501" s="22" t="s">
        <v>23647</v>
      </c>
      <c r="MRW14501" s="21" t="s">
        <v>26664</v>
      </c>
      <c r="MRX14501" s="22" t="s">
        <v>23647</v>
      </c>
      <c r="MRY14501" s="21" t="s">
        <v>26664</v>
      </c>
      <c r="MRZ14501" s="22" t="s">
        <v>23647</v>
      </c>
      <c r="MSA14501" s="21" t="s">
        <v>26664</v>
      </c>
      <c r="MSB14501" s="22" t="s">
        <v>23647</v>
      </c>
      <c r="MSC14501" s="21" t="s">
        <v>26664</v>
      </c>
      <c r="MSD14501" s="22" t="s">
        <v>23647</v>
      </c>
      <c r="MSE14501" s="21" t="s">
        <v>26664</v>
      </c>
      <c r="MSF14501" s="22" t="s">
        <v>23647</v>
      </c>
      <c r="MSG14501" s="21" t="s">
        <v>26664</v>
      </c>
      <c r="MSH14501" s="22" t="s">
        <v>23647</v>
      </c>
      <c r="MSI14501" s="21" t="s">
        <v>26664</v>
      </c>
      <c r="MSJ14501" s="22" t="s">
        <v>23647</v>
      </c>
      <c r="MSK14501" s="21" t="s">
        <v>26664</v>
      </c>
      <c r="MSL14501" s="22" t="s">
        <v>23647</v>
      </c>
      <c r="MSM14501" s="21" t="s">
        <v>26664</v>
      </c>
      <c r="MSN14501" s="22" t="s">
        <v>23647</v>
      </c>
      <c r="MSO14501" s="21" t="s">
        <v>26664</v>
      </c>
      <c r="MSP14501" s="22" t="s">
        <v>23647</v>
      </c>
      <c r="MSQ14501" s="21" t="s">
        <v>26664</v>
      </c>
      <c r="MSR14501" s="22" t="s">
        <v>23647</v>
      </c>
      <c r="MSS14501" s="21" t="s">
        <v>26664</v>
      </c>
      <c r="MST14501" s="22" t="s">
        <v>23647</v>
      </c>
      <c r="MSU14501" s="21" t="s">
        <v>26664</v>
      </c>
      <c r="MSV14501" s="22" t="s">
        <v>23647</v>
      </c>
      <c r="MSW14501" s="21" t="s">
        <v>26664</v>
      </c>
      <c r="MSX14501" s="22" t="s">
        <v>23647</v>
      </c>
      <c r="MSY14501" s="21" t="s">
        <v>26664</v>
      </c>
      <c r="MSZ14501" s="22" t="s">
        <v>23647</v>
      </c>
      <c r="MTA14501" s="21" t="s">
        <v>26664</v>
      </c>
      <c r="MTB14501" s="22" t="s">
        <v>23647</v>
      </c>
      <c r="MTC14501" s="21" t="s">
        <v>26664</v>
      </c>
      <c r="MTD14501" s="22" t="s">
        <v>23647</v>
      </c>
      <c r="MTE14501" s="21" t="s">
        <v>26664</v>
      </c>
      <c r="MTF14501" s="22" t="s">
        <v>23647</v>
      </c>
      <c r="MTG14501" s="21" t="s">
        <v>26664</v>
      </c>
      <c r="MTH14501" s="22" t="s">
        <v>23647</v>
      </c>
      <c r="MTI14501" s="21" t="s">
        <v>26664</v>
      </c>
      <c r="MTJ14501" s="22" t="s">
        <v>23647</v>
      </c>
      <c r="MTK14501" s="21" t="s">
        <v>26664</v>
      </c>
      <c r="MTL14501" s="22" t="s">
        <v>23647</v>
      </c>
      <c r="MTM14501" s="21" t="s">
        <v>26664</v>
      </c>
      <c r="MTN14501" s="22" t="s">
        <v>23647</v>
      </c>
      <c r="MTO14501" s="21" t="s">
        <v>26664</v>
      </c>
      <c r="MTP14501" s="22" t="s">
        <v>23647</v>
      </c>
      <c r="MTQ14501" s="21" t="s">
        <v>26664</v>
      </c>
      <c r="MTR14501" s="22" t="s">
        <v>23647</v>
      </c>
      <c r="MTS14501" s="21" t="s">
        <v>26664</v>
      </c>
      <c r="MTT14501" s="22" t="s">
        <v>23647</v>
      </c>
      <c r="MTU14501" s="21" t="s">
        <v>26664</v>
      </c>
      <c r="MTV14501" s="22" t="s">
        <v>23647</v>
      </c>
      <c r="MTW14501" s="21" t="s">
        <v>26664</v>
      </c>
      <c r="MTX14501" s="22" t="s">
        <v>23647</v>
      </c>
      <c r="MTY14501" s="21" t="s">
        <v>26664</v>
      </c>
      <c r="MTZ14501" s="22" t="s">
        <v>23647</v>
      </c>
      <c r="MUA14501" s="21" t="s">
        <v>26664</v>
      </c>
      <c r="MUB14501" s="22" t="s">
        <v>23647</v>
      </c>
      <c r="MUC14501" s="21" t="s">
        <v>26664</v>
      </c>
      <c r="MUD14501" s="22" t="s">
        <v>23647</v>
      </c>
      <c r="MUE14501" s="21" t="s">
        <v>26664</v>
      </c>
      <c r="MUF14501" s="22" t="s">
        <v>23647</v>
      </c>
      <c r="MUG14501" s="21" t="s">
        <v>26664</v>
      </c>
      <c r="MUH14501" s="22" t="s">
        <v>23647</v>
      </c>
      <c r="MUI14501" s="21" t="s">
        <v>26664</v>
      </c>
      <c r="MUJ14501" s="22" t="s">
        <v>23647</v>
      </c>
      <c r="MUK14501" s="21" t="s">
        <v>26664</v>
      </c>
      <c r="MUL14501" s="22" t="s">
        <v>23647</v>
      </c>
      <c r="MUM14501" s="21" t="s">
        <v>26664</v>
      </c>
      <c r="MUN14501" s="22" t="s">
        <v>23647</v>
      </c>
      <c r="MUO14501" s="21" t="s">
        <v>26664</v>
      </c>
      <c r="MUP14501" s="22" t="s">
        <v>23647</v>
      </c>
      <c r="MUQ14501" s="21" t="s">
        <v>26664</v>
      </c>
      <c r="MUR14501" s="22" t="s">
        <v>23647</v>
      </c>
      <c r="MUS14501" s="21" t="s">
        <v>26664</v>
      </c>
      <c r="MUT14501" s="22" t="s">
        <v>23647</v>
      </c>
      <c r="MUU14501" s="21" t="s">
        <v>26664</v>
      </c>
      <c r="MUV14501" s="22" t="s">
        <v>23647</v>
      </c>
      <c r="MUW14501" s="21" t="s">
        <v>26664</v>
      </c>
      <c r="MUX14501" s="22" t="s">
        <v>23647</v>
      </c>
      <c r="MUY14501" s="21" t="s">
        <v>26664</v>
      </c>
      <c r="MUZ14501" s="22" t="s">
        <v>23647</v>
      </c>
      <c r="MVA14501" s="21" t="s">
        <v>26664</v>
      </c>
      <c r="MVB14501" s="22" t="s">
        <v>23647</v>
      </c>
      <c r="MVC14501" s="21" t="s">
        <v>26664</v>
      </c>
      <c r="MVD14501" s="22" t="s">
        <v>23647</v>
      </c>
      <c r="MVE14501" s="21" t="s">
        <v>26664</v>
      </c>
      <c r="MVF14501" s="22" t="s">
        <v>23647</v>
      </c>
      <c r="MVG14501" s="21" t="s">
        <v>26664</v>
      </c>
      <c r="MVH14501" s="22" t="s">
        <v>23647</v>
      </c>
      <c r="MVI14501" s="21" t="s">
        <v>26664</v>
      </c>
      <c r="MVJ14501" s="22" t="s">
        <v>23647</v>
      </c>
      <c r="MVK14501" s="21" t="s">
        <v>26664</v>
      </c>
      <c r="MVL14501" s="22" t="s">
        <v>23647</v>
      </c>
      <c r="MVM14501" s="21" t="s">
        <v>26664</v>
      </c>
      <c r="MVN14501" s="22" t="s">
        <v>23647</v>
      </c>
      <c r="MVO14501" s="21" t="s">
        <v>26664</v>
      </c>
      <c r="MVP14501" s="22" t="s">
        <v>23647</v>
      </c>
      <c r="MVQ14501" s="21" t="s">
        <v>26664</v>
      </c>
      <c r="MVR14501" s="22" t="s">
        <v>23647</v>
      </c>
      <c r="MVS14501" s="21" t="s">
        <v>26664</v>
      </c>
      <c r="MVT14501" s="22" t="s">
        <v>23647</v>
      </c>
      <c r="MVU14501" s="21" t="s">
        <v>26664</v>
      </c>
      <c r="MVV14501" s="22" t="s">
        <v>23647</v>
      </c>
      <c r="MVW14501" s="21" t="s">
        <v>26664</v>
      </c>
      <c r="MVX14501" s="22" t="s">
        <v>23647</v>
      </c>
      <c r="MVY14501" s="21" t="s">
        <v>26664</v>
      </c>
      <c r="MVZ14501" s="22" t="s">
        <v>23647</v>
      </c>
      <c r="MWA14501" s="21" t="s">
        <v>26664</v>
      </c>
      <c r="MWB14501" s="22" t="s">
        <v>23647</v>
      </c>
      <c r="MWC14501" s="21" t="s">
        <v>26664</v>
      </c>
      <c r="MWD14501" s="22" t="s">
        <v>23647</v>
      </c>
      <c r="MWE14501" s="21" t="s">
        <v>26664</v>
      </c>
      <c r="MWF14501" s="22" t="s">
        <v>23647</v>
      </c>
      <c r="MWG14501" s="21" t="s">
        <v>26664</v>
      </c>
      <c r="MWH14501" s="22" t="s">
        <v>23647</v>
      </c>
      <c r="MWI14501" s="21" t="s">
        <v>26664</v>
      </c>
      <c r="MWJ14501" s="22" t="s">
        <v>23647</v>
      </c>
      <c r="MWK14501" s="21" t="s">
        <v>26664</v>
      </c>
      <c r="MWL14501" s="22" t="s">
        <v>23647</v>
      </c>
      <c r="MWM14501" s="21" t="s">
        <v>26664</v>
      </c>
      <c r="MWN14501" s="22" t="s">
        <v>23647</v>
      </c>
      <c r="MWO14501" s="21" t="s">
        <v>26664</v>
      </c>
      <c r="MWP14501" s="22" t="s">
        <v>23647</v>
      </c>
      <c r="MWQ14501" s="21" t="s">
        <v>26664</v>
      </c>
      <c r="MWR14501" s="22" t="s">
        <v>23647</v>
      </c>
      <c r="MWS14501" s="21" t="s">
        <v>26664</v>
      </c>
      <c r="MWT14501" s="22" t="s">
        <v>23647</v>
      </c>
      <c r="MWU14501" s="21" t="s">
        <v>26664</v>
      </c>
      <c r="MWV14501" s="22" t="s">
        <v>23647</v>
      </c>
      <c r="MWW14501" s="21" t="s">
        <v>26664</v>
      </c>
      <c r="MWX14501" s="22" t="s">
        <v>23647</v>
      </c>
      <c r="MWY14501" s="21" t="s">
        <v>26664</v>
      </c>
      <c r="MWZ14501" s="22" t="s">
        <v>23647</v>
      </c>
      <c r="MXA14501" s="21" t="s">
        <v>26664</v>
      </c>
      <c r="MXB14501" s="22" t="s">
        <v>23647</v>
      </c>
      <c r="MXC14501" s="21" t="s">
        <v>26664</v>
      </c>
      <c r="MXD14501" s="22" t="s">
        <v>23647</v>
      </c>
      <c r="MXE14501" s="21" t="s">
        <v>26664</v>
      </c>
      <c r="MXF14501" s="22" t="s">
        <v>23647</v>
      </c>
      <c r="MXG14501" s="21" t="s">
        <v>26664</v>
      </c>
      <c r="MXH14501" s="22" t="s">
        <v>23647</v>
      </c>
      <c r="MXI14501" s="21" t="s">
        <v>26664</v>
      </c>
      <c r="MXJ14501" s="22" t="s">
        <v>23647</v>
      </c>
      <c r="MXK14501" s="21" t="s">
        <v>26664</v>
      </c>
      <c r="MXL14501" s="22" t="s">
        <v>23647</v>
      </c>
      <c r="MXM14501" s="21" t="s">
        <v>26664</v>
      </c>
      <c r="MXN14501" s="22" t="s">
        <v>23647</v>
      </c>
      <c r="MXO14501" s="21" t="s">
        <v>26664</v>
      </c>
      <c r="MXP14501" s="22" t="s">
        <v>23647</v>
      </c>
      <c r="MXQ14501" s="21" t="s">
        <v>26664</v>
      </c>
      <c r="MXR14501" s="22" t="s">
        <v>23647</v>
      </c>
      <c r="MXS14501" s="21" t="s">
        <v>26664</v>
      </c>
      <c r="MXT14501" s="22" t="s">
        <v>23647</v>
      </c>
      <c r="MXU14501" s="21" t="s">
        <v>26664</v>
      </c>
      <c r="MXV14501" s="22" t="s">
        <v>23647</v>
      </c>
      <c r="MXW14501" s="21" t="s">
        <v>26664</v>
      </c>
      <c r="MXX14501" s="22" t="s">
        <v>23647</v>
      </c>
      <c r="MXY14501" s="21" t="s">
        <v>26664</v>
      </c>
      <c r="MXZ14501" s="22" t="s">
        <v>23647</v>
      </c>
      <c r="MYA14501" s="21" t="s">
        <v>26664</v>
      </c>
      <c r="MYB14501" s="22" t="s">
        <v>23647</v>
      </c>
      <c r="MYC14501" s="21" t="s">
        <v>26664</v>
      </c>
      <c r="MYD14501" s="22" t="s">
        <v>23647</v>
      </c>
      <c r="MYE14501" s="21" t="s">
        <v>26664</v>
      </c>
      <c r="MYF14501" s="22" t="s">
        <v>23647</v>
      </c>
      <c r="MYG14501" s="21" t="s">
        <v>26664</v>
      </c>
      <c r="MYH14501" s="22" t="s">
        <v>23647</v>
      </c>
      <c r="MYI14501" s="21" t="s">
        <v>26664</v>
      </c>
      <c r="MYJ14501" s="22" t="s">
        <v>23647</v>
      </c>
      <c r="MYK14501" s="21" t="s">
        <v>26664</v>
      </c>
      <c r="MYL14501" s="22" t="s">
        <v>23647</v>
      </c>
      <c r="MYM14501" s="21" t="s">
        <v>26664</v>
      </c>
      <c r="MYN14501" s="22" t="s">
        <v>23647</v>
      </c>
      <c r="MYO14501" s="21" t="s">
        <v>26664</v>
      </c>
      <c r="MYP14501" s="22" t="s">
        <v>23647</v>
      </c>
      <c r="MYQ14501" s="21" t="s">
        <v>26664</v>
      </c>
      <c r="MYR14501" s="22" t="s">
        <v>23647</v>
      </c>
      <c r="MYS14501" s="21" t="s">
        <v>26664</v>
      </c>
      <c r="MYT14501" s="22" t="s">
        <v>23647</v>
      </c>
      <c r="MYU14501" s="21" t="s">
        <v>26664</v>
      </c>
      <c r="MYV14501" s="22" t="s">
        <v>23647</v>
      </c>
      <c r="MYW14501" s="21" t="s">
        <v>26664</v>
      </c>
      <c r="MYX14501" s="22" t="s">
        <v>23647</v>
      </c>
      <c r="MYY14501" s="21" t="s">
        <v>26664</v>
      </c>
      <c r="MYZ14501" s="22" t="s">
        <v>23647</v>
      </c>
      <c r="MZA14501" s="21" t="s">
        <v>26664</v>
      </c>
      <c r="MZB14501" s="22" t="s">
        <v>23647</v>
      </c>
      <c r="MZC14501" s="21" t="s">
        <v>26664</v>
      </c>
      <c r="MZD14501" s="22" t="s">
        <v>23647</v>
      </c>
      <c r="MZE14501" s="21" t="s">
        <v>26664</v>
      </c>
      <c r="MZF14501" s="22" t="s">
        <v>23647</v>
      </c>
      <c r="MZG14501" s="21" t="s">
        <v>26664</v>
      </c>
      <c r="MZH14501" s="22" t="s">
        <v>23647</v>
      </c>
      <c r="MZI14501" s="21" t="s">
        <v>26664</v>
      </c>
      <c r="MZJ14501" s="22" t="s">
        <v>23647</v>
      </c>
      <c r="MZK14501" s="21" t="s">
        <v>26664</v>
      </c>
      <c r="MZL14501" s="22" t="s">
        <v>23647</v>
      </c>
      <c r="MZM14501" s="21" t="s">
        <v>26664</v>
      </c>
      <c r="MZN14501" s="22" t="s">
        <v>23647</v>
      </c>
      <c r="MZO14501" s="21" t="s">
        <v>26664</v>
      </c>
      <c r="MZP14501" s="22" t="s">
        <v>23647</v>
      </c>
      <c r="MZQ14501" s="21" t="s">
        <v>26664</v>
      </c>
      <c r="MZR14501" s="22" t="s">
        <v>23647</v>
      </c>
      <c r="MZS14501" s="21" t="s">
        <v>26664</v>
      </c>
      <c r="MZT14501" s="22" t="s">
        <v>23647</v>
      </c>
      <c r="MZU14501" s="21" t="s">
        <v>26664</v>
      </c>
      <c r="MZV14501" s="22" t="s">
        <v>23647</v>
      </c>
      <c r="MZW14501" s="21" t="s">
        <v>26664</v>
      </c>
      <c r="MZX14501" s="22" t="s">
        <v>23647</v>
      </c>
      <c r="MZY14501" s="21" t="s">
        <v>26664</v>
      </c>
      <c r="MZZ14501" s="22" t="s">
        <v>23647</v>
      </c>
      <c r="NAA14501" s="21" t="s">
        <v>26664</v>
      </c>
      <c r="NAB14501" s="22" t="s">
        <v>23647</v>
      </c>
      <c r="NAC14501" s="21" t="s">
        <v>26664</v>
      </c>
      <c r="NAD14501" s="22" t="s">
        <v>23647</v>
      </c>
      <c r="NAE14501" s="21" t="s">
        <v>26664</v>
      </c>
      <c r="NAF14501" s="22" t="s">
        <v>23647</v>
      </c>
      <c r="NAG14501" s="21" t="s">
        <v>26664</v>
      </c>
      <c r="NAH14501" s="22" t="s">
        <v>23647</v>
      </c>
      <c r="NAI14501" s="21" t="s">
        <v>26664</v>
      </c>
      <c r="NAJ14501" s="22" t="s">
        <v>23647</v>
      </c>
      <c r="NAK14501" s="21" t="s">
        <v>26664</v>
      </c>
      <c r="NAL14501" s="22" t="s">
        <v>23647</v>
      </c>
      <c r="NAM14501" s="21" t="s">
        <v>26664</v>
      </c>
      <c r="NAN14501" s="22" t="s">
        <v>23647</v>
      </c>
      <c r="NAO14501" s="21" t="s">
        <v>26664</v>
      </c>
      <c r="NAP14501" s="22" t="s">
        <v>23647</v>
      </c>
      <c r="NAQ14501" s="21" t="s">
        <v>26664</v>
      </c>
      <c r="NAR14501" s="22" t="s">
        <v>23647</v>
      </c>
      <c r="NAS14501" s="21" t="s">
        <v>26664</v>
      </c>
      <c r="NAT14501" s="22" t="s">
        <v>23647</v>
      </c>
      <c r="NAU14501" s="21" t="s">
        <v>26664</v>
      </c>
      <c r="NAV14501" s="22" t="s">
        <v>23647</v>
      </c>
      <c r="NAW14501" s="21" t="s">
        <v>26664</v>
      </c>
      <c r="NAX14501" s="22" t="s">
        <v>23647</v>
      </c>
      <c r="NAY14501" s="21" t="s">
        <v>26664</v>
      </c>
      <c r="NAZ14501" s="22" t="s">
        <v>23647</v>
      </c>
      <c r="NBA14501" s="21" t="s">
        <v>26664</v>
      </c>
      <c r="NBB14501" s="22" t="s">
        <v>23647</v>
      </c>
      <c r="NBC14501" s="21" t="s">
        <v>26664</v>
      </c>
      <c r="NBD14501" s="22" t="s">
        <v>23647</v>
      </c>
      <c r="NBE14501" s="21" t="s">
        <v>26664</v>
      </c>
      <c r="NBF14501" s="22" t="s">
        <v>23647</v>
      </c>
      <c r="NBG14501" s="21" t="s">
        <v>26664</v>
      </c>
      <c r="NBH14501" s="22" t="s">
        <v>23647</v>
      </c>
      <c r="NBI14501" s="21" t="s">
        <v>26664</v>
      </c>
      <c r="NBJ14501" s="22" t="s">
        <v>23647</v>
      </c>
      <c r="NBK14501" s="21" t="s">
        <v>26664</v>
      </c>
      <c r="NBL14501" s="22" t="s">
        <v>23647</v>
      </c>
      <c r="NBM14501" s="21" t="s">
        <v>26664</v>
      </c>
      <c r="NBN14501" s="22" t="s">
        <v>23647</v>
      </c>
      <c r="NBO14501" s="21" t="s">
        <v>26664</v>
      </c>
      <c r="NBP14501" s="22" t="s">
        <v>23647</v>
      </c>
      <c r="NBQ14501" s="21" t="s">
        <v>26664</v>
      </c>
      <c r="NBR14501" s="22" t="s">
        <v>23647</v>
      </c>
      <c r="NBS14501" s="21" t="s">
        <v>26664</v>
      </c>
      <c r="NBT14501" s="22" t="s">
        <v>23647</v>
      </c>
      <c r="NBU14501" s="21" t="s">
        <v>26664</v>
      </c>
      <c r="NBV14501" s="22" t="s">
        <v>23647</v>
      </c>
      <c r="NBW14501" s="21" t="s">
        <v>26664</v>
      </c>
      <c r="NBX14501" s="22" t="s">
        <v>23647</v>
      </c>
      <c r="NBY14501" s="21" t="s">
        <v>26664</v>
      </c>
      <c r="NBZ14501" s="22" t="s">
        <v>23647</v>
      </c>
      <c r="NCA14501" s="21" t="s">
        <v>26664</v>
      </c>
      <c r="NCB14501" s="22" t="s">
        <v>23647</v>
      </c>
      <c r="NCC14501" s="21" t="s">
        <v>26664</v>
      </c>
      <c r="NCD14501" s="22" t="s">
        <v>23647</v>
      </c>
      <c r="NCE14501" s="21" t="s">
        <v>26664</v>
      </c>
      <c r="NCF14501" s="22" t="s">
        <v>23647</v>
      </c>
      <c r="NCG14501" s="21" t="s">
        <v>26664</v>
      </c>
      <c r="NCH14501" s="22" t="s">
        <v>23647</v>
      </c>
      <c r="NCI14501" s="21" t="s">
        <v>26664</v>
      </c>
      <c r="NCJ14501" s="22" t="s">
        <v>23647</v>
      </c>
      <c r="NCK14501" s="21" t="s">
        <v>26664</v>
      </c>
      <c r="NCL14501" s="22" t="s">
        <v>23647</v>
      </c>
      <c r="NCM14501" s="21" t="s">
        <v>26664</v>
      </c>
      <c r="NCN14501" s="22" t="s">
        <v>23647</v>
      </c>
      <c r="NCO14501" s="21" t="s">
        <v>26664</v>
      </c>
      <c r="NCP14501" s="22" t="s">
        <v>23647</v>
      </c>
      <c r="NCQ14501" s="21" t="s">
        <v>26664</v>
      </c>
      <c r="NCR14501" s="22" t="s">
        <v>23647</v>
      </c>
      <c r="NCS14501" s="21" t="s">
        <v>26664</v>
      </c>
      <c r="NCT14501" s="22" t="s">
        <v>23647</v>
      </c>
      <c r="NCU14501" s="21" t="s">
        <v>26664</v>
      </c>
      <c r="NCV14501" s="22" t="s">
        <v>23647</v>
      </c>
      <c r="NCW14501" s="21" t="s">
        <v>26664</v>
      </c>
      <c r="NCX14501" s="22" t="s">
        <v>23647</v>
      </c>
      <c r="NCY14501" s="21" t="s">
        <v>26664</v>
      </c>
      <c r="NCZ14501" s="22" t="s">
        <v>23647</v>
      </c>
      <c r="NDA14501" s="21" t="s">
        <v>26664</v>
      </c>
      <c r="NDB14501" s="22" t="s">
        <v>23647</v>
      </c>
      <c r="NDC14501" s="21" t="s">
        <v>26664</v>
      </c>
      <c r="NDD14501" s="22" t="s">
        <v>23647</v>
      </c>
      <c r="NDE14501" s="21" t="s">
        <v>26664</v>
      </c>
      <c r="NDF14501" s="22" t="s">
        <v>23647</v>
      </c>
      <c r="NDG14501" s="21" t="s">
        <v>26664</v>
      </c>
      <c r="NDH14501" s="22" t="s">
        <v>23647</v>
      </c>
      <c r="NDI14501" s="21" t="s">
        <v>26664</v>
      </c>
      <c r="NDJ14501" s="22" t="s">
        <v>23647</v>
      </c>
      <c r="NDK14501" s="21" t="s">
        <v>26664</v>
      </c>
      <c r="NDL14501" s="22" t="s">
        <v>23647</v>
      </c>
      <c r="NDM14501" s="21" t="s">
        <v>26664</v>
      </c>
      <c r="NDN14501" s="22" t="s">
        <v>23647</v>
      </c>
      <c r="NDO14501" s="21" t="s">
        <v>26664</v>
      </c>
      <c r="NDP14501" s="22" t="s">
        <v>23647</v>
      </c>
      <c r="NDQ14501" s="21" t="s">
        <v>26664</v>
      </c>
      <c r="NDR14501" s="22" t="s">
        <v>23647</v>
      </c>
      <c r="NDS14501" s="21" t="s">
        <v>26664</v>
      </c>
      <c r="NDT14501" s="22" t="s">
        <v>23647</v>
      </c>
      <c r="NDU14501" s="21" t="s">
        <v>26664</v>
      </c>
      <c r="NDV14501" s="22" t="s">
        <v>23647</v>
      </c>
      <c r="NDW14501" s="21" t="s">
        <v>26664</v>
      </c>
      <c r="NDX14501" s="22" t="s">
        <v>23647</v>
      </c>
      <c r="NDY14501" s="21" t="s">
        <v>26664</v>
      </c>
      <c r="NDZ14501" s="22" t="s">
        <v>23647</v>
      </c>
      <c r="NEA14501" s="21" t="s">
        <v>26664</v>
      </c>
      <c r="NEB14501" s="22" t="s">
        <v>23647</v>
      </c>
      <c r="NEC14501" s="21" t="s">
        <v>26664</v>
      </c>
      <c r="NED14501" s="22" t="s">
        <v>23647</v>
      </c>
      <c r="NEE14501" s="21" t="s">
        <v>26664</v>
      </c>
      <c r="NEF14501" s="22" t="s">
        <v>23647</v>
      </c>
      <c r="NEG14501" s="21" t="s">
        <v>26664</v>
      </c>
      <c r="NEH14501" s="22" t="s">
        <v>23647</v>
      </c>
      <c r="NEI14501" s="21" t="s">
        <v>26664</v>
      </c>
      <c r="NEJ14501" s="22" t="s">
        <v>23647</v>
      </c>
      <c r="NEK14501" s="21" t="s">
        <v>26664</v>
      </c>
      <c r="NEL14501" s="22" t="s">
        <v>23647</v>
      </c>
      <c r="NEM14501" s="21" t="s">
        <v>26664</v>
      </c>
      <c r="NEN14501" s="22" t="s">
        <v>23647</v>
      </c>
      <c r="NEO14501" s="21" t="s">
        <v>26664</v>
      </c>
      <c r="NEP14501" s="22" t="s">
        <v>23647</v>
      </c>
      <c r="NEQ14501" s="21" t="s">
        <v>26664</v>
      </c>
      <c r="NER14501" s="22" t="s">
        <v>23647</v>
      </c>
      <c r="NES14501" s="21" t="s">
        <v>26664</v>
      </c>
      <c r="NET14501" s="22" t="s">
        <v>23647</v>
      </c>
      <c r="NEU14501" s="21" t="s">
        <v>26664</v>
      </c>
      <c r="NEV14501" s="22" t="s">
        <v>23647</v>
      </c>
      <c r="NEW14501" s="21" t="s">
        <v>26664</v>
      </c>
      <c r="NEX14501" s="22" t="s">
        <v>23647</v>
      </c>
      <c r="NEY14501" s="21" t="s">
        <v>26664</v>
      </c>
      <c r="NEZ14501" s="22" t="s">
        <v>23647</v>
      </c>
      <c r="NFA14501" s="21" t="s">
        <v>26664</v>
      </c>
      <c r="NFB14501" s="22" t="s">
        <v>23647</v>
      </c>
      <c r="NFC14501" s="21" t="s">
        <v>26664</v>
      </c>
      <c r="NFD14501" s="22" t="s">
        <v>23647</v>
      </c>
      <c r="NFE14501" s="21" t="s">
        <v>26664</v>
      </c>
      <c r="NFF14501" s="22" t="s">
        <v>23647</v>
      </c>
      <c r="NFG14501" s="21" t="s">
        <v>26664</v>
      </c>
      <c r="NFH14501" s="22" t="s">
        <v>23647</v>
      </c>
      <c r="NFI14501" s="21" t="s">
        <v>26664</v>
      </c>
      <c r="NFJ14501" s="22" t="s">
        <v>23647</v>
      </c>
      <c r="NFK14501" s="21" t="s">
        <v>26664</v>
      </c>
      <c r="NFL14501" s="22" t="s">
        <v>23647</v>
      </c>
      <c r="NFM14501" s="21" t="s">
        <v>26664</v>
      </c>
      <c r="NFN14501" s="22" t="s">
        <v>23647</v>
      </c>
      <c r="NFO14501" s="21" t="s">
        <v>26664</v>
      </c>
      <c r="NFP14501" s="22" t="s">
        <v>23647</v>
      </c>
      <c r="NFQ14501" s="21" t="s">
        <v>26664</v>
      </c>
      <c r="NFR14501" s="22" t="s">
        <v>23647</v>
      </c>
      <c r="NFS14501" s="21" t="s">
        <v>26664</v>
      </c>
      <c r="NFT14501" s="22" t="s">
        <v>23647</v>
      </c>
      <c r="NFU14501" s="21" t="s">
        <v>26664</v>
      </c>
      <c r="NFV14501" s="22" t="s">
        <v>23647</v>
      </c>
      <c r="NFW14501" s="21" t="s">
        <v>26664</v>
      </c>
      <c r="NFX14501" s="22" t="s">
        <v>23647</v>
      </c>
      <c r="NFY14501" s="21" t="s">
        <v>26664</v>
      </c>
      <c r="NFZ14501" s="22" t="s">
        <v>23647</v>
      </c>
      <c r="NGA14501" s="21" t="s">
        <v>26664</v>
      </c>
      <c r="NGB14501" s="22" t="s">
        <v>23647</v>
      </c>
      <c r="NGC14501" s="21" t="s">
        <v>26664</v>
      </c>
      <c r="NGD14501" s="22" t="s">
        <v>23647</v>
      </c>
      <c r="NGE14501" s="21" t="s">
        <v>26664</v>
      </c>
      <c r="NGF14501" s="22" t="s">
        <v>23647</v>
      </c>
      <c r="NGG14501" s="21" t="s">
        <v>26664</v>
      </c>
      <c r="NGH14501" s="22" t="s">
        <v>23647</v>
      </c>
      <c r="NGI14501" s="21" t="s">
        <v>26664</v>
      </c>
      <c r="NGJ14501" s="22" t="s">
        <v>23647</v>
      </c>
      <c r="NGK14501" s="21" t="s">
        <v>26664</v>
      </c>
      <c r="NGL14501" s="22" t="s">
        <v>23647</v>
      </c>
      <c r="NGM14501" s="21" t="s">
        <v>26664</v>
      </c>
      <c r="NGN14501" s="22" t="s">
        <v>23647</v>
      </c>
      <c r="NGO14501" s="21" t="s">
        <v>26664</v>
      </c>
      <c r="NGP14501" s="22" t="s">
        <v>23647</v>
      </c>
      <c r="NGQ14501" s="21" t="s">
        <v>26664</v>
      </c>
      <c r="NGR14501" s="22" t="s">
        <v>23647</v>
      </c>
      <c r="NGS14501" s="21" t="s">
        <v>26664</v>
      </c>
      <c r="NGT14501" s="22" t="s">
        <v>23647</v>
      </c>
      <c r="NGU14501" s="21" t="s">
        <v>26664</v>
      </c>
      <c r="NGV14501" s="22" t="s">
        <v>23647</v>
      </c>
      <c r="NGW14501" s="21" t="s">
        <v>26664</v>
      </c>
      <c r="NGX14501" s="22" t="s">
        <v>23647</v>
      </c>
      <c r="NGY14501" s="21" t="s">
        <v>26664</v>
      </c>
      <c r="NGZ14501" s="22" t="s">
        <v>23647</v>
      </c>
      <c r="NHA14501" s="21" t="s">
        <v>26664</v>
      </c>
      <c r="NHB14501" s="22" t="s">
        <v>23647</v>
      </c>
      <c r="NHC14501" s="21" t="s">
        <v>26664</v>
      </c>
      <c r="NHD14501" s="22" t="s">
        <v>23647</v>
      </c>
      <c r="NHE14501" s="21" t="s">
        <v>26664</v>
      </c>
      <c r="NHF14501" s="22" t="s">
        <v>23647</v>
      </c>
      <c r="NHG14501" s="21" t="s">
        <v>26664</v>
      </c>
      <c r="NHH14501" s="22" t="s">
        <v>23647</v>
      </c>
      <c r="NHI14501" s="21" t="s">
        <v>26664</v>
      </c>
      <c r="NHJ14501" s="22" t="s">
        <v>23647</v>
      </c>
      <c r="NHK14501" s="21" t="s">
        <v>26664</v>
      </c>
      <c r="NHL14501" s="22" t="s">
        <v>23647</v>
      </c>
      <c r="NHM14501" s="21" t="s">
        <v>26664</v>
      </c>
      <c r="NHN14501" s="22" t="s">
        <v>23647</v>
      </c>
      <c r="NHO14501" s="21" t="s">
        <v>26664</v>
      </c>
      <c r="NHP14501" s="22" t="s">
        <v>23647</v>
      </c>
      <c r="NHQ14501" s="21" t="s">
        <v>26664</v>
      </c>
      <c r="NHR14501" s="22" t="s">
        <v>23647</v>
      </c>
      <c r="NHS14501" s="21" t="s">
        <v>26664</v>
      </c>
      <c r="NHT14501" s="22" t="s">
        <v>23647</v>
      </c>
      <c r="NHU14501" s="21" t="s">
        <v>26664</v>
      </c>
      <c r="NHV14501" s="22" t="s">
        <v>23647</v>
      </c>
      <c r="NHW14501" s="21" t="s">
        <v>26664</v>
      </c>
      <c r="NHX14501" s="22" t="s">
        <v>23647</v>
      </c>
      <c r="NHY14501" s="21" t="s">
        <v>26664</v>
      </c>
      <c r="NHZ14501" s="22" t="s">
        <v>23647</v>
      </c>
      <c r="NIA14501" s="21" t="s">
        <v>26664</v>
      </c>
      <c r="NIB14501" s="22" t="s">
        <v>23647</v>
      </c>
      <c r="NIC14501" s="21" t="s">
        <v>26664</v>
      </c>
      <c r="NID14501" s="22" t="s">
        <v>23647</v>
      </c>
      <c r="NIE14501" s="21" t="s">
        <v>26664</v>
      </c>
      <c r="NIF14501" s="22" t="s">
        <v>23647</v>
      </c>
      <c r="NIG14501" s="21" t="s">
        <v>26664</v>
      </c>
      <c r="NIH14501" s="22" t="s">
        <v>23647</v>
      </c>
      <c r="NII14501" s="21" t="s">
        <v>26664</v>
      </c>
      <c r="NIJ14501" s="22" t="s">
        <v>23647</v>
      </c>
      <c r="NIK14501" s="21" t="s">
        <v>26664</v>
      </c>
      <c r="NIL14501" s="22" t="s">
        <v>23647</v>
      </c>
      <c r="NIM14501" s="21" t="s">
        <v>26664</v>
      </c>
      <c r="NIN14501" s="22" t="s">
        <v>23647</v>
      </c>
      <c r="NIO14501" s="21" t="s">
        <v>26664</v>
      </c>
      <c r="NIP14501" s="22" t="s">
        <v>23647</v>
      </c>
      <c r="NIQ14501" s="21" t="s">
        <v>26664</v>
      </c>
      <c r="NIR14501" s="22" t="s">
        <v>23647</v>
      </c>
      <c r="NIS14501" s="21" t="s">
        <v>26664</v>
      </c>
      <c r="NIT14501" s="22" t="s">
        <v>23647</v>
      </c>
      <c r="NIU14501" s="21" t="s">
        <v>26664</v>
      </c>
      <c r="NIV14501" s="22" t="s">
        <v>23647</v>
      </c>
      <c r="NIW14501" s="21" t="s">
        <v>26664</v>
      </c>
      <c r="NIX14501" s="22" t="s">
        <v>23647</v>
      </c>
      <c r="NIY14501" s="21" t="s">
        <v>26664</v>
      </c>
      <c r="NIZ14501" s="22" t="s">
        <v>23647</v>
      </c>
      <c r="NJA14501" s="21" t="s">
        <v>26664</v>
      </c>
      <c r="NJB14501" s="22" t="s">
        <v>23647</v>
      </c>
      <c r="NJC14501" s="21" t="s">
        <v>26664</v>
      </c>
      <c r="NJD14501" s="22" t="s">
        <v>23647</v>
      </c>
      <c r="NJE14501" s="21" t="s">
        <v>26664</v>
      </c>
      <c r="NJF14501" s="22" t="s">
        <v>23647</v>
      </c>
      <c r="NJG14501" s="21" t="s">
        <v>26664</v>
      </c>
      <c r="NJH14501" s="22" t="s">
        <v>23647</v>
      </c>
      <c r="NJI14501" s="21" t="s">
        <v>26664</v>
      </c>
      <c r="NJJ14501" s="22" t="s">
        <v>23647</v>
      </c>
      <c r="NJK14501" s="21" t="s">
        <v>26664</v>
      </c>
      <c r="NJL14501" s="22" t="s">
        <v>23647</v>
      </c>
      <c r="NJM14501" s="21" t="s">
        <v>26664</v>
      </c>
      <c r="NJN14501" s="22" t="s">
        <v>23647</v>
      </c>
      <c r="NJO14501" s="21" t="s">
        <v>26664</v>
      </c>
      <c r="NJP14501" s="22" t="s">
        <v>23647</v>
      </c>
      <c r="NJQ14501" s="21" t="s">
        <v>26664</v>
      </c>
      <c r="NJR14501" s="22" t="s">
        <v>23647</v>
      </c>
      <c r="NJS14501" s="21" t="s">
        <v>26664</v>
      </c>
      <c r="NJT14501" s="22" t="s">
        <v>23647</v>
      </c>
      <c r="NJU14501" s="21" t="s">
        <v>26664</v>
      </c>
      <c r="NJV14501" s="22" t="s">
        <v>23647</v>
      </c>
      <c r="NJW14501" s="21" t="s">
        <v>26664</v>
      </c>
      <c r="NJX14501" s="22" t="s">
        <v>23647</v>
      </c>
      <c r="NJY14501" s="21" t="s">
        <v>26664</v>
      </c>
      <c r="NJZ14501" s="22" t="s">
        <v>23647</v>
      </c>
      <c r="NKA14501" s="21" t="s">
        <v>26664</v>
      </c>
      <c r="NKB14501" s="22" t="s">
        <v>23647</v>
      </c>
      <c r="NKC14501" s="21" t="s">
        <v>26664</v>
      </c>
      <c r="NKD14501" s="22" t="s">
        <v>23647</v>
      </c>
      <c r="NKE14501" s="21" t="s">
        <v>26664</v>
      </c>
      <c r="NKF14501" s="22" t="s">
        <v>23647</v>
      </c>
      <c r="NKG14501" s="21" t="s">
        <v>26664</v>
      </c>
      <c r="NKH14501" s="22" t="s">
        <v>23647</v>
      </c>
      <c r="NKI14501" s="21" t="s">
        <v>26664</v>
      </c>
      <c r="NKJ14501" s="22" t="s">
        <v>23647</v>
      </c>
      <c r="NKK14501" s="21" t="s">
        <v>26664</v>
      </c>
      <c r="NKL14501" s="22" t="s">
        <v>23647</v>
      </c>
      <c r="NKM14501" s="21" t="s">
        <v>26664</v>
      </c>
      <c r="NKN14501" s="22" t="s">
        <v>23647</v>
      </c>
      <c r="NKO14501" s="21" t="s">
        <v>26664</v>
      </c>
      <c r="NKP14501" s="22" t="s">
        <v>23647</v>
      </c>
      <c r="NKQ14501" s="21" t="s">
        <v>26664</v>
      </c>
      <c r="NKR14501" s="22" t="s">
        <v>23647</v>
      </c>
      <c r="NKS14501" s="21" t="s">
        <v>26664</v>
      </c>
      <c r="NKT14501" s="22" t="s">
        <v>23647</v>
      </c>
      <c r="NKU14501" s="21" t="s">
        <v>26664</v>
      </c>
      <c r="NKV14501" s="22" t="s">
        <v>23647</v>
      </c>
      <c r="NKW14501" s="21" t="s">
        <v>26664</v>
      </c>
      <c r="NKX14501" s="22" t="s">
        <v>23647</v>
      </c>
      <c r="NKY14501" s="21" t="s">
        <v>26664</v>
      </c>
      <c r="NKZ14501" s="22" t="s">
        <v>23647</v>
      </c>
      <c r="NLA14501" s="21" t="s">
        <v>26664</v>
      </c>
      <c r="NLB14501" s="22" t="s">
        <v>23647</v>
      </c>
      <c r="NLC14501" s="21" t="s">
        <v>26664</v>
      </c>
      <c r="NLD14501" s="22" t="s">
        <v>23647</v>
      </c>
      <c r="NLE14501" s="21" t="s">
        <v>26664</v>
      </c>
      <c r="NLF14501" s="22" t="s">
        <v>23647</v>
      </c>
      <c r="NLG14501" s="21" t="s">
        <v>26664</v>
      </c>
      <c r="NLH14501" s="22" t="s">
        <v>23647</v>
      </c>
      <c r="NLI14501" s="21" t="s">
        <v>26664</v>
      </c>
      <c r="NLJ14501" s="22" t="s">
        <v>23647</v>
      </c>
      <c r="NLK14501" s="21" t="s">
        <v>26664</v>
      </c>
      <c r="NLL14501" s="22" t="s">
        <v>23647</v>
      </c>
      <c r="NLM14501" s="21" t="s">
        <v>26664</v>
      </c>
      <c r="NLN14501" s="22" t="s">
        <v>23647</v>
      </c>
      <c r="NLO14501" s="21" t="s">
        <v>26664</v>
      </c>
      <c r="NLP14501" s="22" t="s">
        <v>23647</v>
      </c>
      <c r="NLQ14501" s="21" t="s">
        <v>26664</v>
      </c>
      <c r="NLR14501" s="22" t="s">
        <v>23647</v>
      </c>
      <c r="NLS14501" s="21" t="s">
        <v>26664</v>
      </c>
      <c r="NLT14501" s="22" t="s">
        <v>23647</v>
      </c>
      <c r="NLU14501" s="21" t="s">
        <v>26664</v>
      </c>
      <c r="NLV14501" s="22" t="s">
        <v>23647</v>
      </c>
      <c r="NLW14501" s="21" t="s">
        <v>26664</v>
      </c>
      <c r="NLX14501" s="22" t="s">
        <v>23647</v>
      </c>
      <c r="NLY14501" s="21" t="s">
        <v>26664</v>
      </c>
      <c r="NLZ14501" s="22" t="s">
        <v>23647</v>
      </c>
      <c r="NMA14501" s="21" t="s">
        <v>26664</v>
      </c>
      <c r="NMB14501" s="22" t="s">
        <v>23647</v>
      </c>
      <c r="NMC14501" s="21" t="s">
        <v>26664</v>
      </c>
      <c r="NMD14501" s="22" t="s">
        <v>23647</v>
      </c>
      <c r="NME14501" s="21" t="s">
        <v>26664</v>
      </c>
      <c r="NMF14501" s="22" t="s">
        <v>23647</v>
      </c>
      <c r="NMG14501" s="21" t="s">
        <v>26664</v>
      </c>
      <c r="NMH14501" s="22" t="s">
        <v>23647</v>
      </c>
      <c r="NMI14501" s="21" t="s">
        <v>26664</v>
      </c>
      <c r="NMJ14501" s="22" t="s">
        <v>23647</v>
      </c>
      <c r="NMK14501" s="21" t="s">
        <v>26664</v>
      </c>
      <c r="NML14501" s="22" t="s">
        <v>23647</v>
      </c>
      <c r="NMM14501" s="21" t="s">
        <v>26664</v>
      </c>
      <c r="NMN14501" s="22" t="s">
        <v>23647</v>
      </c>
      <c r="NMO14501" s="21" t="s">
        <v>26664</v>
      </c>
      <c r="NMP14501" s="22" t="s">
        <v>23647</v>
      </c>
      <c r="NMQ14501" s="21" t="s">
        <v>26664</v>
      </c>
      <c r="NMR14501" s="22" t="s">
        <v>23647</v>
      </c>
      <c r="NMS14501" s="21" t="s">
        <v>26664</v>
      </c>
      <c r="NMT14501" s="22" t="s">
        <v>23647</v>
      </c>
      <c r="NMU14501" s="21" t="s">
        <v>26664</v>
      </c>
      <c r="NMV14501" s="22" t="s">
        <v>23647</v>
      </c>
      <c r="NMW14501" s="21" t="s">
        <v>26664</v>
      </c>
      <c r="NMX14501" s="22" t="s">
        <v>23647</v>
      </c>
      <c r="NMY14501" s="21" t="s">
        <v>26664</v>
      </c>
      <c r="NMZ14501" s="22" t="s">
        <v>23647</v>
      </c>
      <c r="NNA14501" s="21" t="s">
        <v>26664</v>
      </c>
      <c r="NNB14501" s="22" t="s">
        <v>23647</v>
      </c>
      <c r="NNC14501" s="21" t="s">
        <v>26664</v>
      </c>
      <c r="NND14501" s="22" t="s">
        <v>23647</v>
      </c>
      <c r="NNE14501" s="21" t="s">
        <v>26664</v>
      </c>
      <c r="NNF14501" s="22" t="s">
        <v>23647</v>
      </c>
      <c r="NNG14501" s="21" t="s">
        <v>26664</v>
      </c>
      <c r="NNH14501" s="22" t="s">
        <v>23647</v>
      </c>
      <c r="NNI14501" s="21" t="s">
        <v>26664</v>
      </c>
      <c r="NNJ14501" s="22" t="s">
        <v>23647</v>
      </c>
      <c r="NNK14501" s="21" t="s">
        <v>26664</v>
      </c>
      <c r="NNL14501" s="22" t="s">
        <v>23647</v>
      </c>
      <c r="NNM14501" s="21" t="s">
        <v>26664</v>
      </c>
      <c r="NNN14501" s="22" t="s">
        <v>23647</v>
      </c>
      <c r="NNO14501" s="21" t="s">
        <v>26664</v>
      </c>
      <c r="NNP14501" s="22" t="s">
        <v>23647</v>
      </c>
      <c r="NNQ14501" s="21" t="s">
        <v>26664</v>
      </c>
      <c r="NNR14501" s="22" t="s">
        <v>23647</v>
      </c>
      <c r="NNS14501" s="21" t="s">
        <v>26664</v>
      </c>
      <c r="NNT14501" s="22" t="s">
        <v>23647</v>
      </c>
      <c r="NNU14501" s="21" t="s">
        <v>26664</v>
      </c>
      <c r="NNV14501" s="22" t="s">
        <v>23647</v>
      </c>
      <c r="NNW14501" s="21" t="s">
        <v>26664</v>
      </c>
      <c r="NNX14501" s="22" t="s">
        <v>23647</v>
      </c>
      <c r="NNY14501" s="21" t="s">
        <v>26664</v>
      </c>
      <c r="NNZ14501" s="22" t="s">
        <v>23647</v>
      </c>
      <c r="NOA14501" s="21" t="s">
        <v>26664</v>
      </c>
      <c r="NOB14501" s="22" t="s">
        <v>23647</v>
      </c>
      <c r="NOC14501" s="21" t="s">
        <v>26664</v>
      </c>
      <c r="NOD14501" s="22" t="s">
        <v>23647</v>
      </c>
      <c r="NOE14501" s="21" t="s">
        <v>26664</v>
      </c>
      <c r="NOF14501" s="22" t="s">
        <v>23647</v>
      </c>
      <c r="NOG14501" s="21" t="s">
        <v>26664</v>
      </c>
      <c r="NOH14501" s="22" t="s">
        <v>23647</v>
      </c>
      <c r="NOI14501" s="21" t="s">
        <v>26664</v>
      </c>
      <c r="NOJ14501" s="22" t="s">
        <v>23647</v>
      </c>
      <c r="NOK14501" s="21" t="s">
        <v>26664</v>
      </c>
      <c r="NOL14501" s="22" t="s">
        <v>23647</v>
      </c>
      <c r="NOM14501" s="21" t="s">
        <v>26664</v>
      </c>
      <c r="NON14501" s="22" t="s">
        <v>23647</v>
      </c>
      <c r="NOO14501" s="21" t="s">
        <v>26664</v>
      </c>
      <c r="NOP14501" s="22" t="s">
        <v>23647</v>
      </c>
      <c r="NOQ14501" s="21" t="s">
        <v>26664</v>
      </c>
      <c r="NOR14501" s="22" t="s">
        <v>23647</v>
      </c>
      <c r="NOS14501" s="21" t="s">
        <v>26664</v>
      </c>
      <c r="NOT14501" s="22" t="s">
        <v>23647</v>
      </c>
      <c r="NOU14501" s="21" t="s">
        <v>26664</v>
      </c>
      <c r="NOV14501" s="22" t="s">
        <v>23647</v>
      </c>
      <c r="NOW14501" s="21" t="s">
        <v>26664</v>
      </c>
      <c r="NOX14501" s="22" t="s">
        <v>23647</v>
      </c>
      <c r="NOY14501" s="21" t="s">
        <v>26664</v>
      </c>
      <c r="NOZ14501" s="22" t="s">
        <v>23647</v>
      </c>
      <c r="NPA14501" s="21" t="s">
        <v>26664</v>
      </c>
      <c r="NPB14501" s="22" t="s">
        <v>23647</v>
      </c>
      <c r="NPC14501" s="21" t="s">
        <v>26664</v>
      </c>
      <c r="NPD14501" s="22" t="s">
        <v>23647</v>
      </c>
      <c r="NPE14501" s="21" t="s">
        <v>26664</v>
      </c>
      <c r="NPF14501" s="22" t="s">
        <v>23647</v>
      </c>
      <c r="NPG14501" s="21" t="s">
        <v>26664</v>
      </c>
      <c r="NPH14501" s="22" t="s">
        <v>23647</v>
      </c>
      <c r="NPI14501" s="21" t="s">
        <v>26664</v>
      </c>
      <c r="NPJ14501" s="22" t="s">
        <v>23647</v>
      </c>
      <c r="NPK14501" s="21" t="s">
        <v>26664</v>
      </c>
      <c r="NPL14501" s="22" t="s">
        <v>23647</v>
      </c>
      <c r="NPM14501" s="21" t="s">
        <v>26664</v>
      </c>
      <c r="NPN14501" s="22" t="s">
        <v>23647</v>
      </c>
      <c r="NPO14501" s="21" t="s">
        <v>26664</v>
      </c>
      <c r="NPP14501" s="22" t="s">
        <v>23647</v>
      </c>
      <c r="NPQ14501" s="21" t="s">
        <v>26664</v>
      </c>
      <c r="NPR14501" s="22" t="s">
        <v>23647</v>
      </c>
      <c r="NPS14501" s="21" t="s">
        <v>26664</v>
      </c>
      <c r="NPT14501" s="22" t="s">
        <v>23647</v>
      </c>
      <c r="NPU14501" s="21" t="s">
        <v>26664</v>
      </c>
      <c r="NPV14501" s="22" t="s">
        <v>23647</v>
      </c>
      <c r="NPW14501" s="21" t="s">
        <v>26664</v>
      </c>
      <c r="NPX14501" s="22" t="s">
        <v>23647</v>
      </c>
      <c r="NPY14501" s="21" t="s">
        <v>26664</v>
      </c>
      <c r="NPZ14501" s="22" t="s">
        <v>23647</v>
      </c>
      <c r="NQA14501" s="21" t="s">
        <v>26664</v>
      </c>
      <c r="NQB14501" s="22" t="s">
        <v>23647</v>
      </c>
      <c r="NQC14501" s="21" t="s">
        <v>26664</v>
      </c>
      <c r="NQD14501" s="22" t="s">
        <v>23647</v>
      </c>
      <c r="NQE14501" s="21" t="s">
        <v>26664</v>
      </c>
      <c r="NQF14501" s="22" t="s">
        <v>23647</v>
      </c>
      <c r="NQG14501" s="21" t="s">
        <v>26664</v>
      </c>
      <c r="NQH14501" s="22" t="s">
        <v>23647</v>
      </c>
      <c r="NQI14501" s="21" t="s">
        <v>26664</v>
      </c>
      <c r="NQJ14501" s="22" t="s">
        <v>23647</v>
      </c>
      <c r="NQK14501" s="21" t="s">
        <v>26664</v>
      </c>
      <c r="NQL14501" s="22" t="s">
        <v>23647</v>
      </c>
      <c r="NQM14501" s="21" t="s">
        <v>26664</v>
      </c>
      <c r="NQN14501" s="22" t="s">
        <v>23647</v>
      </c>
      <c r="NQO14501" s="21" t="s">
        <v>26664</v>
      </c>
      <c r="NQP14501" s="22" t="s">
        <v>23647</v>
      </c>
      <c r="NQQ14501" s="21" t="s">
        <v>26664</v>
      </c>
      <c r="NQR14501" s="22" t="s">
        <v>23647</v>
      </c>
      <c r="NQS14501" s="21" t="s">
        <v>26664</v>
      </c>
      <c r="NQT14501" s="22" t="s">
        <v>23647</v>
      </c>
      <c r="NQU14501" s="21" t="s">
        <v>26664</v>
      </c>
      <c r="NQV14501" s="22" t="s">
        <v>23647</v>
      </c>
      <c r="NQW14501" s="21" t="s">
        <v>26664</v>
      </c>
      <c r="NQX14501" s="22" t="s">
        <v>23647</v>
      </c>
      <c r="NQY14501" s="21" t="s">
        <v>26664</v>
      </c>
      <c r="NQZ14501" s="22" t="s">
        <v>23647</v>
      </c>
      <c r="NRA14501" s="21" t="s">
        <v>26664</v>
      </c>
      <c r="NRB14501" s="22" t="s">
        <v>23647</v>
      </c>
      <c r="NRC14501" s="21" t="s">
        <v>26664</v>
      </c>
      <c r="NRD14501" s="22" t="s">
        <v>23647</v>
      </c>
      <c r="NRE14501" s="21" t="s">
        <v>26664</v>
      </c>
      <c r="NRF14501" s="22" t="s">
        <v>23647</v>
      </c>
      <c r="NRG14501" s="21" t="s">
        <v>26664</v>
      </c>
      <c r="NRH14501" s="22" t="s">
        <v>23647</v>
      </c>
      <c r="NRI14501" s="21" t="s">
        <v>26664</v>
      </c>
      <c r="NRJ14501" s="22" t="s">
        <v>23647</v>
      </c>
      <c r="NRK14501" s="21" t="s">
        <v>26664</v>
      </c>
      <c r="NRL14501" s="22" t="s">
        <v>23647</v>
      </c>
      <c r="NRM14501" s="21" t="s">
        <v>26664</v>
      </c>
      <c r="NRN14501" s="22" t="s">
        <v>23647</v>
      </c>
      <c r="NRO14501" s="21" t="s">
        <v>26664</v>
      </c>
      <c r="NRP14501" s="22" t="s">
        <v>23647</v>
      </c>
      <c r="NRQ14501" s="21" t="s">
        <v>26664</v>
      </c>
      <c r="NRR14501" s="22" t="s">
        <v>23647</v>
      </c>
      <c r="NRS14501" s="21" t="s">
        <v>26664</v>
      </c>
      <c r="NRT14501" s="22" t="s">
        <v>23647</v>
      </c>
      <c r="NRU14501" s="21" t="s">
        <v>26664</v>
      </c>
      <c r="NRV14501" s="22" t="s">
        <v>23647</v>
      </c>
      <c r="NRW14501" s="21" t="s">
        <v>26664</v>
      </c>
      <c r="NRX14501" s="22" t="s">
        <v>23647</v>
      </c>
      <c r="NRY14501" s="21" t="s">
        <v>26664</v>
      </c>
      <c r="NRZ14501" s="22" t="s">
        <v>23647</v>
      </c>
      <c r="NSA14501" s="21" t="s">
        <v>26664</v>
      </c>
      <c r="NSB14501" s="22" t="s">
        <v>23647</v>
      </c>
      <c r="NSC14501" s="21" t="s">
        <v>26664</v>
      </c>
      <c r="NSD14501" s="22" t="s">
        <v>23647</v>
      </c>
      <c r="NSE14501" s="21" t="s">
        <v>26664</v>
      </c>
      <c r="NSF14501" s="22" t="s">
        <v>23647</v>
      </c>
      <c r="NSG14501" s="21" t="s">
        <v>26664</v>
      </c>
      <c r="NSH14501" s="22" t="s">
        <v>23647</v>
      </c>
      <c r="NSI14501" s="21" t="s">
        <v>26664</v>
      </c>
      <c r="NSJ14501" s="22" t="s">
        <v>23647</v>
      </c>
      <c r="NSK14501" s="21" t="s">
        <v>26664</v>
      </c>
      <c r="NSL14501" s="22" t="s">
        <v>23647</v>
      </c>
      <c r="NSM14501" s="21" t="s">
        <v>26664</v>
      </c>
      <c r="NSN14501" s="22" t="s">
        <v>23647</v>
      </c>
      <c r="NSO14501" s="21" t="s">
        <v>26664</v>
      </c>
      <c r="NSP14501" s="22" t="s">
        <v>23647</v>
      </c>
      <c r="NSQ14501" s="21" t="s">
        <v>26664</v>
      </c>
      <c r="NSR14501" s="22" t="s">
        <v>23647</v>
      </c>
      <c r="NSS14501" s="21" t="s">
        <v>26664</v>
      </c>
      <c r="NST14501" s="22" t="s">
        <v>23647</v>
      </c>
      <c r="NSU14501" s="21" t="s">
        <v>26664</v>
      </c>
      <c r="NSV14501" s="22" t="s">
        <v>23647</v>
      </c>
      <c r="NSW14501" s="21" t="s">
        <v>26664</v>
      </c>
      <c r="NSX14501" s="22" t="s">
        <v>23647</v>
      </c>
      <c r="NSY14501" s="21" t="s">
        <v>26664</v>
      </c>
      <c r="NSZ14501" s="22" t="s">
        <v>23647</v>
      </c>
      <c r="NTA14501" s="21" t="s">
        <v>26664</v>
      </c>
      <c r="NTB14501" s="22" t="s">
        <v>23647</v>
      </c>
      <c r="NTC14501" s="21" t="s">
        <v>26664</v>
      </c>
      <c r="NTD14501" s="22" t="s">
        <v>23647</v>
      </c>
      <c r="NTE14501" s="21" t="s">
        <v>26664</v>
      </c>
      <c r="NTF14501" s="22" t="s">
        <v>23647</v>
      </c>
      <c r="NTG14501" s="21" t="s">
        <v>26664</v>
      </c>
      <c r="NTH14501" s="22" t="s">
        <v>23647</v>
      </c>
      <c r="NTI14501" s="21" t="s">
        <v>26664</v>
      </c>
      <c r="NTJ14501" s="22" t="s">
        <v>23647</v>
      </c>
      <c r="NTK14501" s="21" t="s">
        <v>26664</v>
      </c>
      <c r="NTL14501" s="22" t="s">
        <v>23647</v>
      </c>
      <c r="NTM14501" s="21" t="s">
        <v>26664</v>
      </c>
      <c r="NTN14501" s="22" t="s">
        <v>23647</v>
      </c>
      <c r="NTO14501" s="21" t="s">
        <v>26664</v>
      </c>
      <c r="NTP14501" s="22" t="s">
        <v>23647</v>
      </c>
      <c r="NTQ14501" s="21" t="s">
        <v>26664</v>
      </c>
      <c r="NTR14501" s="22" t="s">
        <v>23647</v>
      </c>
      <c r="NTS14501" s="21" t="s">
        <v>26664</v>
      </c>
      <c r="NTT14501" s="22" t="s">
        <v>23647</v>
      </c>
      <c r="NTU14501" s="21" t="s">
        <v>26664</v>
      </c>
      <c r="NTV14501" s="22" t="s">
        <v>23647</v>
      </c>
      <c r="NTW14501" s="21" t="s">
        <v>26664</v>
      </c>
      <c r="NTX14501" s="22" t="s">
        <v>23647</v>
      </c>
      <c r="NTY14501" s="21" t="s">
        <v>26664</v>
      </c>
      <c r="NTZ14501" s="22" t="s">
        <v>23647</v>
      </c>
      <c r="NUA14501" s="21" t="s">
        <v>26664</v>
      </c>
      <c r="NUB14501" s="22" t="s">
        <v>23647</v>
      </c>
      <c r="NUC14501" s="21" t="s">
        <v>26664</v>
      </c>
      <c r="NUD14501" s="22" t="s">
        <v>23647</v>
      </c>
      <c r="NUE14501" s="21" t="s">
        <v>26664</v>
      </c>
      <c r="NUF14501" s="22" t="s">
        <v>23647</v>
      </c>
      <c r="NUG14501" s="21" t="s">
        <v>26664</v>
      </c>
      <c r="NUH14501" s="22" t="s">
        <v>23647</v>
      </c>
      <c r="NUI14501" s="21" t="s">
        <v>26664</v>
      </c>
      <c r="NUJ14501" s="22" t="s">
        <v>23647</v>
      </c>
      <c r="NUK14501" s="21" t="s">
        <v>26664</v>
      </c>
      <c r="NUL14501" s="22" t="s">
        <v>23647</v>
      </c>
      <c r="NUM14501" s="21" t="s">
        <v>26664</v>
      </c>
      <c r="NUN14501" s="22" t="s">
        <v>23647</v>
      </c>
      <c r="NUO14501" s="21" t="s">
        <v>26664</v>
      </c>
      <c r="NUP14501" s="22" t="s">
        <v>23647</v>
      </c>
      <c r="NUQ14501" s="21" t="s">
        <v>26664</v>
      </c>
      <c r="NUR14501" s="22" t="s">
        <v>23647</v>
      </c>
      <c r="NUS14501" s="21" t="s">
        <v>26664</v>
      </c>
      <c r="NUT14501" s="22" t="s">
        <v>23647</v>
      </c>
      <c r="NUU14501" s="21" t="s">
        <v>26664</v>
      </c>
      <c r="NUV14501" s="22" t="s">
        <v>23647</v>
      </c>
      <c r="NUW14501" s="21" t="s">
        <v>26664</v>
      </c>
      <c r="NUX14501" s="22" t="s">
        <v>23647</v>
      </c>
      <c r="NUY14501" s="21" t="s">
        <v>26664</v>
      </c>
      <c r="NUZ14501" s="22" t="s">
        <v>23647</v>
      </c>
      <c r="NVA14501" s="21" t="s">
        <v>26664</v>
      </c>
      <c r="NVB14501" s="22" t="s">
        <v>23647</v>
      </c>
      <c r="NVC14501" s="21" t="s">
        <v>26664</v>
      </c>
      <c r="NVD14501" s="22" t="s">
        <v>23647</v>
      </c>
      <c r="NVE14501" s="21" t="s">
        <v>26664</v>
      </c>
      <c r="NVF14501" s="22" t="s">
        <v>23647</v>
      </c>
      <c r="NVG14501" s="21" t="s">
        <v>26664</v>
      </c>
      <c r="NVH14501" s="22" t="s">
        <v>23647</v>
      </c>
      <c r="NVI14501" s="21" t="s">
        <v>26664</v>
      </c>
      <c r="NVJ14501" s="22" t="s">
        <v>23647</v>
      </c>
      <c r="NVK14501" s="21" t="s">
        <v>26664</v>
      </c>
      <c r="NVL14501" s="22" t="s">
        <v>23647</v>
      </c>
      <c r="NVM14501" s="21" t="s">
        <v>26664</v>
      </c>
      <c r="NVN14501" s="22" t="s">
        <v>23647</v>
      </c>
      <c r="NVO14501" s="21" t="s">
        <v>26664</v>
      </c>
      <c r="NVP14501" s="22" t="s">
        <v>23647</v>
      </c>
      <c r="NVQ14501" s="21" t="s">
        <v>26664</v>
      </c>
      <c r="NVR14501" s="22" t="s">
        <v>23647</v>
      </c>
      <c r="NVS14501" s="21" t="s">
        <v>26664</v>
      </c>
      <c r="NVT14501" s="22" t="s">
        <v>23647</v>
      </c>
      <c r="NVU14501" s="21" t="s">
        <v>26664</v>
      </c>
      <c r="NVV14501" s="22" t="s">
        <v>23647</v>
      </c>
      <c r="NVW14501" s="21" t="s">
        <v>26664</v>
      </c>
      <c r="NVX14501" s="22" t="s">
        <v>23647</v>
      </c>
      <c r="NVY14501" s="21" t="s">
        <v>26664</v>
      </c>
      <c r="NVZ14501" s="22" t="s">
        <v>23647</v>
      </c>
      <c r="NWA14501" s="21" t="s">
        <v>26664</v>
      </c>
      <c r="NWB14501" s="22" t="s">
        <v>23647</v>
      </c>
      <c r="NWC14501" s="21" t="s">
        <v>26664</v>
      </c>
      <c r="NWD14501" s="22" t="s">
        <v>23647</v>
      </c>
      <c r="NWE14501" s="21" t="s">
        <v>26664</v>
      </c>
      <c r="NWF14501" s="22" t="s">
        <v>23647</v>
      </c>
      <c r="NWG14501" s="21" t="s">
        <v>26664</v>
      </c>
      <c r="NWH14501" s="22" t="s">
        <v>23647</v>
      </c>
      <c r="NWI14501" s="21" t="s">
        <v>26664</v>
      </c>
      <c r="NWJ14501" s="22" t="s">
        <v>23647</v>
      </c>
      <c r="NWK14501" s="21" t="s">
        <v>26664</v>
      </c>
      <c r="NWL14501" s="22" t="s">
        <v>23647</v>
      </c>
      <c r="NWM14501" s="21" t="s">
        <v>26664</v>
      </c>
      <c r="NWN14501" s="22" t="s">
        <v>23647</v>
      </c>
      <c r="NWO14501" s="21" t="s">
        <v>26664</v>
      </c>
      <c r="NWP14501" s="22" t="s">
        <v>23647</v>
      </c>
      <c r="NWQ14501" s="21" t="s">
        <v>26664</v>
      </c>
      <c r="NWR14501" s="22" t="s">
        <v>23647</v>
      </c>
      <c r="NWS14501" s="21" t="s">
        <v>26664</v>
      </c>
      <c r="NWT14501" s="22" t="s">
        <v>23647</v>
      </c>
      <c r="NWU14501" s="21" t="s">
        <v>26664</v>
      </c>
      <c r="NWV14501" s="22" t="s">
        <v>23647</v>
      </c>
      <c r="NWW14501" s="21" t="s">
        <v>26664</v>
      </c>
      <c r="NWX14501" s="22" t="s">
        <v>23647</v>
      </c>
      <c r="NWY14501" s="21" t="s">
        <v>26664</v>
      </c>
      <c r="NWZ14501" s="22" t="s">
        <v>23647</v>
      </c>
      <c r="NXA14501" s="21" t="s">
        <v>26664</v>
      </c>
      <c r="NXB14501" s="22" t="s">
        <v>23647</v>
      </c>
      <c r="NXC14501" s="21" t="s">
        <v>26664</v>
      </c>
      <c r="NXD14501" s="22" t="s">
        <v>23647</v>
      </c>
      <c r="NXE14501" s="21" t="s">
        <v>26664</v>
      </c>
      <c r="NXF14501" s="22" t="s">
        <v>23647</v>
      </c>
      <c r="NXG14501" s="21" t="s">
        <v>26664</v>
      </c>
      <c r="NXH14501" s="22" t="s">
        <v>23647</v>
      </c>
      <c r="NXI14501" s="21" t="s">
        <v>26664</v>
      </c>
      <c r="NXJ14501" s="22" t="s">
        <v>23647</v>
      </c>
      <c r="NXK14501" s="21" t="s">
        <v>26664</v>
      </c>
      <c r="NXL14501" s="22" t="s">
        <v>23647</v>
      </c>
      <c r="NXM14501" s="21" t="s">
        <v>26664</v>
      </c>
      <c r="NXN14501" s="22" t="s">
        <v>23647</v>
      </c>
      <c r="NXO14501" s="21" t="s">
        <v>26664</v>
      </c>
      <c r="NXP14501" s="22" t="s">
        <v>23647</v>
      </c>
      <c r="NXQ14501" s="21" t="s">
        <v>26664</v>
      </c>
      <c r="NXR14501" s="22" t="s">
        <v>23647</v>
      </c>
      <c r="NXS14501" s="21" t="s">
        <v>26664</v>
      </c>
      <c r="NXT14501" s="22" t="s">
        <v>23647</v>
      </c>
      <c r="NXU14501" s="21" t="s">
        <v>26664</v>
      </c>
      <c r="NXV14501" s="22" t="s">
        <v>23647</v>
      </c>
      <c r="NXW14501" s="21" t="s">
        <v>26664</v>
      </c>
      <c r="NXX14501" s="22" t="s">
        <v>23647</v>
      </c>
      <c r="NXY14501" s="21" t="s">
        <v>26664</v>
      </c>
      <c r="NXZ14501" s="22" t="s">
        <v>23647</v>
      </c>
      <c r="NYA14501" s="21" t="s">
        <v>26664</v>
      </c>
      <c r="NYB14501" s="22" t="s">
        <v>23647</v>
      </c>
      <c r="NYC14501" s="21" t="s">
        <v>26664</v>
      </c>
      <c r="NYD14501" s="22" t="s">
        <v>23647</v>
      </c>
      <c r="NYE14501" s="21" t="s">
        <v>26664</v>
      </c>
      <c r="NYF14501" s="22" t="s">
        <v>23647</v>
      </c>
      <c r="NYG14501" s="21" t="s">
        <v>26664</v>
      </c>
      <c r="NYH14501" s="22" t="s">
        <v>23647</v>
      </c>
      <c r="NYI14501" s="21" t="s">
        <v>26664</v>
      </c>
      <c r="NYJ14501" s="22" t="s">
        <v>23647</v>
      </c>
      <c r="NYK14501" s="21" t="s">
        <v>26664</v>
      </c>
      <c r="NYL14501" s="22" t="s">
        <v>23647</v>
      </c>
      <c r="NYM14501" s="21" t="s">
        <v>26664</v>
      </c>
      <c r="NYN14501" s="22" t="s">
        <v>23647</v>
      </c>
      <c r="NYO14501" s="21" t="s">
        <v>26664</v>
      </c>
      <c r="NYP14501" s="22" t="s">
        <v>23647</v>
      </c>
      <c r="NYQ14501" s="21" t="s">
        <v>26664</v>
      </c>
      <c r="NYR14501" s="22" t="s">
        <v>23647</v>
      </c>
      <c r="NYS14501" s="21" t="s">
        <v>26664</v>
      </c>
      <c r="NYT14501" s="22" t="s">
        <v>23647</v>
      </c>
      <c r="NYU14501" s="21" t="s">
        <v>26664</v>
      </c>
      <c r="NYV14501" s="22" t="s">
        <v>23647</v>
      </c>
      <c r="NYW14501" s="21" t="s">
        <v>26664</v>
      </c>
      <c r="NYX14501" s="22" t="s">
        <v>23647</v>
      </c>
      <c r="NYY14501" s="21" t="s">
        <v>26664</v>
      </c>
      <c r="NYZ14501" s="22" t="s">
        <v>23647</v>
      </c>
      <c r="NZA14501" s="21" t="s">
        <v>26664</v>
      </c>
      <c r="NZB14501" s="22" t="s">
        <v>23647</v>
      </c>
      <c r="NZC14501" s="21" t="s">
        <v>26664</v>
      </c>
      <c r="NZD14501" s="22" t="s">
        <v>23647</v>
      </c>
      <c r="NZE14501" s="21" t="s">
        <v>26664</v>
      </c>
      <c r="NZF14501" s="22" t="s">
        <v>23647</v>
      </c>
      <c r="NZG14501" s="21" t="s">
        <v>26664</v>
      </c>
      <c r="NZH14501" s="22" t="s">
        <v>23647</v>
      </c>
      <c r="NZI14501" s="21" t="s">
        <v>26664</v>
      </c>
      <c r="NZJ14501" s="22" t="s">
        <v>23647</v>
      </c>
      <c r="NZK14501" s="21" t="s">
        <v>26664</v>
      </c>
      <c r="NZL14501" s="22" t="s">
        <v>23647</v>
      </c>
      <c r="NZM14501" s="21" t="s">
        <v>26664</v>
      </c>
      <c r="NZN14501" s="22" t="s">
        <v>23647</v>
      </c>
      <c r="NZO14501" s="21" t="s">
        <v>26664</v>
      </c>
      <c r="NZP14501" s="22" t="s">
        <v>23647</v>
      </c>
      <c r="NZQ14501" s="21" t="s">
        <v>26664</v>
      </c>
      <c r="NZR14501" s="22" t="s">
        <v>23647</v>
      </c>
      <c r="NZS14501" s="21" t="s">
        <v>26664</v>
      </c>
      <c r="NZT14501" s="22" t="s">
        <v>23647</v>
      </c>
      <c r="NZU14501" s="21" t="s">
        <v>26664</v>
      </c>
      <c r="NZV14501" s="22" t="s">
        <v>23647</v>
      </c>
      <c r="NZW14501" s="21" t="s">
        <v>26664</v>
      </c>
      <c r="NZX14501" s="22" t="s">
        <v>23647</v>
      </c>
      <c r="NZY14501" s="21" t="s">
        <v>26664</v>
      </c>
      <c r="NZZ14501" s="22" t="s">
        <v>23647</v>
      </c>
      <c r="OAA14501" s="21" t="s">
        <v>26664</v>
      </c>
      <c r="OAB14501" s="22" t="s">
        <v>23647</v>
      </c>
      <c r="OAC14501" s="21" t="s">
        <v>26664</v>
      </c>
      <c r="OAD14501" s="22" t="s">
        <v>23647</v>
      </c>
      <c r="OAE14501" s="21" t="s">
        <v>26664</v>
      </c>
      <c r="OAF14501" s="22" t="s">
        <v>23647</v>
      </c>
      <c r="OAG14501" s="21" t="s">
        <v>26664</v>
      </c>
      <c r="OAH14501" s="22" t="s">
        <v>23647</v>
      </c>
      <c r="OAI14501" s="21" t="s">
        <v>26664</v>
      </c>
      <c r="OAJ14501" s="22" t="s">
        <v>23647</v>
      </c>
      <c r="OAK14501" s="21" t="s">
        <v>26664</v>
      </c>
      <c r="OAL14501" s="22" t="s">
        <v>23647</v>
      </c>
      <c r="OAM14501" s="21" t="s">
        <v>26664</v>
      </c>
      <c r="OAN14501" s="22" t="s">
        <v>23647</v>
      </c>
      <c r="OAO14501" s="21" t="s">
        <v>26664</v>
      </c>
      <c r="OAP14501" s="22" t="s">
        <v>23647</v>
      </c>
      <c r="OAQ14501" s="21" t="s">
        <v>26664</v>
      </c>
      <c r="OAR14501" s="22" t="s">
        <v>23647</v>
      </c>
      <c r="OAS14501" s="21" t="s">
        <v>26664</v>
      </c>
      <c r="OAT14501" s="22" t="s">
        <v>23647</v>
      </c>
      <c r="OAU14501" s="21" t="s">
        <v>26664</v>
      </c>
      <c r="OAV14501" s="22" t="s">
        <v>23647</v>
      </c>
      <c r="OAW14501" s="21" t="s">
        <v>26664</v>
      </c>
      <c r="OAX14501" s="22" t="s">
        <v>23647</v>
      </c>
      <c r="OAY14501" s="21" t="s">
        <v>26664</v>
      </c>
      <c r="OAZ14501" s="22" t="s">
        <v>23647</v>
      </c>
      <c r="OBA14501" s="21" t="s">
        <v>26664</v>
      </c>
      <c r="OBB14501" s="22" t="s">
        <v>23647</v>
      </c>
      <c r="OBC14501" s="21" t="s">
        <v>26664</v>
      </c>
      <c r="OBD14501" s="22" t="s">
        <v>23647</v>
      </c>
      <c r="OBE14501" s="21" t="s">
        <v>26664</v>
      </c>
      <c r="OBF14501" s="22" t="s">
        <v>23647</v>
      </c>
      <c r="OBG14501" s="21" t="s">
        <v>26664</v>
      </c>
      <c r="OBH14501" s="22" t="s">
        <v>23647</v>
      </c>
      <c r="OBI14501" s="21" t="s">
        <v>26664</v>
      </c>
      <c r="OBJ14501" s="22" t="s">
        <v>23647</v>
      </c>
      <c r="OBK14501" s="21" t="s">
        <v>26664</v>
      </c>
      <c r="OBL14501" s="22" t="s">
        <v>23647</v>
      </c>
      <c r="OBM14501" s="21" t="s">
        <v>26664</v>
      </c>
      <c r="OBN14501" s="22" t="s">
        <v>23647</v>
      </c>
      <c r="OBO14501" s="21" t="s">
        <v>26664</v>
      </c>
      <c r="OBP14501" s="22" t="s">
        <v>23647</v>
      </c>
      <c r="OBQ14501" s="21" t="s">
        <v>26664</v>
      </c>
      <c r="OBR14501" s="22" t="s">
        <v>23647</v>
      </c>
      <c r="OBS14501" s="21" t="s">
        <v>26664</v>
      </c>
      <c r="OBT14501" s="22" t="s">
        <v>23647</v>
      </c>
      <c r="OBU14501" s="21" t="s">
        <v>26664</v>
      </c>
      <c r="OBV14501" s="22" t="s">
        <v>23647</v>
      </c>
      <c r="OBW14501" s="21" t="s">
        <v>26664</v>
      </c>
      <c r="OBX14501" s="22" t="s">
        <v>23647</v>
      </c>
      <c r="OBY14501" s="21" t="s">
        <v>26664</v>
      </c>
      <c r="OBZ14501" s="22" t="s">
        <v>23647</v>
      </c>
      <c r="OCA14501" s="21" t="s">
        <v>26664</v>
      </c>
      <c r="OCB14501" s="22" t="s">
        <v>23647</v>
      </c>
      <c r="OCC14501" s="21" t="s">
        <v>26664</v>
      </c>
      <c r="OCD14501" s="22" t="s">
        <v>23647</v>
      </c>
      <c r="OCE14501" s="21" t="s">
        <v>26664</v>
      </c>
      <c r="OCF14501" s="22" t="s">
        <v>23647</v>
      </c>
      <c r="OCG14501" s="21" t="s">
        <v>26664</v>
      </c>
      <c r="OCH14501" s="22" t="s">
        <v>23647</v>
      </c>
      <c r="OCI14501" s="21" t="s">
        <v>26664</v>
      </c>
      <c r="OCJ14501" s="22" t="s">
        <v>23647</v>
      </c>
      <c r="OCK14501" s="21" t="s">
        <v>26664</v>
      </c>
      <c r="OCL14501" s="22" t="s">
        <v>23647</v>
      </c>
      <c r="OCM14501" s="21" t="s">
        <v>26664</v>
      </c>
      <c r="OCN14501" s="22" t="s">
        <v>23647</v>
      </c>
      <c r="OCO14501" s="21" t="s">
        <v>26664</v>
      </c>
      <c r="OCP14501" s="22" t="s">
        <v>23647</v>
      </c>
      <c r="OCQ14501" s="21" t="s">
        <v>26664</v>
      </c>
      <c r="OCR14501" s="22" t="s">
        <v>23647</v>
      </c>
      <c r="OCS14501" s="21" t="s">
        <v>26664</v>
      </c>
      <c r="OCT14501" s="22" t="s">
        <v>23647</v>
      </c>
      <c r="OCU14501" s="21" t="s">
        <v>26664</v>
      </c>
      <c r="OCV14501" s="22" t="s">
        <v>23647</v>
      </c>
      <c r="OCW14501" s="21" t="s">
        <v>26664</v>
      </c>
      <c r="OCX14501" s="22" t="s">
        <v>23647</v>
      </c>
      <c r="OCY14501" s="21" t="s">
        <v>26664</v>
      </c>
      <c r="OCZ14501" s="22" t="s">
        <v>23647</v>
      </c>
      <c r="ODA14501" s="21" t="s">
        <v>26664</v>
      </c>
      <c r="ODB14501" s="22" t="s">
        <v>23647</v>
      </c>
      <c r="ODC14501" s="21" t="s">
        <v>26664</v>
      </c>
      <c r="ODD14501" s="22" t="s">
        <v>23647</v>
      </c>
      <c r="ODE14501" s="21" t="s">
        <v>26664</v>
      </c>
      <c r="ODF14501" s="22" t="s">
        <v>23647</v>
      </c>
      <c r="ODG14501" s="21" t="s">
        <v>26664</v>
      </c>
      <c r="ODH14501" s="22" t="s">
        <v>23647</v>
      </c>
      <c r="ODI14501" s="21" t="s">
        <v>26664</v>
      </c>
      <c r="ODJ14501" s="22" t="s">
        <v>23647</v>
      </c>
      <c r="ODK14501" s="21" t="s">
        <v>26664</v>
      </c>
      <c r="ODL14501" s="22" t="s">
        <v>23647</v>
      </c>
      <c r="ODM14501" s="21" t="s">
        <v>26664</v>
      </c>
      <c r="ODN14501" s="22" t="s">
        <v>23647</v>
      </c>
      <c r="ODO14501" s="21" t="s">
        <v>26664</v>
      </c>
      <c r="ODP14501" s="22" t="s">
        <v>23647</v>
      </c>
      <c r="ODQ14501" s="21" t="s">
        <v>26664</v>
      </c>
      <c r="ODR14501" s="22" t="s">
        <v>23647</v>
      </c>
      <c r="ODS14501" s="21" t="s">
        <v>26664</v>
      </c>
      <c r="ODT14501" s="22" t="s">
        <v>23647</v>
      </c>
      <c r="ODU14501" s="21" t="s">
        <v>26664</v>
      </c>
      <c r="ODV14501" s="22" t="s">
        <v>23647</v>
      </c>
      <c r="ODW14501" s="21" t="s">
        <v>26664</v>
      </c>
      <c r="ODX14501" s="22" t="s">
        <v>23647</v>
      </c>
      <c r="ODY14501" s="21" t="s">
        <v>26664</v>
      </c>
      <c r="ODZ14501" s="22" t="s">
        <v>23647</v>
      </c>
      <c r="OEA14501" s="21" t="s">
        <v>26664</v>
      </c>
      <c r="OEB14501" s="22" t="s">
        <v>23647</v>
      </c>
      <c r="OEC14501" s="21" t="s">
        <v>26664</v>
      </c>
      <c r="OED14501" s="22" t="s">
        <v>23647</v>
      </c>
      <c r="OEE14501" s="21" t="s">
        <v>26664</v>
      </c>
      <c r="OEF14501" s="22" t="s">
        <v>23647</v>
      </c>
      <c r="OEG14501" s="21" t="s">
        <v>26664</v>
      </c>
      <c r="OEH14501" s="22" t="s">
        <v>23647</v>
      </c>
      <c r="OEI14501" s="21" t="s">
        <v>26664</v>
      </c>
      <c r="OEJ14501" s="22" t="s">
        <v>23647</v>
      </c>
      <c r="OEK14501" s="21" t="s">
        <v>26664</v>
      </c>
      <c r="OEL14501" s="22" t="s">
        <v>23647</v>
      </c>
      <c r="OEM14501" s="21" t="s">
        <v>26664</v>
      </c>
      <c r="OEN14501" s="22" t="s">
        <v>23647</v>
      </c>
      <c r="OEO14501" s="21" t="s">
        <v>26664</v>
      </c>
      <c r="OEP14501" s="22" t="s">
        <v>23647</v>
      </c>
      <c r="OEQ14501" s="21" t="s">
        <v>26664</v>
      </c>
      <c r="OER14501" s="22" t="s">
        <v>23647</v>
      </c>
      <c r="OES14501" s="21" t="s">
        <v>26664</v>
      </c>
      <c r="OET14501" s="22" t="s">
        <v>23647</v>
      </c>
      <c r="OEU14501" s="21" t="s">
        <v>26664</v>
      </c>
      <c r="OEV14501" s="22" t="s">
        <v>23647</v>
      </c>
      <c r="OEW14501" s="21" t="s">
        <v>26664</v>
      </c>
      <c r="OEX14501" s="22" t="s">
        <v>23647</v>
      </c>
      <c r="OEY14501" s="21" t="s">
        <v>26664</v>
      </c>
      <c r="OEZ14501" s="22" t="s">
        <v>23647</v>
      </c>
      <c r="OFA14501" s="21" t="s">
        <v>26664</v>
      </c>
      <c r="OFB14501" s="22" t="s">
        <v>23647</v>
      </c>
      <c r="OFC14501" s="21" t="s">
        <v>26664</v>
      </c>
      <c r="OFD14501" s="22" t="s">
        <v>23647</v>
      </c>
      <c r="OFE14501" s="21" t="s">
        <v>26664</v>
      </c>
      <c r="OFF14501" s="22" t="s">
        <v>23647</v>
      </c>
      <c r="OFG14501" s="21" t="s">
        <v>26664</v>
      </c>
      <c r="OFH14501" s="22" t="s">
        <v>23647</v>
      </c>
      <c r="OFI14501" s="21" t="s">
        <v>26664</v>
      </c>
      <c r="OFJ14501" s="22" t="s">
        <v>23647</v>
      </c>
      <c r="OFK14501" s="21" t="s">
        <v>26664</v>
      </c>
      <c r="OFL14501" s="22" t="s">
        <v>23647</v>
      </c>
      <c r="OFM14501" s="21" t="s">
        <v>26664</v>
      </c>
      <c r="OFN14501" s="22" t="s">
        <v>23647</v>
      </c>
      <c r="OFO14501" s="21" t="s">
        <v>26664</v>
      </c>
      <c r="OFP14501" s="22" t="s">
        <v>23647</v>
      </c>
      <c r="OFQ14501" s="21" t="s">
        <v>26664</v>
      </c>
      <c r="OFR14501" s="22" t="s">
        <v>23647</v>
      </c>
      <c r="OFS14501" s="21" t="s">
        <v>26664</v>
      </c>
      <c r="OFT14501" s="22" t="s">
        <v>23647</v>
      </c>
      <c r="OFU14501" s="21" t="s">
        <v>26664</v>
      </c>
      <c r="OFV14501" s="22" t="s">
        <v>23647</v>
      </c>
      <c r="OFW14501" s="21" t="s">
        <v>26664</v>
      </c>
      <c r="OFX14501" s="22" t="s">
        <v>23647</v>
      </c>
      <c r="OFY14501" s="21" t="s">
        <v>26664</v>
      </c>
      <c r="OFZ14501" s="22" t="s">
        <v>23647</v>
      </c>
      <c r="OGA14501" s="21" t="s">
        <v>26664</v>
      </c>
      <c r="OGB14501" s="22" t="s">
        <v>23647</v>
      </c>
      <c r="OGC14501" s="21" t="s">
        <v>26664</v>
      </c>
      <c r="OGD14501" s="22" t="s">
        <v>23647</v>
      </c>
      <c r="OGE14501" s="21" t="s">
        <v>26664</v>
      </c>
      <c r="OGF14501" s="22" t="s">
        <v>23647</v>
      </c>
      <c r="OGG14501" s="21" t="s">
        <v>26664</v>
      </c>
      <c r="OGH14501" s="22" t="s">
        <v>23647</v>
      </c>
      <c r="OGI14501" s="21" t="s">
        <v>26664</v>
      </c>
      <c r="OGJ14501" s="22" t="s">
        <v>23647</v>
      </c>
      <c r="OGK14501" s="21" t="s">
        <v>26664</v>
      </c>
      <c r="OGL14501" s="22" t="s">
        <v>23647</v>
      </c>
      <c r="OGM14501" s="21" t="s">
        <v>26664</v>
      </c>
      <c r="OGN14501" s="22" t="s">
        <v>23647</v>
      </c>
      <c r="OGO14501" s="21" t="s">
        <v>26664</v>
      </c>
      <c r="OGP14501" s="22" t="s">
        <v>23647</v>
      </c>
      <c r="OGQ14501" s="21" t="s">
        <v>26664</v>
      </c>
      <c r="OGR14501" s="22" t="s">
        <v>23647</v>
      </c>
      <c r="OGS14501" s="21" t="s">
        <v>26664</v>
      </c>
      <c r="OGT14501" s="22" t="s">
        <v>23647</v>
      </c>
      <c r="OGU14501" s="21" t="s">
        <v>26664</v>
      </c>
      <c r="OGV14501" s="22" t="s">
        <v>23647</v>
      </c>
      <c r="OGW14501" s="21" t="s">
        <v>26664</v>
      </c>
      <c r="OGX14501" s="22" t="s">
        <v>23647</v>
      </c>
      <c r="OGY14501" s="21" t="s">
        <v>26664</v>
      </c>
      <c r="OGZ14501" s="22" t="s">
        <v>23647</v>
      </c>
      <c r="OHA14501" s="21" t="s">
        <v>26664</v>
      </c>
      <c r="OHB14501" s="22" t="s">
        <v>23647</v>
      </c>
      <c r="OHC14501" s="21" t="s">
        <v>26664</v>
      </c>
      <c r="OHD14501" s="22" t="s">
        <v>23647</v>
      </c>
      <c r="OHE14501" s="21" t="s">
        <v>26664</v>
      </c>
      <c r="OHF14501" s="22" t="s">
        <v>23647</v>
      </c>
      <c r="OHG14501" s="21" t="s">
        <v>26664</v>
      </c>
      <c r="OHH14501" s="22" t="s">
        <v>23647</v>
      </c>
      <c r="OHI14501" s="21" t="s">
        <v>26664</v>
      </c>
      <c r="OHJ14501" s="22" t="s">
        <v>23647</v>
      </c>
      <c r="OHK14501" s="21" t="s">
        <v>26664</v>
      </c>
      <c r="OHL14501" s="22" t="s">
        <v>23647</v>
      </c>
      <c r="OHM14501" s="21" t="s">
        <v>26664</v>
      </c>
      <c r="OHN14501" s="22" t="s">
        <v>23647</v>
      </c>
      <c r="OHO14501" s="21" t="s">
        <v>26664</v>
      </c>
      <c r="OHP14501" s="22" t="s">
        <v>23647</v>
      </c>
      <c r="OHQ14501" s="21" t="s">
        <v>26664</v>
      </c>
      <c r="OHR14501" s="22" t="s">
        <v>23647</v>
      </c>
      <c r="OHS14501" s="21" t="s">
        <v>26664</v>
      </c>
      <c r="OHT14501" s="22" t="s">
        <v>23647</v>
      </c>
      <c r="OHU14501" s="21" t="s">
        <v>26664</v>
      </c>
      <c r="OHV14501" s="22" t="s">
        <v>23647</v>
      </c>
      <c r="OHW14501" s="21" t="s">
        <v>26664</v>
      </c>
      <c r="OHX14501" s="22" t="s">
        <v>23647</v>
      </c>
      <c r="OHY14501" s="21" t="s">
        <v>26664</v>
      </c>
      <c r="OHZ14501" s="22" t="s">
        <v>23647</v>
      </c>
      <c r="OIA14501" s="21" t="s">
        <v>26664</v>
      </c>
      <c r="OIB14501" s="22" t="s">
        <v>23647</v>
      </c>
      <c r="OIC14501" s="21" t="s">
        <v>26664</v>
      </c>
      <c r="OID14501" s="22" t="s">
        <v>23647</v>
      </c>
      <c r="OIE14501" s="21" t="s">
        <v>26664</v>
      </c>
      <c r="OIF14501" s="22" t="s">
        <v>23647</v>
      </c>
      <c r="OIG14501" s="21" t="s">
        <v>26664</v>
      </c>
      <c r="OIH14501" s="22" t="s">
        <v>23647</v>
      </c>
      <c r="OII14501" s="21" t="s">
        <v>26664</v>
      </c>
      <c r="OIJ14501" s="22" t="s">
        <v>23647</v>
      </c>
      <c r="OIK14501" s="21" t="s">
        <v>26664</v>
      </c>
      <c r="OIL14501" s="22" t="s">
        <v>23647</v>
      </c>
      <c r="OIM14501" s="21" t="s">
        <v>26664</v>
      </c>
      <c r="OIN14501" s="22" t="s">
        <v>23647</v>
      </c>
      <c r="OIO14501" s="21" t="s">
        <v>26664</v>
      </c>
      <c r="OIP14501" s="22" t="s">
        <v>23647</v>
      </c>
      <c r="OIQ14501" s="21" t="s">
        <v>26664</v>
      </c>
      <c r="OIR14501" s="22" t="s">
        <v>23647</v>
      </c>
      <c r="OIS14501" s="21" t="s">
        <v>26664</v>
      </c>
      <c r="OIT14501" s="22" t="s">
        <v>23647</v>
      </c>
      <c r="OIU14501" s="21" t="s">
        <v>26664</v>
      </c>
      <c r="OIV14501" s="22" t="s">
        <v>23647</v>
      </c>
      <c r="OIW14501" s="21" t="s">
        <v>26664</v>
      </c>
      <c r="OIX14501" s="22" t="s">
        <v>23647</v>
      </c>
      <c r="OIY14501" s="21" t="s">
        <v>26664</v>
      </c>
      <c r="OIZ14501" s="22" t="s">
        <v>23647</v>
      </c>
      <c r="OJA14501" s="21" t="s">
        <v>26664</v>
      </c>
      <c r="OJB14501" s="22" t="s">
        <v>23647</v>
      </c>
      <c r="OJC14501" s="21" t="s">
        <v>26664</v>
      </c>
      <c r="OJD14501" s="22" t="s">
        <v>23647</v>
      </c>
      <c r="OJE14501" s="21" t="s">
        <v>26664</v>
      </c>
      <c r="OJF14501" s="22" t="s">
        <v>23647</v>
      </c>
      <c r="OJG14501" s="21" t="s">
        <v>26664</v>
      </c>
      <c r="OJH14501" s="22" t="s">
        <v>23647</v>
      </c>
      <c r="OJI14501" s="21" t="s">
        <v>26664</v>
      </c>
      <c r="OJJ14501" s="22" t="s">
        <v>23647</v>
      </c>
      <c r="OJK14501" s="21" t="s">
        <v>26664</v>
      </c>
      <c r="OJL14501" s="22" t="s">
        <v>23647</v>
      </c>
      <c r="OJM14501" s="21" t="s">
        <v>26664</v>
      </c>
      <c r="OJN14501" s="22" t="s">
        <v>23647</v>
      </c>
      <c r="OJO14501" s="21" t="s">
        <v>26664</v>
      </c>
      <c r="OJP14501" s="22" t="s">
        <v>23647</v>
      </c>
      <c r="OJQ14501" s="21" t="s">
        <v>26664</v>
      </c>
      <c r="OJR14501" s="22" t="s">
        <v>23647</v>
      </c>
      <c r="OJS14501" s="21" t="s">
        <v>26664</v>
      </c>
      <c r="OJT14501" s="22" t="s">
        <v>23647</v>
      </c>
      <c r="OJU14501" s="21" t="s">
        <v>26664</v>
      </c>
      <c r="OJV14501" s="22" t="s">
        <v>23647</v>
      </c>
      <c r="OJW14501" s="21" t="s">
        <v>26664</v>
      </c>
      <c r="OJX14501" s="22" t="s">
        <v>23647</v>
      </c>
      <c r="OJY14501" s="21" t="s">
        <v>26664</v>
      </c>
      <c r="OJZ14501" s="22" t="s">
        <v>23647</v>
      </c>
      <c r="OKA14501" s="21" t="s">
        <v>26664</v>
      </c>
      <c r="OKB14501" s="22" t="s">
        <v>23647</v>
      </c>
      <c r="OKC14501" s="21" t="s">
        <v>26664</v>
      </c>
      <c r="OKD14501" s="22" t="s">
        <v>23647</v>
      </c>
      <c r="OKE14501" s="21" t="s">
        <v>26664</v>
      </c>
      <c r="OKF14501" s="22" t="s">
        <v>23647</v>
      </c>
      <c r="OKG14501" s="21" t="s">
        <v>26664</v>
      </c>
      <c r="OKH14501" s="22" t="s">
        <v>23647</v>
      </c>
      <c r="OKI14501" s="21" t="s">
        <v>26664</v>
      </c>
      <c r="OKJ14501" s="22" t="s">
        <v>23647</v>
      </c>
      <c r="OKK14501" s="21" t="s">
        <v>26664</v>
      </c>
      <c r="OKL14501" s="22" t="s">
        <v>23647</v>
      </c>
      <c r="OKM14501" s="21" t="s">
        <v>26664</v>
      </c>
      <c r="OKN14501" s="22" t="s">
        <v>23647</v>
      </c>
      <c r="OKO14501" s="21" t="s">
        <v>26664</v>
      </c>
      <c r="OKP14501" s="22" t="s">
        <v>23647</v>
      </c>
      <c r="OKQ14501" s="21" t="s">
        <v>26664</v>
      </c>
      <c r="OKR14501" s="22" t="s">
        <v>23647</v>
      </c>
      <c r="OKS14501" s="21" t="s">
        <v>26664</v>
      </c>
      <c r="OKT14501" s="22" t="s">
        <v>23647</v>
      </c>
      <c r="OKU14501" s="21" t="s">
        <v>26664</v>
      </c>
      <c r="OKV14501" s="22" t="s">
        <v>23647</v>
      </c>
      <c r="OKW14501" s="21" t="s">
        <v>26664</v>
      </c>
      <c r="OKX14501" s="22" t="s">
        <v>23647</v>
      </c>
      <c r="OKY14501" s="21" t="s">
        <v>26664</v>
      </c>
      <c r="OKZ14501" s="22" t="s">
        <v>23647</v>
      </c>
      <c r="OLA14501" s="21" t="s">
        <v>26664</v>
      </c>
      <c r="OLB14501" s="22" t="s">
        <v>23647</v>
      </c>
      <c r="OLC14501" s="21" t="s">
        <v>26664</v>
      </c>
      <c r="OLD14501" s="22" t="s">
        <v>23647</v>
      </c>
      <c r="OLE14501" s="21" t="s">
        <v>26664</v>
      </c>
      <c r="OLF14501" s="22" t="s">
        <v>23647</v>
      </c>
      <c r="OLG14501" s="21" t="s">
        <v>26664</v>
      </c>
      <c r="OLH14501" s="22" t="s">
        <v>23647</v>
      </c>
      <c r="OLI14501" s="21" t="s">
        <v>26664</v>
      </c>
      <c r="OLJ14501" s="22" t="s">
        <v>23647</v>
      </c>
      <c r="OLK14501" s="21" t="s">
        <v>26664</v>
      </c>
      <c r="OLL14501" s="22" t="s">
        <v>23647</v>
      </c>
      <c r="OLM14501" s="21" t="s">
        <v>26664</v>
      </c>
      <c r="OLN14501" s="22" t="s">
        <v>23647</v>
      </c>
      <c r="OLO14501" s="21" t="s">
        <v>26664</v>
      </c>
      <c r="OLP14501" s="22" t="s">
        <v>23647</v>
      </c>
      <c r="OLQ14501" s="21" t="s">
        <v>26664</v>
      </c>
      <c r="OLR14501" s="22" t="s">
        <v>23647</v>
      </c>
      <c r="OLS14501" s="21" t="s">
        <v>26664</v>
      </c>
      <c r="OLT14501" s="22" t="s">
        <v>23647</v>
      </c>
      <c r="OLU14501" s="21" t="s">
        <v>26664</v>
      </c>
      <c r="OLV14501" s="22" t="s">
        <v>23647</v>
      </c>
      <c r="OLW14501" s="21" t="s">
        <v>26664</v>
      </c>
      <c r="OLX14501" s="22" t="s">
        <v>23647</v>
      </c>
      <c r="OLY14501" s="21" t="s">
        <v>26664</v>
      </c>
      <c r="OLZ14501" s="22" t="s">
        <v>23647</v>
      </c>
      <c r="OMA14501" s="21" t="s">
        <v>26664</v>
      </c>
      <c r="OMB14501" s="22" t="s">
        <v>23647</v>
      </c>
      <c r="OMC14501" s="21" t="s">
        <v>26664</v>
      </c>
      <c r="OMD14501" s="22" t="s">
        <v>23647</v>
      </c>
      <c r="OME14501" s="21" t="s">
        <v>26664</v>
      </c>
      <c r="OMF14501" s="22" t="s">
        <v>23647</v>
      </c>
      <c r="OMG14501" s="21" t="s">
        <v>26664</v>
      </c>
      <c r="OMH14501" s="22" t="s">
        <v>23647</v>
      </c>
      <c r="OMI14501" s="21" t="s">
        <v>26664</v>
      </c>
      <c r="OMJ14501" s="22" t="s">
        <v>23647</v>
      </c>
      <c r="OMK14501" s="21" t="s">
        <v>26664</v>
      </c>
      <c r="OML14501" s="22" t="s">
        <v>23647</v>
      </c>
      <c r="OMM14501" s="21" t="s">
        <v>26664</v>
      </c>
      <c r="OMN14501" s="22" t="s">
        <v>23647</v>
      </c>
      <c r="OMO14501" s="21" t="s">
        <v>26664</v>
      </c>
      <c r="OMP14501" s="22" t="s">
        <v>23647</v>
      </c>
      <c r="OMQ14501" s="21" t="s">
        <v>26664</v>
      </c>
      <c r="OMR14501" s="22" t="s">
        <v>23647</v>
      </c>
      <c r="OMS14501" s="21" t="s">
        <v>26664</v>
      </c>
      <c r="OMT14501" s="22" t="s">
        <v>23647</v>
      </c>
      <c r="OMU14501" s="21" t="s">
        <v>26664</v>
      </c>
      <c r="OMV14501" s="22" t="s">
        <v>23647</v>
      </c>
      <c r="OMW14501" s="21" t="s">
        <v>26664</v>
      </c>
      <c r="OMX14501" s="22" t="s">
        <v>23647</v>
      </c>
      <c r="OMY14501" s="21" t="s">
        <v>26664</v>
      </c>
      <c r="OMZ14501" s="22" t="s">
        <v>23647</v>
      </c>
      <c r="ONA14501" s="21" t="s">
        <v>26664</v>
      </c>
      <c r="ONB14501" s="22" t="s">
        <v>23647</v>
      </c>
      <c r="ONC14501" s="21" t="s">
        <v>26664</v>
      </c>
      <c r="OND14501" s="22" t="s">
        <v>23647</v>
      </c>
      <c r="ONE14501" s="21" t="s">
        <v>26664</v>
      </c>
      <c r="ONF14501" s="22" t="s">
        <v>23647</v>
      </c>
      <c r="ONG14501" s="21" t="s">
        <v>26664</v>
      </c>
      <c r="ONH14501" s="22" t="s">
        <v>23647</v>
      </c>
      <c r="ONI14501" s="21" t="s">
        <v>26664</v>
      </c>
      <c r="ONJ14501" s="22" t="s">
        <v>23647</v>
      </c>
      <c r="ONK14501" s="21" t="s">
        <v>26664</v>
      </c>
      <c r="ONL14501" s="22" t="s">
        <v>23647</v>
      </c>
      <c r="ONM14501" s="21" t="s">
        <v>26664</v>
      </c>
      <c r="ONN14501" s="22" t="s">
        <v>23647</v>
      </c>
      <c r="ONO14501" s="21" t="s">
        <v>26664</v>
      </c>
      <c r="ONP14501" s="22" t="s">
        <v>23647</v>
      </c>
      <c r="ONQ14501" s="21" t="s">
        <v>26664</v>
      </c>
      <c r="ONR14501" s="22" t="s">
        <v>23647</v>
      </c>
      <c r="ONS14501" s="21" t="s">
        <v>26664</v>
      </c>
      <c r="ONT14501" s="22" t="s">
        <v>23647</v>
      </c>
      <c r="ONU14501" s="21" t="s">
        <v>26664</v>
      </c>
      <c r="ONV14501" s="22" t="s">
        <v>23647</v>
      </c>
      <c r="ONW14501" s="21" t="s">
        <v>26664</v>
      </c>
      <c r="ONX14501" s="22" t="s">
        <v>23647</v>
      </c>
      <c r="ONY14501" s="21" t="s">
        <v>26664</v>
      </c>
      <c r="ONZ14501" s="22" t="s">
        <v>23647</v>
      </c>
      <c r="OOA14501" s="21" t="s">
        <v>26664</v>
      </c>
      <c r="OOB14501" s="22" t="s">
        <v>23647</v>
      </c>
      <c r="OOC14501" s="21" t="s">
        <v>26664</v>
      </c>
      <c r="OOD14501" s="22" t="s">
        <v>23647</v>
      </c>
      <c r="OOE14501" s="21" t="s">
        <v>26664</v>
      </c>
      <c r="OOF14501" s="22" t="s">
        <v>23647</v>
      </c>
      <c r="OOG14501" s="21" t="s">
        <v>26664</v>
      </c>
      <c r="OOH14501" s="22" t="s">
        <v>23647</v>
      </c>
      <c r="OOI14501" s="21" t="s">
        <v>26664</v>
      </c>
      <c r="OOJ14501" s="22" t="s">
        <v>23647</v>
      </c>
      <c r="OOK14501" s="21" t="s">
        <v>26664</v>
      </c>
      <c r="OOL14501" s="22" t="s">
        <v>23647</v>
      </c>
      <c r="OOM14501" s="21" t="s">
        <v>26664</v>
      </c>
      <c r="OON14501" s="22" t="s">
        <v>23647</v>
      </c>
      <c r="OOO14501" s="21" t="s">
        <v>26664</v>
      </c>
      <c r="OOP14501" s="22" t="s">
        <v>23647</v>
      </c>
      <c r="OOQ14501" s="21" t="s">
        <v>26664</v>
      </c>
      <c r="OOR14501" s="22" t="s">
        <v>23647</v>
      </c>
      <c r="OOS14501" s="21" t="s">
        <v>26664</v>
      </c>
      <c r="OOT14501" s="22" t="s">
        <v>23647</v>
      </c>
      <c r="OOU14501" s="21" t="s">
        <v>26664</v>
      </c>
      <c r="OOV14501" s="22" t="s">
        <v>23647</v>
      </c>
      <c r="OOW14501" s="21" t="s">
        <v>26664</v>
      </c>
      <c r="OOX14501" s="22" t="s">
        <v>23647</v>
      </c>
      <c r="OOY14501" s="21" t="s">
        <v>26664</v>
      </c>
      <c r="OOZ14501" s="22" t="s">
        <v>23647</v>
      </c>
      <c r="OPA14501" s="21" t="s">
        <v>26664</v>
      </c>
      <c r="OPB14501" s="22" t="s">
        <v>23647</v>
      </c>
      <c r="OPC14501" s="21" t="s">
        <v>26664</v>
      </c>
      <c r="OPD14501" s="22" t="s">
        <v>23647</v>
      </c>
      <c r="OPE14501" s="21" t="s">
        <v>26664</v>
      </c>
      <c r="OPF14501" s="22" t="s">
        <v>23647</v>
      </c>
      <c r="OPG14501" s="21" t="s">
        <v>26664</v>
      </c>
      <c r="OPH14501" s="22" t="s">
        <v>23647</v>
      </c>
      <c r="OPI14501" s="21" t="s">
        <v>26664</v>
      </c>
      <c r="OPJ14501" s="22" t="s">
        <v>23647</v>
      </c>
      <c r="OPK14501" s="21" t="s">
        <v>26664</v>
      </c>
      <c r="OPL14501" s="22" t="s">
        <v>23647</v>
      </c>
      <c r="OPM14501" s="21" t="s">
        <v>26664</v>
      </c>
      <c r="OPN14501" s="22" t="s">
        <v>23647</v>
      </c>
      <c r="OPO14501" s="21" t="s">
        <v>26664</v>
      </c>
      <c r="OPP14501" s="22" t="s">
        <v>23647</v>
      </c>
      <c r="OPQ14501" s="21" t="s">
        <v>26664</v>
      </c>
      <c r="OPR14501" s="22" t="s">
        <v>23647</v>
      </c>
      <c r="OPS14501" s="21" t="s">
        <v>26664</v>
      </c>
      <c r="OPT14501" s="22" t="s">
        <v>23647</v>
      </c>
      <c r="OPU14501" s="21" t="s">
        <v>26664</v>
      </c>
      <c r="OPV14501" s="22" t="s">
        <v>23647</v>
      </c>
      <c r="OPW14501" s="21" t="s">
        <v>26664</v>
      </c>
      <c r="OPX14501" s="22" t="s">
        <v>23647</v>
      </c>
      <c r="OPY14501" s="21" t="s">
        <v>26664</v>
      </c>
      <c r="OPZ14501" s="22" t="s">
        <v>23647</v>
      </c>
      <c r="OQA14501" s="21" t="s">
        <v>26664</v>
      </c>
      <c r="OQB14501" s="22" t="s">
        <v>23647</v>
      </c>
      <c r="OQC14501" s="21" t="s">
        <v>26664</v>
      </c>
      <c r="OQD14501" s="22" t="s">
        <v>23647</v>
      </c>
      <c r="OQE14501" s="21" t="s">
        <v>26664</v>
      </c>
      <c r="OQF14501" s="22" t="s">
        <v>23647</v>
      </c>
      <c r="OQG14501" s="21" t="s">
        <v>26664</v>
      </c>
      <c r="OQH14501" s="22" t="s">
        <v>23647</v>
      </c>
      <c r="OQI14501" s="21" t="s">
        <v>26664</v>
      </c>
      <c r="OQJ14501" s="22" t="s">
        <v>23647</v>
      </c>
      <c r="OQK14501" s="21" t="s">
        <v>26664</v>
      </c>
      <c r="OQL14501" s="22" t="s">
        <v>23647</v>
      </c>
      <c r="OQM14501" s="21" t="s">
        <v>26664</v>
      </c>
      <c r="OQN14501" s="22" t="s">
        <v>23647</v>
      </c>
      <c r="OQO14501" s="21" t="s">
        <v>26664</v>
      </c>
      <c r="OQP14501" s="22" t="s">
        <v>23647</v>
      </c>
      <c r="OQQ14501" s="21" t="s">
        <v>26664</v>
      </c>
      <c r="OQR14501" s="22" t="s">
        <v>23647</v>
      </c>
      <c r="OQS14501" s="21" t="s">
        <v>26664</v>
      </c>
      <c r="OQT14501" s="22" t="s">
        <v>23647</v>
      </c>
      <c r="OQU14501" s="21" t="s">
        <v>26664</v>
      </c>
      <c r="OQV14501" s="22" t="s">
        <v>23647</v>
      </c>
      <c r="OQW14501" s="21" t="s">
        <v>26664</v>
      </c>
      <c r="OQX14501" s="22" t="s">
        <v>23647</v>
      </c>
      <c r="OQY14501" s="21" t="s">
        <v>26664</v>
      </c>
      <c r="OQZ14501" s="22" t="s">
        <v>23647</v>
      </c>
      <c r="ORA14501" s="21" t="s">
        <v>26664</v>
      </c>
      <c r="ORB14501" s="22" t="s">
        <v>23647</v>
      </c>
      <c r="ORC14501" s="21" t="s">
        <v>26664</v>
      </c>
      <c r="ORD14501" s="22" t="s">
        <v>23647</v>
      </c>
      <c r="ORE14501" s="21" t="s">
        <v>26664</v>
      </c>
      <c r="ORF14501" s="22" t="s">
        <v>23647</v>
      </c>
      <c r="ORG14501" s="21" t="s">
        <v>26664</v>
      </c>
      <c r="ORH14501" s="22" t="s">
        <v>23647</v>
      </c>
      <c r="ORI14501" s="21" t="s">
        <v>26664</v>
      </c>
      <c r="ORJ14501" s="22" t="s">
        <v>23647</v>
      </c>
      <c r="ORK14501" s="21" t="s">
        <v>26664</v>
      </c>
      <c r="ORL14501" s="22" t="s">
        <v>23647</v>
      </c>
      <c r="ORM14501" s="21" t="s">
        <v>26664</v>
      </c>
      <c r="ORN14501" s="22" t="s">
        <v>23647</v>
      </c>
      <c r="ORO14501" s="21" t="s">
        <v>26664</v>
      </c>
      <c r="ORP14501" s="22" t="s">
        <v>23647</v>
      </c>
      <c r="ORQ14501" s="21" t="s">
        <v>26664</v>
      </c>
      <c r="ORR14501" s="22" t="s">
        <v>23647</v>
      </c>
      <c r="ORS14501" s="21" t="s">
        <v>26664</v>
      </c>
      <c r="ORT14501" s="22" t="s">
        <v>23647</v>
      </c>
      <c r="ORU14501" s="21" t="s">
        <v>26664</v>
      </c>
      <c r="ORV14501" s="22" t="s">
        <v>23647</v>
      </c>
      <c r="ORW14501" s="21" t="s">
        <v>26664</v>
      </c>
      <c r="ORX14501" s="22" t="s">
        <v>23647</v>
      </c>
      <c r="ORY14501" s="21" t="s">
        <v>26664</v>
      </c>
      <c r="ORZ14501" s="22" t="s">
        <v>23647</v>
      </c>
      <c r="OSA14501" s="21" t="s">
        <v>26664</v>
      </c>
      <c r="OSB14501" s="22" t="s">
        <v>23647</v>
      </c>
      <c r="OSC14501" s="21" t="s">
        <v>26664</v>
      </c>
      <c r="OSD14501" s="22" t="s">
        <v>23647</v>
      </c>
      <c r="OSE14501" s="21" t="s">
        <v>26664</v>
      </c>
      <c r="OSF14501" s="22" t="s">
        <v>23647</v>
      </c>
      <c r="OSG14501" s="21" t="s">
        <v>26664</v>
      </c>
      <c r="OSH14501" s="22" t="s">
        <v>23647</v>
      </c>
      <c r="OSI14501" s="21" t="s">
        <v>26664</v>
      </c>
      <c r="OSJ14501" s="22" t="s">
        <v>23647</v>
      </c>
      <c r="OSK14501" s="21" t="s">
        <v>26664</v>
      </c>
      <c r="OSL14501" s="22" t="s">
        <v>23647</v>
      </c>
      <c r="OSM14501" s="21" t="s">
        <v>26664</v>
      </c>
      <c r="OSN14501" s="22" t="s">
        <v>23647</v>
      </c>
      <c r="OSO14501" s="21" t="s">
        <v>26664</v>
      </c>
      <c r="OSP14501" s="22" t="s">
        <v>23647</v>
      </c>
      <c r="OSQ14501" s="21" t="s">
        <v>26664</v>
      </c>
      <c r="OSR14501" s="22" t="s">
        <v>23647</v>
      </c>
      <c r="OSS14501" s="21" t="s">
        <v>26664</v>
      </c>
      <c r="OST14501" s="22" t="s">
        <v>23647</v>
      </c>
      <c r="OSU14501" s="21" t="s">
        <v>26664</v>
      </c>
      <c r="OSV14501" s="22" t="s">
        <v>23647</v>
      </c>
      <c r="OSW14501" s="21" t="s">
        <v>26664</v>
      </c>
      <c r="OSX14501" s="22" t="s">
        <v>23647</v>
      </c>
      <c r="OSY14501" s="21" t="s">
        <v>26664</v>
      </c>
      <c r="OSZ14501" s="22" t="s">
        <v>23647</v>
      </c>
      <c r="OTA14501" s="21" t="s">
        <v>26664</v>
      </c>
      <c r="OTB14501" s="22" t="s">
        <v>23647</v>
      </c>
      <c r="OTC14501" s="21" t="s">
        <v>26664</v>
      </c>
      <c r="OTD14501" s="22" t="s">
        <v>23647</v>
      </c>
      <c r="OTE14501" s="21" t="s">
        <v>26664</v>
      </c>
      <c r="OTF14501" s="22" t="s">
        <v>23647</v>
      </c>
      <c r="OTG14501" s="21" t="s">
        <v>26664</v>
      </c>
      <c r="OTH14501" s="22" t="s">
        <v>23647</v>
      </c>
      <c r="OTI14501" s="21" t="s">
        <v>26664</v>
      </c>
      <c r="OTJ14501" s="22" t="s">
        <v>23647</v>
      </c>
      <c r="OTK14501" s="21" t="s">
        <v>26664</v>
      </c>
      <c r="OTL14501" s="22" t="s">
        <v>23647</v>
      </c>
      <c r="OTM14501" s="21" t="s">
        <v>26664</v>
      </c>
      <c r="OTN14501" s="22" t="s">
        <v>23647</v>
      </c>
      <c r="OTO14501" s="21" t="s">
        <v>26664</v>
      </c>
      <c r="OTP14501" s="22" t="s">
        <v>23647</v>
      </c>
      <c r="OTQ14501" s="21" t="s">
        <v>26664</v>
      </c>
      <c r="OTR14501" s="22" t="s">
        <v>23647</v>
      </c>
      <c r="OTS14501" s="21" t="s">
        <v>26664</v>
      </c>
      <c r="OTT14501" s="22" t="s">
        <v>23647</v>
      </c>
      <c r="OTU14501" s="21" t="s">
        <v>26664</v>
      </c>
      <c r="OTV14501" s="22" t="s">
        <v>23647</v>
      </c>
      <c r="OTW14501" s="21" t="s">
        <v>26664</v>
      </c>
      <c r="OTX14501" s="22" t="s">
        <v>23647</v>
      </c>
      <c r="OTY14501" s="21" t="s">
        <v>26664</v>
      </c>
      <c r="OTZ14501" s="22" t="s">
        <v>23647</v>
      </c>
      <c r="OUA14501" s="21" t="s">
        <v>26664</v>
      </c>
      <c r="OUB14501" s="22" t="s">
        <v>23647</v>
      </c>
      <c r="OUC14501" s="21" t="s">
        <v>26664</v>
      </c>
      <c r="OUD14501" s="22" t="s">
        <v>23647</v>
      </c>
      <c r="OUE14501" s="21" t="s">
        <v>26664</v>
      </c>
      <c r="OUF14501" s="22" t="s">
        <v>23647</v>
      </c>
      <c r="OUG14501" s="21" t="s">
        <v>26664</v>
      </c>
      <c r="OUH14501" s="22" t="s">
        <v>23647</v>
      </c>
      <c r="OUI14501" s="21" t="s">
        <v>26664</v>
      </c>
      <c r="OUJ14501" s="22" t="s">
        <v>23647</v>
      </c>
      <c r="OUK14501" s="21" t="s">
        <v>26664</v>
      </c>
      <c r="OUL14501" s="22" t="s">
        <v>23647</v>
      </c>
      <c r="OUM14501" s="21" t="s">
        <v>26664</v>
      </c>
      <c r="OUN14501" s="22" t="s">
        <v>23647</v>
      </c>
      <c r="OUO14501" s="21" t="s">
        <v>26664</v>
      </c>
      <c r="OUP14501" s="22" t="s">
        <v>23647</v>
      </c>
      <c r="OUQ14501" s="21" t="s">
        <v>26664</v>
      </c>
      <c r="OUR14501" s="22" t="s">
        <v>23647</v>
      </c>
      <c r="OUS14501" s="21" t="s">
        <v>26664</v>
      </c>
      <c r="OUT14501" s="22" t="s">
        <v>23647</v>
      </c>
      <c r="OUU14501" s="21" t="s">
        <v>26664</v>
      </c>
      <c r="OUV14501" s="22" t="s">
        <v>23647</v>
      </c>
      <c r="OUW14501" s="21" t="s">
        <v>26664</v>
      </c>
      <c r="OUX14501" s="22" t="s">
        <v>23647</v>
      </c>
      <c r="OUY14501" s="21" t="s">
        <v>26664</v>
      </c>
      <c r="OUZ14501" s="22" t="s">
        <v>23647</v>
      </c>
      <c r="OVA14501" s="21" t="s">
        <v>26664</v>
      </c>
      <c r="OVB14501" s="22" t="s">
        <v>23647</v>
      </c>
      <c r="OVC14501" s="21" t="s">
        <v>26664</v>
      </c>
      <c r="OVD14501" s="22" t="s">
        <v>23647</v>
      </c>
      <c r="OVE14501" s="21" t="s">
        <v>26664</v>
      </c>
      <c r="OVF14501" s="22" t="s">
        <v>23647</v>
      </c>
      <c r="OVG14501" s="21" t="s">
        <v>26664</v>
      </c>
      <c r="OVH14501" s="22" t="s">
        <v>23647</v>
      </c>
      <c r="OVI14501" s="21" t="s">
        <v>26664</v>
      </c>
      <c r="OVJ14501" s="22" t="s">
        <v>23647</v>
      </c>
      <c r="OVK14501" s="21" t="s">
        <v>26664</v>
      </c>
      <c r="OVL14501" s="22" t="s">
        <v>23647</v>
      </c>
      <c r="OVM14501" s="21" t="s">
        <v>26664</v>
      </c>
      <c r="OVN14501" s="22" t="s">
        <v>23647</v>
      </c>
      <c r="OVO14501" s="21" t="s">
        <v>26664</v>
      </c>
      <c r="OVP14501" s="22" t="s">
        <v>23647</v>
      </c>
      <c r="OVQ14501" s="21" t="s">
        <v>26664</v>
      </c>
      <c r="OVR14501" s="22" t="s">
        <v>23647</v>
      </c>
      <c r="OVS14501" s="21" t="s">
        <v>26664</v>
      </c>
      <c r="OVT14501" s="22" t="s">
        <v>23647</v>
      </c>
      <c r="OVU14501" s="21" t="s">
        <v>26664</v>
      </c>
      <c r="OVV14501" s="22" t="s">
        <v>23647</v>
      </c>
      <c r="OVW14501" s="21" t="s">
        <v>26664</v>
      </c>
      <c r="OVX14501" s="22" t="s">
        <v>23647</v>
      </c>
      <c r="OVY14501" s="21" t="s">
        <v>26664</v>
      </c>
      <c r="OVZ14501" s="22" t="s">
        <v>23647</v>
      </c>
      <c r="OWA14501" s="21" t="s">
        <v>26664</v>
      </c>
      <c r="OWB14501" s="22" t="s">
        <v>23647</v>
      </c>
      <c r="OWC14501" s="21" t="s">
        <v>26664</v>
      </c>
      <c r="OWD14501" s="22" t="s">
        <v>23647</v>
      </c>
      <c r="OWE14501" s="21" t="s">
        <v>26664</v>
      </c>
      <c r="OWF14501" s="22" t="s">
        <v>23647</v>
      </c>
      <c r="OWG14501" s="21" t="s">
        <v>26664</v>
      </c>
      <c r="OWH14501" s="22" t="s">
        <v>23647</v>
      </c>
      <c r="OWI14501" s="21" t="s">
        <v>26664</v>
      </c>
      <c r="OWJ14501" s="22" t="s">
        <v>23647</v>
      </c>
      <c r="OWK14501" s="21" t="s">
        <v>26664</v>
      </c>
      <c r="OWL14501" s="22" t="s">
        <v>23647</v>
      </c>
      <c r="OWM14501" s="21" t="s">
        <v>26664</v>
      </c>
      <c r="OWN14501" s="22" t="s">
        <v>23647</v>
      </c>
      <c r="OWO14501" s="21" t="s">
        <v>26664</v>
      </c>
      <c r="OWP14501" s="22" t="s">
        <v>23647</v>
      </c>
      <c r="OWQ14501" s="21" t="s">
        <v>26664</v>
      </c>
      <c r="OWR14501" s="22" t="s">
        <v>23647</v>
      </c>
      <c r="OWS14501" s="21" t="s">
        <v>26664</v>
      </c>
      <c r="OWT14501" s="22" t="s">
        <v>23647</v>
      </c>
      <c r="OWU14501" s="21" t="s">
        <v>26664</v>
      </c>
      <c r="OWV14501" s="22" t="s">
        <v>23647</v>
      </c>
      <c r="OWW14501" s="21" t="s">
        <v>26664</v>
      </c>
      <c r="OWX14501" s="22" t="s">
        <v>23647</v>
      </c>
      <c r="OWY14501" s="21" t="s">
        <v>26664</v>
      </c>
      <c r="OWZ14501" s="22" t="s">
        <v>23647</v>
      </c>
      <c r="OXA14501" s="21" t="s">
        <v>26664</v>
      </c>
      <c r="OXB14501" s="22" t="s">
        <v>23647</v>
      </c>
      <c r="OXC14501" s="21" t="s">
        <v>26664</v>
      </c>
      <c r="OXD14501" s="22" t="s">
        <v>23647</v>
      </c>
      <c r="OXE14501" s="21" t="s">
        <v>26664</v>
      </c>
      <c r="OXF14501" s="22" t="s">
        <v>23647</v>
      </c>
      <c r="OXG14501" s="21" t="s">
        <v>26664</v>
      </c>
      <c r="OXH14501" s="22" t="s">
        <v>23647</v>
      </c>
      <c r="OXI14501" s="21" t="s">
        <v>26664</v>
      </c>
      <c r="OXJ14501" s="22" t="s">
        <v>23647</v>
      </c>
      <c r="OXK14501" s="21" t="s">
        <v>26664</v>
      </c>
      <c r="OXL14501" s="22" t="s">
        <v>23647</v>
      </c>
      <c r="OXM14501" s="21" t="s">
        <v>26664</v>
      </c>
      <c r="OXN14501" s="22" t="s">
        <v>23647</v>
      </c>
      <c r="OXO14501" s="21" t="s">
        <v>26664</v>
      </c>
      <c r="OXP14501" s="22" t="s">
        <v>23647</v>
      </c>
      <c r="OXQ14501" s="21" t="s">
        <v>26664</v>
      </c>
      <c r="OXR14501" s="22" t="s">
        <v>23647</v>
      </c>
      <c r="OXS14501" s="21" t="s">
        <v>26664</v>
      </c>
      <c r="OXT14501" s="22" t="s">
        <v>23647</v>
      </c>
      <c r="OXU14501" s="21" t="s">
        <v>26664</v>
      </c>
      <c r="OXV14501" s="22" t="s">
        <v>23647</v>
      </c>
      <c r="OXW14501" s="21" t="s">
        <v>26664</v>
      </c>
      <c r="OXX14501" s="22" t="s">
        <v>23647</v>
      </c>
      <c r="OXY14501" s="21" t="s">
        <v>26664</v>
      </c>
      <c r="OXZ14501" s="22" t="s">
        <v>23647</v>
      </c>
      <c r="OYA14501" s="21" t="s">
        <v>26664</v>
      </c>
      <c r="OYB14501" s="22" t="s">
        <v>23647</v>
      </c>
      <c r="OYC14501" s="21" t="s">
        <v>26664</v>
      </c>
      <c r="OYD14501" s="22" t="s">
        <v>23647</v>
      </c>
      <c r="OYE14501" s="21" t="s">
        <v>26664</v>
      </c>
      <c r="OYF14501" s="22" t="s">
        <v>23647</v>
      </c>
      <c r="OYG14501" s="21" t="s">
        <v>26664</v>
      </c>
      <c r="OYH14501" s="22" t="s">
        <v>23647</v>
      </c>
      <c r="OYI14501" s="21" t="s">
        <v>26664</v>
      </c>
      <c r="OYJ14501" s="22" t="s">
        <v>23647</v>
      </c>
      <c r="OYK14501" s="21" t="s">
        <v>26664</v>
      </c>
      <c r="OYL14501" s="22" t="s">
        <v>23647</v>
      </c>
      <c r="OYM14501" s="21" t="s">
        <v>26664</v>
      </c>
      <c r="OYN14501" s="22" t="s">
        <v>23647</v>
      </c>
      <c r="OYO14501" s="21" t="s">
        <v>26664</v>
      </c>
      <c r="OYP14501" s="22" t="s">
        <v>23647</v>
      </c>
      <c r="OYQ14501" s="21" t="s">
        <v>26664</v>
      </c>
      <c r="OYR14501" s="22" t="s">
        <v>23647</v>
      </c>
      <c r="OYS14501" s="21" t="s">
        <v>26664</v>
      </c>
      <c r="OYT14501" s="22" t="s">
        <v>23647</v>
      </c>
      <c r="OYU14501" s="21" t="s">
        <v>26664</v>
      </c>
      <c r="OYV14501" s="22" t="s">
        <v>23647</v>
      </c>
      <c r="OYW14501" s="21" t="s">
        <v>26664</v>
      </c>
      <c r="OYX14501" s="22" t="s">
        <v>23647</v>
      </c>
      <c r="OYY14501" s="21" t="s">
        <v>26664</v>
      </c>
      <c r="OYZ14501" s="22" t="s">
        <v>23647</v>
      </c>
      <c r="OZA14501" s="21" t="s">
        <v>26664</v>
      </c>
      <c r="OZB14501" s="22" t="s">
        <v>23647</v>
      </c>
      <c r="OZC14501" s="21" t="s">
        <v>26664</v>
      </c>
      <c r="OZD14501" s="22" t="s">
        <v>23647</v>
      </c>
      <c r="OZE14501" s="21" t="s">
        <v>26664</v>
      </c>
      <c r="OZF14501" s="22" t="s">
        <v>23647</v>
      </c>
      <c r="OZG14501" s="21" t="s">
        <v>26664</v>
      </c>
      <c r="OZH14501" s="22" t="s">
        <v>23647</v>
      </c>
      <c r="OZI14501" s="21" t="s">
        <v>26664</v>
      </c>
      <c r="OZJ14501" s="22" t="s">
        <v>23647</v>
      </c>
      <c r="OZK14501" s="21" t="s">
        <v>26664</v>
      </c>
      <c r="OZL14501" s="22" t="s">
        <v>23647</v>
      </c>
      <c r="OZM14501" s="21" t="s">
        <v>26664</v>
      </c>
      <c r="OZN14501" s="22" t="s">
        <v>23647</v>
      </c>
      <c r="OZO14501" s="21" t="s">
        <v>26664</v>
      </c>
      <c r="OZP14501" s="22" t="s">
        <v>23647</v>
      </c>
      <c r="OZQ14501" s="21" t="s">
        <v>26664</v>
      </c>
      <c r="OZR14501" s="22" t="s">
        <v>23647</v>
      </c>
      <c r="OZS14501" s="21" t="s">
        <v>26664</v>
      </c>
      <c r="OZT14501" s="22" t="s">
        <v>23647</v>
      </c>
      <c r="OZU14501" s="21" t="s">
        <v>26664</v>
      </c>
      <c r="OZV14501" s="22" t="s">
        <v>23647</v>
      </c>
      <c r="OZW14501" s="21" t="s">
        <v>26664</v>
      </c>
      <c r="OZX14501" s="22" t="s">
        <v>23647</v>
      </c>
      <c r="OZY14501" s="21" t="s">
        <v>26664</v>
      </c>
      <c r="OZZ14501" s="22" t="s">
        <v>23647</v>
      </c>
      <c r="PAA14501" s="21" t="s">
        <v>26664</v>
      </c>
      <c r="PAB14501" s="22" t="s">
        <v>23647</v>
      </c>
      <c r="PAC14501" s="21" t="s">
        <v>26664</v>
      </c>
      <c r="PAD14501" s="22" t="s">
        <v>23647</v>
      </c>
      <c r="PAE14501" s="21" t="s">
        <v>26664</v>
      </c>
      <c r="PAF14501" s="22" t="s">
        <v>23647</v>
      </c>
      <c r="PAG14501" s="21" t="s">
        <v>26664</v>
      </c>
      <c r="PAH14501" s="22" t="s">
        <v>23647</v>
      </c>
      <c r="PAI14501" s="21" t="s">
        <v>26664</v>
      </c>
      <c r="PAJ14501" s="22" t="s">
        <v>23647</v>
      </c>
      <c r="PAK14501" s="21" t="s">
        <v>26664</v>
      </c>
      <c r="PAL14501" s="22" t="s">
        <v>23647</v>
      </c>
      <c r="PAM14501" s="21" t="s">
        <v>26664</v>
      </c>
      <c r="PAN14501" s="22" t="s">
        <v>23647</v>
      </c>
      <c r="PAO14501" s="21" t="s">
        <v>26664</v>
      </c>
      <c r="PAP14501" s="22" t="s">
        <v>23647</v>
      </c>
      <c r="PAQ14501" s="21" t="s">
        <v>26664</v>
      </c>
      <c r="PAR14501" s="22" t="s">
        <v>23647</v>
      </c>
      <c r="PAS14501" s="21" t="s">
        <v>26664</v>
      </c>
      <c r="PAT14501" s="22" t="s">
        <v>23647</v>
      </c>
      <c r="PAU14501" s="21" t="s">
        <v>26664</v>
      </c>
      <c r="PAV14501" s="22" t="s">
        <v>23647</v>
      </c>
      <c r="PAW14501" s="21" t="s">
        <v>26664</v>
      </c>
      <c r="PAX14501" s="22" t="s">
        <v>23647</v>
      </c>
      <c r="PAY14501" s="21" t="s">
        <v>26664</v>
      </c>
      <c r="PAZ14501" s="22" t="s">
        <v>23647</v>
      </c>
      <c r="PBA14501" s="21" t="s">
        <v>26664</v>
      </c>
      <c r="PBB14501" s="22" t="s">
        <v>23647</v>
      </c>
      <c r="PBC14501" s="21" t="s">
        <v>26664</v>
      </c>
      <c r="PBD14501" s="22" t="s">
        <v>23647</v>
      </c>
      <c r="PBE14501" s="21" t="s">
        <v>26664</v>
      </c>
      <c r="PBF14501" s="22" t="s">
        <v>23647</v>
      </c>
      <c r="PBG14501" s="21" t="s">
        <v>26664</v>
      </c>
      <c r="PBH14501" s="22" t="s">
        <v>23647</v>
      </c>
      <c r="PBI14501" s="21" t="s">
        <v>26664</v>
      </c>
      <c r="PBJ14501" s="22" t="s">
        <v>23647</v>
      </c>
      <c r="PBK14501" s="21" t="s">
        <v>26664</v>
      </c>
      <c r="PBL14501" s="22" t="s">
        <v>23647</v>
      </c>
      <c r="PBM14501" s="21" t="s">
        <v>26664</v>
      </c>
      <c r="PBN14501" s="22" t="s">
        <v>23647</v>
      </c>
      <c r="PBO14501" s="21" t="s">
        <v>26664</v>
      </c>
      <c r="PBP14501" s="22" t="s">
        <v>23647</v>
      </c>
      <c r="PBQ14501" s="21" t="s">
        <v>26664</v>
      </c>
      <c r="PBR14501" s="22" t="s">
        <v>23647</v>
      </c>
      <c r="PBS14501" s="21" t="s">
        <v>26664</v>
      </c>
      <c r="PBT14501" s="22" t="s">
        <v>23647</v>
      </c>
      <c r="PBU14501" s="21" t="s">
        <v>26664</v>
      </c>
      <c r="PBV14501" s="22" t="s">
        <v>23647</v>
      </c>
      <c r="PBW14501" s="21" t="s">
        <v>26664</v>
      </c>
      <c r="PBX14501" s="22" t="s">
        <v>23647</v>
      </c>
      <c r="PBY14501" s="21" t="s">
        <v>26664</v>
      </c>
      <c r="PBZ14501" s="22" t="s">
        <v>23647</v>
      </c>
      <c r="PCA14501" s="21" t="s">
        <v>26664</v>
      </c>
      <c r="PCB14501" s="22" t="s">
        <v>23647</v>
      </c>
      <c r="PCC14501" s="21" t="s">
        <v>26664</v>
      </c>
      <c r="PCD14501" s="22" t="s">
        <v>23647</v>
      </c>
      <c r="PCE14501" s="21" t="s">
        <v>26664</v>
      </c>
      <c r="PCF14501" s="22" t="s">
        <v>23647</v>
      </c>
      <c r="PCG14501" s="21" t="s">
        <v>26664</v>
      </c>
      <c r="PCH14501" s="22" t="s">
        <v>23647</v>
      </c>
      <c r="PCI14501" s="21" t="s">
        <v>26664</v>
      </c>
      <c r="PCJ14501" s="22" t="s">
        <v>23647</v>
      </c>
      <c r="PCK14501" s="21" t="s">
        <v>26664</v>
      </c>
      <c r="PCL14501" s="22" t="s">
        <v>23647</v>
      </c>
      <c r="PCM14501" s="21" t="s">
        <v>26664</v>
      </c>
      <c r="PCN14501" s="22" t="s">
        <v>23647</v>
      </c>
      <c r="PCO14501" s="21" t="s">
        <v>26664</v>
      </c>
      <c r="PCP14501" s="22" t="s">
        <v>23647</v>
      </c>
      <c r="PCQ14501" s="21" t="s">
        <v>26664</v>
      </c>
      <c r="PCR14501" s="22" t="s">
        <v>23647</v>
      </c>
      <c r="PCS14501" s="21" t="s">
        <v>26664</v>
      </c>
      <c r="PCT14501" s="22" t="s">
        <v>23647</v>
      </c>
      <c r="PCU14501" s="21" t="s">
        <v>26664</v>
      </c>
      <c r="PCV14501" s="22" t="s">
        <v>23647</v>
      </c>
      <c r="PCW14501" s="21" t="s">
        <v>26664</v>
      </c>
      <c r="PCX14501" s="22" t="s">
        <v>23647</v>
      </c>
      <c r="PCY14501" s="21" t="s">
        <v>26664</v>
      </c>
      <c r="PCZ14501" s="22" t="s">
        <v>23647</v>
      </c>
      <c r="PDA14501" s="21" t="s">
        <v>26664</v>
      </c>
      <c r="PDB14501" s="22" t="s">
        <v>23647</v>
      </c>
      <c r="PDC14501" s="21" t="s">
        <v>26664</v>
      </c>
      <c r="PDD14501" s="22" t="s">
        <v>23647</v>
      </c>
      <c r="PDE14501" s="21" t="s">
        <v>26664</v>
      </c>
      <c r="PDF14501" s="22" t="s">
        <v>23647</v>
      </c>
      <c r="PDG14501" s="21" t="s">
        <v>26664</v>
      </c>
      <c r="PDH14501" s="22" t="s">
        <v>23647</v>
      </c>
      <c r="PDI14501" s="21" t="s">
        <v>26664</v>
      </c>
      <c r="PDJ14501" s="22" t="s">
        <v>23647</v>
      </c>
      <c r="PDK14501" s="21" t="s">
        <v>26664</v>
      </c>
      <c r="PDL14501" s="22" t="s">
        <v>23647</v>
      </c>
      <c r="PDM14501" s="21" t="s">
        <v>26664</v>
      </c>
      <c r="PDN14501" s="22" t="s">
        <v>23647</v>
      </c>
      <c r="PDO14501" s="21" t="s">
        <v>26664</v>
      </c>
      <c r="PDP14501" s="22" t="s">
        <v>23647</v>
      </c>
      <c r="PDQ14501" s="21" t="s">
        <v>26664</v>
      </c>
      <c r="PDR14501" s="22" t="s">
        <v>23647</v>
      </c>
      <c r="PDS14501" s="21" t="s">
        <v>26664</v>
      </c>
      <c r="PDT14501" s="22" t="s">
        <v>23647</v>
      </c>
      <c r="PDU14501" s="21" t="s">
        <v>26664</v>
      </c>
      <c r="PDV14501" s="22" t="s">
        <v>23647</v>
      </c>
      <c r="PDW14501" s="21" t="s">
        <v>26664</v>
      </c>
      <c r="PDX14501" s="22" t="s">
        <v>23647</v>
      </c>
      <c r="PDY14501" s="21" t="s">
        <v>26664</v>
      </c>
      <c r="PDZ14501" s="22" t="s">
        <v>23647</v>
      </c>
      <c r="PEA14501" s="21" t="s">
        <v>26664</v>
      </c>
      <c r="PEB14501" s="22" t="s">
        <v>23647</v>
      </c>
      <c r="PEC14501" s="21" t="s">
        <v>26664</v>
      </c>
      <c r="PED14501" s="22" t="s">
        <v>23647</v>
      </c>
      <c r="PEE14501" s="21" t="s">
        <v>26664</v>
      </c>
      <c r="PEF14501" s="22" t="s">
        <v>23647</v>
      </c>
      <c r="PEG14501" s="21" t="s">
        <v>26664</v>
      </c>
      <c r="PEH14501" s="22" t="s">
        <v>23647</v>
      </c>
      <c r="PEI14501" s="21" t="s">
        <v>26664</v>
      </c>
      <c r="PEJ14501" s="22" t="s">
        <v>23647</v>
      </c>
      <c r="PEK14501" s="21" t="s">
        <v>26664</v>
      </c>
      <c r="PEL14501" s="22" t="s">
        <v>23647</v>
      </c>
      <c r="PEM14501" s="21" t="s">
        <v>26664</v>
      </c>
      <c r="PEN14501" s="22" t="s">
        <v>23647</v>
      </c>
      <c r="PEO14501" s="21" t="s">
        <v>26664</v>
      </c>
      <c r="PEP14501" s="22" t="s">
        <v>23647</v>
      </c>
      <c r="PEQ14501" s="21" t="s">
        <v>26664</v>
      </c>
      <c r="PER14501" s="22" t="s">
        <v>23647</v>
      </c>
      <c r="PES14501" s="21" t="s">
        <v>26664</v>
      </c>
      <c r="PET14501" s="22" t="s">
        <v>23647</v>
      </c>
      <c r="PEU14501" s="21" t="s">
        <v>26664</v>
      </c>
      <c r="PEV14501" s="22" t="s">
        <v>23647</v>
      </c>
      <c r="PEW14501" s="21" t="s">
        <v>26664</v>
      </c>
      <c r="PEX14501" s="22" t="s">
        <v>23647</v>
      </c>
      <c r="PEY14501" s="21" t="s">
        <v>26664</v>
      </c>
      <c r="PEZ14501" s="22" t="s">
        <v>23647</v>
      </c>
      <c r="PFA14501" s="21" t="s">
        <v>26664</v>
      </c>
      <c r="PFB14501" s="22" t="s">
        <v>23647</v>
      </c>
      <c r="PFC14501" s="21" t="s">
        <v>26664</v>
      </c>
      <c r="PFD14501" s="22" t="s">
        <v>23647</v>
      </c>
      <c r="PFE14501" s="21" t="s">
        <v>26664</v>
      </c>
      <c r="PFF14501" s="22" t="s">
        <v>23647</v>
      </c>
      <c r="PFG14501" s="21" t="s">
        <v>26664</v>
      </c>
      <c r="PFH14501" s="22" t="s">
        <v>23647</v>
      </c>
      <c r="PFI14501" s="21" t="s">
        <v>26664</v>
      </c>
      <c r="PFJ14501" s="22" t="s">
        <v>23647</v>
      </c>
      <c r="PFK14501" s="21" t="s">
        <v>26664</v>
      </c>
      <c r="PFL14501" s="22" t="s">
        <v>23647</v>
      </c>
      <c r="PFM14501" s="21" t="s">
        <v>26664</v>
      </c>
      <c r="PFN14501" s="22" t="s">
        <v>23647</v>
      </c>
      <c r="PFO14501" s="21" t="s">
        <v>26664</v>
      </c>
      <c r="PFP14501" s="22" t="s">
        <v>23647</v>
      </c>
      <c r="PFQ14501" s="21" t="s">
        <v>26664</v>
      </c>
      <c r="PFR14501" s="22" t="s">
        <v>23647</v>
      </c>
      <c r="PFS14501" s="21" t="s">
        <v>26664</v>
      </c>
      <c r="PFT14501" s="22" t="s">
        <v>23647</v>
      </c>
      <c r="PFU14501" s="21" t="s">
        <v>26664</v>
      </c>
      <c r="PFV14501" s="22" t="s">
        <v>23647</v>
      </c>
      <c r="PFW14501" s="21" t="s">
        <v>26664</v>
      </c>
      <c r="PFX14501" s="22" t="s">
        <v>23647</v>
      </c>
      <c r="PFY14501" s="21" t="s">
        <v>26664</v>
      </c>
      <c r="PFZ14501" s="22" t="s">
        <v>23647</v>
      </c>
      <c r="PGA14501" s="21" t="s">
        <v>26664</v>
      </c>
      <c r="PGB14501" s="22" t="s">
        <v>23647</v>
      </c>
      <c r="PGC14501" s="21" t="s">
        <v>26664</v>
      </c>
      <c r="PGD14501" s="22" t="s">
        <v>23647</v>
      </c>
      <c r="PGE14501" s="21" t="s">
        <v>26664</v>
      </c>
      <c r="PGF14501" s="22" t="s">
        <v>23647</v>
      </c>
      <c r="PGG14501" s="21" t="s">
        <v>26664</v>
      </c>
      <c r="PGH14501" s="22" t="s">
        <v>23647</v>
      </c>
      <c r="PGI14501" s="21" t="s">
        <v>26664</v>
      </c>
      <c r="PGJ14501" s="22" t="s">
        <v>23647</v>
      </c>
      <c r="PGK14501" s="21" t="s">
        <v>26664</v>
      </c>
      <c r="PGL14501" s="22" t="s">
        <v>23647</v>
      </c>
      <c r="PGM14501" s="21" t="s">
        <v>26664</v>
      </c>
      <c r="PGN14501" s="22" t="s">
        <v>23647</v>
      </c>
      <c r="PGO14501" s="21" t="s">
        <v>26664</v>
      </c>
      <c r="PGP14501" s="22" t="s">
        <v>23647</v>
      </c>
      <c r="PGQ14501" s="21" t="s">
        <v>26664</v>
      </c>
      <c r="PGR14501" s="22" t="s">
        <v>23647</v>
      </c>
      <c r="PGS14501" s="21" t="s">
        <v>26664</v>
      </c>
      <c r="PGT14501" s="22" t="s">
        <v>23647</v>
      </c>
      <c r="PGU14501" s="21" t="s">
        <v>26664</v>
      </c>
      <c r="PGV14501" s="22" t="s">
        <v>23647</v>
      </c>
      <c r="PGW14501" s="21" t="s">
        <v>26664</v>
      </c>
      <c r="PGX14501" s="22" t="s">
        <v>23647</v>
      </c>
      <c r="PGY14501" s="21" t="s">
        <v>26664</v>
      </c>
      <c r="PGZ14501" s="22" t="s">
        <v>23647</v>
      </c>
      <c r="PHA14501" s="21" t="s">
        <v>26664</v>
      </c>
      <c r="PHB14501" s="22" t="s">
        <v>23647</v>
      </c>
      <c r="PHC14501" s="21" t="s">
        <v>26664</v>
      </c>
      <c r="PHD14501" s="22" t="s">
        <v>23647</v>
      </c>
      <c r="PHE14501" s="21" t="s">
        <v>26664</v>
      </c>
      <c r="PHF14501" s="22" t="s">
        <v>23647</v>
      </c>
      <c r="PHG14501" s="21" t="s">
        <v>26664</v>
      </c>
      <c r="PHH14501" s="22" t="s">
        <v>23647</v>
      </c>
      <c r="PHI14501" s="21" t="s">
        <v>26664</v>
      </c>
      <c r="PHJ14501" s="22" t="s">
        <v>23647</v>
      </c>
      <c r="PHK14501" s="21" t="s">
        <v>26664</v>
      </c>
      <c r="PHL14501" s="22" t="s">
        <v>23647</v>
      </c>
      <c r="PHM14501" s="21" t="s">
        <v>26664</v>
      </c>
      <c r="PHN14501" s="22" t="s">
        <v>23647</v>
      </c>
      <c r="PHO14501" s="21" t="s">
        <v>26664</v>
      </c>
      <c r="PHP14501" s="22" t="s">
        <v>23647</v>
      </c>
      <c r="PHQ14501" s="21" t="s">
        <v>26664</v>
      </c>
      <c r="PHR14501" s="22" t="s">
        <v>23647</v>
      </c>
      <c r="PHS14501" s="21" t="s">
        <v>26664</v>
      </c>
      <c r="PHT14501" s="22" t="s">
        <v>23647</v>
      </c>
      <c r="PHU14501" s="21" t="s">
        <v>26664</v>
      </c>
      <c r="PHV14501" s="22" t="s">
        <v>23647</v>
      </c>
      <c r="PHW14501" s="21" t="s">
        <v>26664</v>
      </c>
      <c r="PHX14501" s="22" t="s">
        <v>23647</v>
      </c>
      <c r="PHY14501" s="21" t="s">
        <v>26664</v>
      </c>
      <c r="PHZ14501" s="22" t="s">
        <v>23647</v>
      </c>
      <c r="PIA14501" s="21" t="s">
        <v>26664</v>
      </c>
      <c r="PIB14501" s="22" t="s">
        <v>23647</v>
      </c>
      <c r="PIC14501" s="21" t="s">
        <v>26664</v>
      </c>
      <c r="PID14501" s="22" t="s">
        <v>23647</v>
      </c>
      <c r="PIE14501" s="21" t="s">
        <v>26664</v>
      </c>
      <c r="PIF14501" s="22" t="s">
        <v>23647</v>
      </c>
      <c r="PIG14501" s="21" t="s">
        <v>26664</v>
      </c>
      <c r="PIH14501" s="22" t="s">
        <v>23647</v>
      </c>
      <c r="PII14501" s="21" t="s">
        <v>26664</v>
      </c>
      <c r="PIJ14501" s="22" t="s">
        <v>23647</v>
      </c>
      <c r="PIK14501" s="21" t="s">
        <v>26664</v>
      </c>
      <c r="PIL14501" s="22" t="s">
        <v>23647</v>
      </c>
      <c r="PIM14501" s="21" t="s">
        <v>26664</v>
      </c>
      <c r="PIN14501" s="22" t="s">
        <v>23647</v>
      </c>
      <c r="PIO14501" s="21" t="s">
        <v>26664</v>
      </c>
      <c r="PIP14501" s="22" t="s">
        <v>23647</v>
      </c>
      <c r="PIQ14501" s="21" t="s">
        <v>26664</v>
      </c>
      <c r="PIR14501" s="22" t="s">
        <v>23647</v>
      </c>
      <c r="PIS14501" s="21" t="s">
        <v>26664</v>
      </c>
      <c r="PIT14501" s="22" t="s">
        <v>23647</v>
      </c>
      <c r="PIU14501" s="21" t="s">
        <v>26664</v>
      </c>
      <c r="PIV14501" s="22" t="s">
        <v>23647</v>
      </c>
      <c r="PIW14501" s="21" t="s">
        <v>26664</v>
      </c>
      <c r="PIX14501" s="22" t="s">
        <v>23647</v>
      </c>
      <c r="PIY14501" s="21" t="s">
        <v>26664</v>
      </c>
      <c r="PIZ14501" s="22" t="s">
        <v>23647</v>
      </c>
      <c r="PJA14501" s="21" t="s">
        <v>26664</v>
      </c>
      <c r="PJB14501" s="22" t="s">
        <v>23647</v>
      </c>
      <c r="PJC14501" s="21" t="s">
        <v>26664</v>
      </c>
      <c r="PJD14501" s="22" t="s">
        <v>23647</v>
      </c>
      <c r="PJE14501" s="21" t="s">
        <v>26664</v>
      </c>
      <c r="PJF14501" s="22" t="s">
        <v>23647</v>
      </c>
      <c r="PJG14501" s="21" t="s">
        <v>26664</v>
      </c>
      <c r="PJH14501" s="22" t="s">
        <v>23647</v>
      </c>
      <c r="PJI14501" s="21" t="s">
        <v>26664</v>
      </c>
      <c r="PJJ14501" s="22" t="s">
        <v>23647</v>
      </c>
      <c r="PJK14501" s="21" t="s">
        <v>26664</v>
      </c>
      <c r="PJL14501" s="22" t="s">
        <v>23647</v>
      </c>
      <c r="PJM14501" s="21" t="s">
        <v>26664</v>
      </c>
      <c r="PJN14501" s="22" t="s">
        <v>23647</v>
      </c>
      <c r="PJO14501" s="21" t="s">
        <v>26664</v>
      </c>
      <c r="PJP14501" s="22" t="s">
        <v>23647</v>
      </c>
      <c r="PJQ14501" s="21" t="s">
        <v>26664</v>
      </c>
      <c r="PJR14501" s="22" t="s">
        <v>23647</v>
      </c>
      <c r="PJS14501" s="21" t="s">
        <v>26664</v>
      </c>
      <c r="PJT14501" s="22" t="s">
        <v>23647</v>
      </c>
      <c r="PJU14501" s="21" t="s">
        <v>26664</v>
      </c>
      <c r="PJV14501" s="22" t="s">
        <v>23647</v>
      </c>
      <c r="PJW14501" s="21" t="s">
        <v>26664</v>
      </c>
      <c r="PJX14501" s="22" t="s">
        <v>23647</v>
      </c>
      <c r="PJY14501" s="21" t="s">
        <v>26664</v>
      </c>
      <c r="PJZ14501" s="22" t="s">
        <v>23647</v>
      </c>
      <c r="PKA14501" s="21" t="s">
        <v>26664</v>
      </c>
      <c r="PKB14501" s="22" t="s">
        <v>23647</v>
      </c>
      <c r="PKC14501" s="21" t="s">
        <v>26664</v>
      </c>
      <c r="PKD14501" s="22" t="s">
        <v>23647</v>
      </c>
      <c r="PKE14501" s="21" t="s">
        <v>26664</v>
      </c>
      <c r="PKF14501" s="22" t="s">
        <v>23647</v>
      </c>
      <c r="PKG14501" s="21" t="s">
        <v>26664</v>
      </c>
      <c r="PKH14501" s="22" t="s">
        <v>23647</v>
      </c>
      <c r="PKI14501" s="21" t="s">
        <v>26664</v>
      </c>
      <c r="PKJ14501" s="22" t="s">
        <v>23647</v>
      </c>
      <c r="PKK14501" s="21" t="s">
        <v>26664</v>
      </c>
      <c r="PKL14501" s="22" t="s">
        <v>23647</v>
      </c>
      <c r="PKM14501" s="21" t="s">
        <v>26664</v>
      </c>
      <c r="PKN14501" s="22" t="s">
        <v>23647</v>
      </c>
      <c r="PKO14501" s="21" t="s">
        <v>26664</v>
      </c>
      <c r="PKP14501" s="22" t="s">
        <v>23647</v>
      </c>
      <c r="PKQ14501" s="21" t="s">
        <v>26664</v>
      </c>
      <c r="PKR14501" s="22" t="s">
        <v>23647</v>
      </c>
      <c r="PKS14501" s="21" t="s">
        <v>26664</v>
      </c>
      <c r="PKT14501" s="22" t="s">
        <v>23647</v>
      </c>
      <c r="PKU14501" s="21" t="s">
        <v>26664</v>
      </c>
      <c r="PKV14501" s="22" t="s">
        <v>23647</v>
      </c>
      <c r="PKW14501" s="21" t="s">
        <v>26664</v>
      </c>
      <c r="PKX14501" s="22" t="s">
        <v>23647</v>
      </c>
      <c r="PKY14501" s="21" t="s">
        <v>26664</v>
      </c>
      <c r="PKZ14501" s="22" t="s">
        <v>23647</v>
      </c>
      <c r="PLA14501" s="21" t="s">
        <v>26664</v>
      </c>
      <c r="PLB14501" s="22" t="s">
        <v>23647</v>
      </c>
      <c r="PLC14501" s="21" t="s">
        <v>26664</v>
      </c>
      <c r="PLD14501" s="22" t="s">
        <v>23647</v>
      </c>
      <c r="PLE14501" s="21" t="s">
        <v>26664</v>
      </c>
      <c r="PLF14501" s="22" t="s">
        <v>23647</v>
      </c>
      <c r="PLG14501" s="21" t="s">
        <v>26664</v>
      </c>
      <c r="PLH14501" s="22" t="s">
        <v>23647</v>
      </c>
      <c r="PLI14501" s="21" t="s">
        <v>26664</v>
      </c>
      <c r="PLJ14501" s="22" t="s">
        <v>23647</v>
      </c>
      <c r="PLK14501" s="21" t="s">
        <v>26664</v>
      </c>
      <c r="PLL14501" s="22" t="s">
        <v>23647</v>
      </c>
      <c r="PLM14501" s="21" t="s">
        <v>26664</v>
      </c>
      <c r="PLN14501" s="22" t="s">
        <v>23647</v>
      </c>
      <c r="PLO14501" s="21" t="s">
        <v>26664</v>
      </c>
      <c r="PLP14501" s="22" t="s">
        <v>23647</v>
      </c>
      <c r="PLQ14501" s="21" t="s">
        <v>26664</v>
      </c>
      <c r="PLR14501" s="22" t="s">
        <v>23647</v>
      </c>
      <c r="PLS14501" s="21" t="s">
        <v>26664</v>
      </c>
      <c r="PLT14501" s="22" t="s">
        <v>23647</v>
      </c>
      <c r="PLU14501" s="21" t="s">
        <v>26664</v>
      </c>
      <c r="PLV14501" s="22" t="s">
        <v>23647</v>
      </c>
      <c r="PLW14501" s="21" t="s">
        <v>26664</v>
      </c>
      <c r="PLX14501" s="22" t="s">
        <v>23647</v>
      </c>
      <c r="PLY14501" s="21" t="s">
        <v>26664</v>
      </c>
      <c r="PLZ14501" s="22" t="s">
        <v>23647</v>
      </c>
      <c r="PMA14501" s="21" t="s">
        <v>26664</v>
      </c>
      <c r="PMB14501" s="22" t="s">
        <v>23647</v>
      </c>
      <c r="PMC14501" s="21" t="s">
        <v>26664</v>
      </c>
      <c r="PMD14501" s="22" t="s">
        <v>23647</v>
      </c>
      <c r="PME14501" s="21" t="s">
        <v>26664</v>
      </c>
      <c r="PMF14501" s="22" t="s">
        <v>23647</v>
      </c>
      <c r="PMG14501" s="21" t="s">
        <v>26664</v>
      </c>
      <c r="PMH14501" s="22" t="s">
        <v>23647</v>
      </c>
      <c r="PMI14501" s="21" t="s">
        <v>26664</v>
      </c>
      <c r="PMJ14501" s="22" t="s">
        <v>23647</v>
      </c>
      <c r="PMK14501" s="21" t="s">
        <v>26664</v>
      </c>
      <c r="PML14501" s="22" t="s">
        <v>23647</v>
      </c>
      <c r="PMM14501" s="21" t="s">
        <v>26664</v>
      </c>
      <c r="PMN14501" s="22" t="s">
        <v>23647</v>
      </c>
      <c r="PMO14501" s="21" t="s">
        <v>26664</v>
      </c>
      <c r="PMP14501" s="22" t="s">
        <v>23647</v>
      </c>
      <c r="PMQ14501" s="21" t="s">
        <v>26664</v>
      </c>
      <c r="PMR14501" s="22" t="s">
        <v>23647</v>
      </c>
      <c r="PMS14501" s="21" t="s">
        <v>26664</v>
      </c>
      <c r="PMT14501" s="22" t="s">
        <v>23647</v>
      </c>
      <c r="PMU14501" s="21" t="s">
        <v>26664</v>
      </c>
      <c r="PMV14501" s="22" t="s">
        <v>23647</v>
      </c>
      <c r="PMW14501" s="21" t="s">
        <v>26664</v>
      </c>
      <c r="PMX14501" s="22" t="s">
        <v>23647</v>
      </c>
      <c r="PMY14501" s="21" t="s">
        <v>26664</v>
      </c>
      <c r="PMZ14501" s="22" t="s">
        <v>23647</v>
      </c>
      <c r="PNA14501" s="21" t="s">
        <v>26664</v>
      </c>
      <c r="PNB14501" s="22" t="s">
        <v>23647</v>
      </c>
      <c r="PNC14501" s="21" t="s">
        <v>26664</v>
      </c>
      <c r="PND14501" s="22" t="s">
        <v>23647</v>
      </c>
      <c r="PNE14501" s="21" t="s">
        <v>26664</v>
      </c>
      <c r="PNF14501" s="22" t="s">
        <v>23647</v>
      </c>
      <c r="PNG14501" s="21" t="s">
        <v>26664</v>
      </c>
      <c r="PNH14501" s="22" t="s">
        <v>23647</v>
      </c>
      <c r="PNI14501" s="21" t="s">
        <v>26664</v>
      </c>
      <c r="PNJ14501" s="22" t="s">
        <v>23647</v>
      </c>
      <c r="PNK14501" s="21" t="s">
        <v>26664</v>
      </c>
      <c r="PNL14501" s="22" t="s">
        <v>23647</v>
      </c>
      <c r="PNM14501" s="21" t="s">
        <v>26664</v>
      </c>
      <c r="PNN14501" s="22" t="s">
        <v>23647</v>
      </c>
      <c r="PNO14501" s="21" t="s">
        <v>26664</v>
      </c>
      <c r="PNP14501" s="22" t="s">
        <v>23647</v>
      </c>
      <c r="PNQ14501" s="21" t="s">
        <v>26664</v>
      </c>
      <c r="PNR14501" s="22" t="s">
        <v>23647</v>
      </c>
      <c r="PNS14501" s="21" t="s">
        <v>26664</v>
      </c>
      <c r="PNT14501" s="22" t="s">
        <v>23647</v>
      </c>
      <c r="PNU14501" s="21" t="s">
        <v>26664</v>
      </c>
      <c r="PNV14501" s="22" t="s">
        <v>23647</v>
      </c>
      <c r="PNW14501" s="21" t="s">
        <v>26664</v>
      </c>
      <c r="PNX14501" s="22" t="s">
        <v>23647</v>
      </c>
      <c r="PNY14501" s="21" t="s">
        <v>26664</v>
      </c>
      <c r="PNZ14501" s="22" t="s">
        <v>23647</v>
      </c>
      <c r="POA14501" s="21" t="s">
        <v>26664</v>
      </c>
      <c r="POB14501" s="22" t="s">
        <v>23647</v>
      </c>
      <c r="POC14501" s="21" t="s">
        <v>26664</v>
      </c>
      <c r="POD14501" s="22" t="s">
        <v>23647</v>
      </c>
      <c r="POE14501" s="21" t="s">
        <v>26664</v>
      </c>
      <c r="POF14501" s="22" t="s">
        <v>23647</v>
      </c>
      <c r="POG14501" s="21" t="s">
        <v>26664</v>
      </c>
      <c r="POH14501" s="22" t="s">
        <v>23647</v>
      </c>
      <c r="POI14501" s="21" t="s">
        <v>26664</v>
      </c>
      <c r="POJ14501" s="22" t="s">
        <v>23647</v>
      </c>
      <c r="POK14501" s="21" t="s">
        <v>26664</v>
      </c>
      <c r="POL14501" s="22" t="s">
        <v>23647</v>
      </c>
      <c r="POM14501" s="21" t="s">
        <v>26664</v>
      </c>
      <c r="PON14501" s="22" t="s">
        <v>23647</v>
      </c>
      <c r="POO14501" s="21" t="s">
        <v>26664</v>
      </c>
      <c r="POP14501" s="22" t="s">
        <v>23647</v>
      </c>
      <c r="POQ14501" s="21" t="s">
        <v>26664</v>
      </c>
      <c r="POR14501" s="22" t="s">
        <v>23647</v>
      </c>
      <c r="POS14501" s="21" t="s">
        <v>26664</v>
      </c>
      <c r="POT14501" s="22" t="s">
        <v>23647</v>
      </c>
      <c r="POU14501" s="21" t="s">
        <v>26664</v>
      </c>
      <c r="POV14501" s="22" t="s">
        <v>23647</v>
      </c>
      <c r="POW14501" s="21" t="s">
        <v>26664</v>
      </c>
      <c r="POX14501" s="22" t="s">
        <v>23647</v>
      </c>
      <c r="POY14501" s="21" t="s">
        <v>26664</v>
      </c>
      <c r="POZ14501" s="22" t="s">
        <v>23647</v>
      </c>
      <c r="PPA14501" s="21" t="s">
        <v>26664</v>
      </c>
      <c r="PPB14501" s="22" t="s">
        <v>23647</v>
      </c>
      <c r="PPC14501" s="21" t="s">
        <v>26664</v>
      </c>
      <c r="PPD14501" s="22" t="s">
        <v>23647</v>
      </c>
      <c r="PPE14501" s="21" t="s">
        <v>26664</v>
      </c>
      <c r="PPF14501" s="22" t="s">
        <v>23647</v>
      </c>
      <c r="PPG14501" s="21" t="s">
        <v>26664</v>
      </c>
      <c r="PPH14501" s="22" t="s">
        <v>23647</v>
      </c>
      <c r="PPI14501" s="21" t="s">
        <v>26664</v>
      </c>
      <c r="PPJ14501" s="22" t="s">
        <v>23647</v>
      </c>
      <c r="PPK14501" s="21" t="s">
        <v>26664</v>
      </c>
      <c r="PPL14501" s="22" t="s">
        <v>23647</v>
      </c>
      <c r="PPM14501" s="21" t="s">
        <v>26664</v>
      </c>
      <c r="PPN14501" s="22" t="s">
        <v>23647</v>
      </c>
      <c r="PPO14501" s="21" t="s">
        <v>26664</v>
      </c>
      <c r="PPP14501" s="22" t="s">
        <v>23647</v>
      </c>
      <c r="PPQ14501" s="21" t="s">
        <v>26664</v>
      </c>
      <c r="PPR14501" s="22" t="s">
        <v>23647</v>
      </c>
      <c r="PPS14501" s="21" t="s">
        <v>26664</v>
      </c>
      <c r="PPT14501" s="22" t="s">
        <v>23647</v>
      </c>
      <c r="PPU14501" s="21" t="s">
        <v>26664</v>
      </c>
      <c r="PPV14501" s="22" t="s">
        <v>23647</v>
      </c>
      <c r="PPW14501" s="21" t="s">
        <v>26664</v>
      </c>
      <c r="PPX14501" s="22" t="s">
        <v>23647</v>
      </c>
      <c r="PPY14501" s="21" t="s">
        <v>26664</v>
      </c>
      <c r="PPZ14501" s="22" t="s">
        <v>23647</v>
      </c>
      <c r="PQA14501" s="21" t="s">
        <v>26664</v>
      </c>
      <c r="PQB14501" s="22" t="s">
        <v>23647</v>
      </c>
      <c r="PQC14501" s="21" t="s">
        <v>26664</v>
      </c>
      <c r="PQD14501" s="22" t="s">
        <v>23647</v>
      </c>
      <c r="PQE14501" s="21" t="s">
        <v>26664</v>
      </c>
      <c r="PQF14501" s="22" t="s">
        <v>23647</v>
      </c>
      <c r="PQG14501" s="21" t="s">
        <v>26664</v>
      </c>
      <c r="PQH14501" s="22" t="s">
        <v>23647</v>
      </c>
      <c r="PQI14501" s="21" t="s">
        <v>26664</v>
      </c>
      <c r="PQJ14501" s="22" t="s">
        <v>23647</v>
      </c>
      <c r="PQK14501" s="21" t="s">
        <v>26664</v>
      </c>
      <c r="PQL14501" s="22" t="s">
        <v>23647</v>
      </c>
      <c r="PQM14501" s="21" t="s">
        <v>26664</v>
      </c>
      <c r="PQN14501" s="22" t="s">
        <v>23647</v>
      </c>
      <c r="PQO14501" s="21" t="s">
        <v>26664</v>
      </c>
      <c r="PQP14501" s="22" t="s">
        <v>23647</v>
      </c>
      <c r="PQQ14501" s="21" t="s">
        <v>26664</v>
      </c>
      <c r="PQR14501" s="22" t="s">
        <v>23647</v>
      </c>
      <c r="PQS14501" s="21" t="s">
        <v>26664</v>
      </c>
      <c r="PQT14501" s="22" t="s">
        <v>23647</v>
      </c>
      <c r="PQU14501" s="21" t="s">
        <v>26664</v>
      </c>
      <c r="PQV14501" s="22" t="s">
        <v>23647</v>
      </c>
      <c r="PQW14501" s="21" t="s">
        <v>26664</v>
      </c>
      <c r="PQX14501" s="22" t="s">
        <v>23647</v>
      </c>
      <c r="PQY14501" s="21" t="s">
        <v>26664</v>
      </c>
      <c r="PQZ14501" s="22" t="s">
        <v>23647</v>
      </c>
      <c r="PRA14501" s="21" t="s">
        <v>26664</v>
      </c>
      <c r="PRB14501" s="22" t="s">
        <v>23647</v>
      </c>
      <c r="PRC14501" s="21" t="s">
        <v>26664</v>
      </c>
      <c r="PRD14501" s="22" t="s">
        <v>23647</v>
      </c>
      <c r="PRE14501" s="21" t="s">
        <v>26664</v>
      </c>
      <c r="PRF14501" s="22" t="s">
        <v>23647</v>
      </c>
      <c r="PRG14501" s="21" t="s">
        <v>26664</v>
      </c>
      <c r="PRH14501" s="22" t="s">
        <v>23647</v>
      </c>
      <c r="PRI14501" s="21" t="s">
        <v>26664</v>
      </c>
      <c r="PRJ14501" s="22" t="s">
        <v>23647</v>
      </c>
      <c r="PRK14501" s="21" t="s">
        <v>26664</v>
      </c>
      <c r="PRL14501" s="22" t="s">
        <v>23647</v>
      </c>
      <c r="PRM14501" s="21" t="s">
        <v>26664</v>
      </c>
      <c r="PRN14501" s="22" t="s">
        <v>23647</v>
      </c>
      <c r="PRO14501" s="21" t="s">
        <v>26664</v>
      </c>
      <c r="PRP14501" s="22" t="s">
        <v>23647</v>
      </c>
      <c r="PRQ14501" s="21" t="s">
        <v>26664</v>
      </c>
      <c r="PRR14501" s="22" t="s">
        <v>23647</v>
      </c>
      <c r="PRS14501" s="21" t="s">
        <v>26664</v>
      </c>
      <c r="PRT14501" s="22" t="s">
        <v>23647</v>
      </c>
      <c r="PRU14501" s="21" t="s">
        <v>26664</v>
      </c>
      <c r="PRV14501" s="22" t="s">
        <v>23647</v>
      </c>
      <c r="PRW14501" s="21" t="s">
        <v>26664</v>
      </c>
      <c r="PRX14501" s="22" t="s">
        <v>23647</v>
      </c>
      <c r="PRY14501" s="21" t="s">
        <v>26664</v>
      </c>
      <c r="PRZ14501" s="22" t="s">
        <v>23647</v>
      </c>
      <c r="PSA14501" s="21" t="s">
        <v>26664</v>
      </c>
      <c r="PSB14501" s="22" t="s">
        <v>23647</v>
      </c>
      <c r="PSC14501" s="21" t="s">
        <v>26664</v>
      </c>
      <c r="PSD14501" s="22" t="s">
        <v>23647</v>
      </c>
      <c r="PSE14501" s="21" t="s">
        <v>26664</v>
      </c>
      <c r="PSF14501" s="22" t="s">
        <v>23647</v>
      </c>
      <c r="PSG14501" s="21" t="s">
        <v>26664</v>
      </c>
      <c r="PSH14501" s="22" t="s">
        <v>23647</v>
      </c>
      <c r="PSI14501" s="21" t="s">
        <v>26664</v>
      </c>
      <c r="PSJ14501" s="22" t="s">
        <v>23647</v>
      </c>
      <c r="PSK14501" s="21" t="s">
        <v>26664</v>
      </c>
      <c r="PSL14501" s="22" t="s">
        <v>23647</v>
      </c>
      <c r="PSM14501" s="21" t="s">
        <v>26664</v>
      </c>
      <c r="PSN14501" s="22" t="s">
        <v>23647</v>
      </c>
      <c r="PSO14501" s="21" t="s">
        <v>26664</v>
      </c>
      <c r="PSP14501" s="22" t="s">
        <v>23647</v>
      </c>
      <c r="PSQ14501" s="21" t="s">
        <v>26664</v>
      </c>
      <c r="PSR14501" s="22" t="s">
        <v>23647</v>
      </c>
      <c r="PSS14501" s="21" t="s">
        <v>26664</v>
      </c>
      <c r="PST14501" s="22" t="s">
        <v>23647</v>
      </c>
      <c r="PSU14501" s="21" t="s">
        <v>26664</v>
      </c>
      <c r="PSV14501" s="22" t="s">
        <v>23647</v>
      </c>
      <c r="PSW14501" s="21" t="s">
        <v>26664</v>
      </c>
      <c r="PSX14501" s="22" t="s">
        <v>23647</v>
      </c>
      <c r="PSY14501" s="21" t="s">
        <v>26664</v>
      </c>
      <c r="PSZ14501" s="22" t="s">
        <v>23647</v>
      </c>
      <c r="PTA14501" s="21" t="s">
        <v>26664</v>
      </c>
      <c r="PTB14501" s="22" t="s">
        <v>23647</v>
      </c>
      <c r="PTC14501" s="21" t="s">
        <v>26664</v>
      </c>
      <c r="PTD14501" s="22" t="s">
        <v>23647</v>
      </c>
      <c r="PTE14501" s="21" t="s">
        <v>26664</v>
      </c>
      <c r="PTF14501" s="22" t="s">
        <v>23647</v>
      </c>
      <c r="PTG14501" s="21" t="s">
        <v>26664</v>
      </c>
      <c r="PTH14501" s="22" t="s">
        <v>23647</v>
      </c>
      <c r="PTI14501" s="21" t="s">
        <v>26664</v>
      </c>
      <c r="PTJ14501" s="22" t="s">
        <v>23647</v>
      </c>
      <c r="PTK14501" s="21" t="s">
        <v>26664</v>
      </c>
      <c r="PTL14501" s="22" t="s">
        <v>23647</v>
      </c>
      <c r="PTM14501" s="21" t="s">
        <v>26664</v>
      </c>
      <c r="PTN14501" s="22" t="s">
        <v>23647</v>
      </c>
      <c r="PTO14501" s="21" t="s">
        <v>26664</v>
      </c>
      <c r="PTP14501" s="22" t="s">
        <v>23647</v>
      </c>
      <c r="PTQ14501" s="21" t="s">
        <v>26664</v>
      </c>
      <c r="PTR14501" s="22" t="s">
        <v>23647</v>
      </c>
      <c r="PTS14501" s="21" t="s">
        <v>26664</v>
      </c>
      <c r="PTT14501" s="22" t="s">
        <v>23647</v>
      </c>
      <c r="PTU14501" s="21" t="s">
        <v>26664</v>
      </c>
      <c r="PTV14501" s="22" t="s">
        <v>23647</v>
      </c>
      <c r="PTW14501" s="21" t="s">
        <v>26664</v>
      </c>
      <c r="PTX14501" s="22" t="s">
        <v>23647</v>
      </c>
      <c r="PTY14501" s="21" t="s">
        <v>26664</v>
      </c>
      <c r="PTZ14501" s="22" t="s">
        <v>23647</v>
      </c>
      <c r="PUA14501" s="21" t="s">
        <v>26664</v>
      </c>
      <c r="PUB14501" s="22" t="s">
        <v>23647</v>
      </c>
      <c r="PUC14501" s="21" t="s">
        <v>26664</v>
      </c>
      <c r="PUD14501" s="22" t="s">
        <v>23647</v>
      </c>
      <c r="PUE14501" s="21" t="s">
        <v>26664</v>
      </c>
      <c r="PUF14501" s="22" t="s">
        <v>23647</v>
      </c>
      <c r="PUG14501" s="21" t="s">
        <v>26664</v>
      </c>
      <c r="PUH14501" s="22" t="s">
        <v>23647</v>
      </c>
      <c r="PUI14501" s="21" t="s">
        <v>26664</v>
      </c>
      <c r="PUJ14501" s="22" t="s">
        <v>23647</v>
      </c>
      <c r="PUK14501" s="21" t="s">
        <v>26664</v>
      </c>
      <c r="PUL14501" s="22" t="s">
        <v>23647</v>
      </c>
      <c r="PUM14501" s="21" t="s">
        <v>26664</v>
      </c>
      <c r="PUN14501" s="22" t="s">
        <v>23647</v>
      </c>
      <c r="PUO14501" s="21" t="s">
        <v>26664</v>
      </c>
      <c r="PUP14501" s="22" t="s">
        <v>23647</v>
      </c>
      <c r="PUQ14501" s="21" t="s">
        <v>26664</v>
      </c>
      <c r="PUR14501" s="22" t="s">
        <v>23647</v>
      </c>
      <c r="PUS14501" s="21" t="s">
        <v>26664</v>
      </c>
      <c r="PUT14501" s="22" t="s">
        <v>23647</v>
      </c>
      <c r="PUU14501" s="21" t="s">
        <v>26664</v>
      </c>
      <c r="PUV14501" s="22" t="s">
        <v>23647</v>
      </c>
      <c r="PUW14501" s="21" t="s">
        <v>26664</v>
      </c>
      <c r="PUX14501" s="22" t="s">
        <v>23647</v>
      </c>
      <c r="PUY14501" s="21" t="s">
        <v>26664</v>
      </c>
      <c r="PUZ14501" s="22" t="s">
        <v>23647</v>
      </c>
      <c r="PVA14501" s="21" t="s">
        <v>26664</v>
      </c>
      <c r="PVB14501" s="22" t="s">
        <v>23647</v>
      </c>
      <c r="PVC14501" s="21" t="s">
        <v>26664</v>
      </c>
      <c r="PVD14501" s="22" t="s">
        <v>23647</v>
      </c>
      <c r="PVE14501" s="21" t="s">
        <v>26664</v>
      </c>
      <c r="PVF14501" s="22" t="s">
        <v>23647</v>
      </c>
      <c r="PVG14501" s="21" t="s">
        <v>26664</v>
      </c>
      <c r="PVH14501" s="22" t="s">
        <v>23647</v>
      </c>
      <c r="PVI14501" s="21" t="s">
        <v>26664</v>
      </c>
      <c r="PVJ14501" s="22" t="s">
        <v>23647</v>
      </c>
      <c r="PVK14501" s="21" t="s">
        <v>26664</v>
      </c>
      <c r="PVL14501" s="22" t="s">
        <v>23647</v>
      </c>
      <c r="PVM14501" s="21" t="s">
        <v>26664</v>
      </c>
      <c r="PVN14501" s="22" t="s">
        <v>23647</v>
      </c>
      <c r="PVO14501" s="21" t="s">
        <v>26664</v>
      </c>
      <c r="PVP14501" s="22" t="s">
        <v>23647</v>
      </c>
      <c r="PVQ14501" s="21" t="s">
        <v>26664</v>
      </c>
      <c r="PVR14501" s="22" t="s">
        <v>23647</v>
      </c>
      <c r="PVS14501" s="21" t="s">
        <v>26664</v>
      </c>
      <c r="PVT14501" s="22" t="s">
        <v>23647</v>
      </c>
      <c r="PVU14501" s="21" t="s">
        <v>26664</v>
      </c>
      <c r="PVV14501" s="22" t="s">
        <v>23647</v>
      </c>
      <c r="PVW14501" s="21" t="s">
        <v>26664</v>
      </c>
      <c r="PVX14501" s="22" t="s">
        <v>23647</v>
      </c>
      <c r="PVY14501" s="21" t="s">
        <v>26664</v>
      </c>
      <c r="PVZ14501" s="22" t="s">
        <v>23647</v>
      </c>
      <c r="PWA14501" s="21" t="s">
        <v>26664</v>
      </c>
      <c r="PWB14501" s="22" t="s">
        <v>23647</v>
      </c>
      <c r="PWC14501" s="21" t="s">
        <v>26664</v>
      </c>
      <c r="PWD14501" s="22" t="s">
        <v>23647</v>
      </c>
      <c r="PWE14501" s="21" t="s">
        <v>26664</v>
      </c>
      <c r="PWF14501" s="22" t="s">
        <v>23647</v>
      </c>
      <c r="PWG14501" s="21" t="s">
        <v>26664</v>
      </c>
      <c r="PWH14501" s="22" t="s">
        <v>23647</v>
      </c>
      <c r="PWI14501" s="21" t="s">
        <v>26664</v>
      </c>
      <c r="PWJ14501" s="22" t="s">
        <v>23647</v>
      </c>
      <c r="PWK14501" s="21" t="s">
        <v>26664</v>
      </c>
      <c r="PWL14501" s="22" t="s">
        <v>23647</v>
      </c>
      <c r="PWM14501" s="21" t="s">
        <v>26664</v>
      </c>
      <c r="PWN14501" s="22" t="s">
        <v>23647</v>
      </c>
      <c r="PWO14501" s="21" t="s">
        <v>26664</v>
      </c>
      <c r="PWP14501" s="22" t="s">
        <v>23647</v>
      </c>
      <c r="PWQ14501" s="21" t="s">
        <v>26664</v>
      </c>
      <c r="PWR14501" s="22" t="s">
        <v>23647</v>
      </c>
      <c r="PWS14501" s="21" t="s">
        <v>26664</v>
      </c>
      <c r="PWT14501" s="22" t="s">
        <v>23647</v>
      </c>
      <c r="PWU14501" s="21" t="s">
        <v>26664</v>
      </c>
      <c r="PWV14501" s="22" t="s">
        <v>23647</v>
      </c>
      <c r="PWW14501" s="21" t="s">
        <v>26664</v>
      </c>
      <c r="PWX14501" s="22" t="s">
        <v>23647</v>
      </c>
      <c r="PWY14501" s="21" t="s">
        <v>26664</v>
      </c>
      <c r="PWZ14501" s="22" t="s">
        <v>23647</v>
      </c>
      <c r="PXA14501" s="21" t="s">
        <v>26664</v>
      </c>
      <c r="PXB14501" s="22" t="s">
        <v>23647</v>
      </c>
      <c r="PXC14501" s="21" t="s">
        <v>26664</v>
      </c>
      <c r="PXD14501" s="22" t="s">
        <v>23647</v>
      </c>
      <c r="PXE14501" s="21" t="s">
        <v>26664</v>
      </c>
      <c r="PXF14501" s="22" t="s">
        <v>23647</v>
      </c>
      <c r="PXG14501" s="21" t="s">
        <v>26664</v>
      </c>
      <c r="PXH14501" s="22" t="s">
        <v>23647</v>
      </c>
      <c r="PXI14501" s="21" t="s">
        <v>26664</v>
      </c>
      <c r="PXJ14501" s="22" t="s">
        <v>23647</v>
      </c>
      <c r="PXK14501" s="21" t="s">
        <v>26664</v>
      </c>
      <c r="PXL14501" s="22" t="s">
        <v>23647</v>
      </c>
      <c r="PXM14501" s="21" t="s">
        <v>26664</v>
      </c>
      <c r="PXN14501" s="22" t="s">
        <v>23647</v>
      </c>
      <c r="PXO14501" s="21" t="s">
        <v>26664</v>
      </c>
      <c r="PXP14501" s="22" t="s">
        <v>23647</v>
      </c>
      <c r="PXQ14501" s="21" t="s">
        <v>26664</v>
      </c>
      <c r="PXR14501" s="22" t="s">
        <v>23647</v>
      </c>
      <c r="PXS14501" s="21" t="s">
        <v>26664</v>
      </c>
      <c r="PXT14501" s="22" t="s">
        <v>23647</v>
      </c>
      <c r="PXU14501" s="21" t="s">
        <v>26664</v>
      </c>
      <c r="PXV14501" s="22" t="s">
        <v>23647</v>
      </c>
      <c r="PXW14501" s="21" t="s">
        <v>26664</v>
      </c>
      <c r="PXX14501" s="22" t="s">
        <v>23647</v>
      </c>
      <c r="PXY14501" s="21" t="s">
        <v>26664</v>
      </c>
      <c r="PXZ14501" s="22" t="s">
        <v>23647</v>
      </c>
      <c r="PYA14501" s="21" t="s">
        <v>26664</v>
      </c>
      <c r="PYB14501" s="22" t="s">
        <v>23647</v>
      </c>
      <c r="PYC14501" s="21" t="s">
        <v>26664</v>
      </c>
      <c r="PYD14501" s="22" t="s">
        <v>23647</v>
      </c>
      <c r="PYE14501" s="21" t="s">
        <v>26664</v>
      </c>
      <c r="PYF14501" s="22" t="s">
        <v>23647</v>
      </c>
      <c r="PYG14501" s="21" t="s">
        <v>26664</v>
      </c>
      <c r="PYH14501" s="22" t="s">
        <v>23647</v>
      </c>
      <c r="PYI14501" s="21" t="s">
        <v>26664</v>
      </c>
      <c r="PYJ14501" s="22" t="s">
        <v>23647</v>
      </c>
      <c r="PYK14501" s="21" t="s">
        <v>26664</v>
      </c>
      <c r="PYL14501" s="22" t="s">
        <v>23647</v>
      </c>
      <c r="PYM14501" s="21" t="s">
        <v>26664</v>
      </c>
      <c r="PYN14501" s="22" t="s">
        <v>23647</v>
      </c>
      <c r="PYO14501" s="21" t="s">
        <v>26664</v>
      </c>
      <c r="PYP14501" s="22" t="s">
        <v>23647</v>
      </c>
      <c r="PYQ14501" s="21" t="s">
        <v>26664</v>
      </c>
      <c r="PYR14501" s="22" t="s">
        <v>23647</v>
      </c>
      <c r="PYS14501" s="21" t="s">
        <v>26664</v>
      </c>
      <c r="PYT14501" s="22" t="s">
        <v>23647</v>
      </c>
      <c r="PYU14501" s="21" t="s">
        <v>26664</v>
      </c>
      <c r="PYV14501" s="22" t="s">
        <v>23647</v>
      </c>
      <c r="PYW14501" s="21" t="s">
        <v>26664</v>
      </c>
      <c r="PYX14501" s="22" t="s">
        <v>23647</v>
      </c>
      <c r="PYY14501" s="21" t="s">
        <v>26664</v>
      </c>
      <c r="PYZ14501" s="22" t="s">
        <v>23647</v>
      </c>
      <c r="PZA14501" s="21" t="s">
        <v>26664</v>
      </c>
      <c r="PZB14501" s="22" t="s">
        <v>23647</v>
      </c>
      <c r="PZC14501" s="21" t="s">
        <v>26664</v>
      </c>
      <c r="PZD14501" s="22" t="s">
        <v>23647</v>
      </c>
      <c r="PZE14501" s="21" t="s">
        <v>26664</v>
      </c>
      <c r="PZF14501" s="22" t="s">
        <v>23647</v>
      </c>
      <c r="PZG14501" s="21" t="s">
        <v>26664</v>
      </c>
      <c r="PZH14501" s="22" t="s">
        <v>23647</v>
      </c>
      <c r="PZI14501" s="21" t="s">
        <v>26664</v>
      </c>
      <c r="PZJ14501" s="22" t="s">
        <v>23647</v>
      </c>
      <c r="PZK14501" s="21" t="s">
        <v>26664</v>
      </c>
      <c r="PZL14501" s="22" t="s">
        <v>23647</v>
      </c>
      <c r="PZM14501" s="21" t="s">
        <v>26664</v>
      </c>
      <c r="PZN14501" s="22" t="s">
        <v>23647</v>
      </c>
      <c r="PZO14501" s="21" t="s">
        <v>26664</v>
      </c>
      <c r="PZP14501" s="22" t="s">
        <v>23647</v>
      </c>
      <c r="PZQ14501" s="21" t="s">
        <v>26664</v>
      </c>
      <c r="PZR14501" s="22" t="s">
        <v>23647</v>
      </c>
      <c r="PZS14501" s="21" t="s">
        <v>26664</v>
      </c>
      <c r="PZT14501" s="22" t="s">
        <v>23647</v>
      </c>
      <c r="PZU14501" s="21" t="s">
        <v>26664</v>
      </c>
      <c r="PZV14501" s="22" t="s">
        <v>23647</v>
      </c>
      <c r="PZW14501" s="21" t="s">
        <v>26664</v>
      </c>
      <c r="PZX14501" s="22" t="s">
        <v>23647</v>
      </c>
      <c r="PZY14501" s="21" t="s">
        <v>26664</v>
      </c>
      <c r="PZZ14501" s="22" t="s">
        <v>23647</v>
      </c>
      <c r="QAA14501" s="21" t="s">
        <v>26664</v>
      </c>
      <c r="QAB14501" s="22" t="s">
        <v>23647</v>
      </c>
      <c r="QAC14501" s="21" t="s">
        <v>26664</v>
      </c>
      <c r="QAD14501" s="22" t="s">
        <v>23647</v>
      </c>
      <c r="QAE14501" s="21" t="s">
        <v>26664</v>
      </c>
      <c r="QAF14501" s="22" t="s">
        <v>23647</v>
      </c>
      <c r="QAG14501" s="21" t="s">
        <v>26664</v>
      </c>
      <c r="QAH14501" s="22" t="s">
        <v>23647</v>
      </c>
      <c r="QAI14501" s="21" t="s">
        <v>26664</v>
      </c>
      <c r="QAJ14501" s="22" t="s">
        <v>23647</v>
      </c>
      <c r="QAK14501" s="21" t="s">
        <v>26664</v>
      </c>
      <c r="QAL14501" s="22" t="s">
        <v>23647</v>
      </c>
      <c r="QAM14501" s="21" t="s">
        <v>26664</v>
      </c>
      <c r="QAN14501" s="22" t="s">
        <v>23647</v>
      </c>
      <c r="QAO14501" s="21" t="s">
        <v>26664</v>
      </c>
      <c r="QAP14501" s="22" t="s">
        <v>23647</v>
      </c>
      <c r="QAQ14501" s="21" t="s">
        <v>26664</v>
      </c>
      <c r="QAR14501" s="22" t="s">
        <v>23647</v>
      </c>
      <c r="QAS14501" s="21" t="s">
        <v>26664</v>
      </c>
      <c r="QAT14501" s="22" t="s">
        <v>23647</v>
      </c>
      <c r="QAU14501" s="21" t="s">
        <v>26664</v>
      </c>
      <c r="QAV14501" s="22" t="s">
        <v>23647</v>
      </c>
      <c r="QAW14501" s="21" t="s">
        <v>26664</v>
      </c>
      <c r="QAX14501" s="22" t="s">
        <v>23647</v>
      </c>
      <c r="QAY14501" s="21" t="s">
        <v>26664</v>
      </c>
      <c r="QAZ14501" s="22" t="s">
        <v>23647</v>
      </c>
      <c r="QBA14501" s="21" t="s">
        <v>26664</v>
      </c>
      <c r="QBB14501" s="22" t="s">
        <v>23647</v>
      </c>
      <c r="QBC14501" s="21" t="s">
        <v>26664</v>
      </c>
      <c r="QBD14501" s="22" t="s">
        <v>23647</v>
      </c>
      <c r="QBE14501" s="21" t="s">
        <v>26664</v>
      </c>
      <c r="QBF14501" s="22" t="s">
        <v>23647</v>
      </c>
      <c r="QBG14501" s="21" t="s">
        <v>26664</v>
      </c>
      <c r="QBH14501" s="22" t="s">
        <v>23647</v>
      </c>
      <c r="QBI14501" s="21" t="s">
        <v>26664</v>
      </c>
      <c r="QBJ14501" s="22" t="s">
        <v>23647</v>
      </c>
      <c r="QBK14501" s="21" t="s">
        <v>26664</v>
      </c>
      <c r="QBL14501" s="22" t="s">
        <v>23647</v>
      </c>
      <c r="QBM14501" s="21" t="s">
        <v>26664</v>
      </c>
      <c r="QBN14501" s="22" t="s">
        <v>23647</v>
      </c>
      <c r="QBO14501" s="21" t="s">
        <v>26664</v>
      </c>
      <c r="QBP14501" s="22" t="s">
        <v>23647</v>
      </c>
      <c r="QBQ14501" s="21" t="s">
        <v>26664</v>
      </c>
      <c r="QBR14501" s="22" t="s">
        <v>23647</v>
      </c>
      <c r="QBS14501" s="21" t="s">
        <v>26664</v>
      </c>
      <c r="QBT14501" s="22" t="s">
        <v>23647</v>
      </c>
      <c r="QBU14501" s="21" t="s">
        <v>26664</v>
      </c>
      <c r="QBV14501" s="22" t="s">
        <v>23647</v>
      </c>
      <c r="QBW14501" s="21" t="s">
        <v>26664</v>
      </c>
      <c r="QBX14501" s="22" t="s">
        <v>23647</v>
      </c>
      <c r="QBY14501" s="21" t="s">
        <v>26664</v>
      </c>
      <c r="QBZ14501" s="22" t="s">
        <v>23647</v>
      </c>
      <c r="QCA14501" s="21" t="s">
        <v>26664</v>
      </c>
      <c r="QCB14501" s="22" t="s">
        <v>23647</v>
      </c>
      <c r="QCC14501" s="21" t="s">
        <v>26664</v>
      </c>
      <c r="QCD14501" s="22" t="s">
        <v>23647</v>
      </c>
      <c r="QCE14501" s="21" t="s">
        <v>26664</v>
      </c>
      <c r="QCF14501" s="22" t="s">
        <v>23647</v>
      </c>
      <c r="QCG14501" s="21" t="s">
        <v>26664</v>
      </c>
      <c r="QCH14501" s="22" t="s">
        <v>23647</v>
      </c>
      <c r="QCI14501" s="21" t="s">
        <v>26664</v>
      </c>
      <c r="QCJ14501" s="22" t="s">
        <v>23647</v>
      </c>
      <c r="QCK14501" s="21" t="s">
        <v>26664</v>
      </c>
      <c r="QCL14501" s="22" t="s">
        <v>23647</v>
      </c>
      <c r="QCM14501" s="21" t="s">
        <v>26664</v>
      </c>
      <c r="QCN14501" s="22" t="s">
        <v>23647</v>
      </c>
      <c r="QCO14501" s="21" t="s">
        <v>26664</v>
      </c>
      <c r="QCP14501" s="22" t="s">
        <v>23647</v>
      </c>
      <c r="QCQ14501" s="21" t="s">
        <v>26664</v>
      </c>
      <c r="QCR14501" s="22" t="s">
        <v>23647</v>
      </c>
      <c r="QCS14501" s="21" t="s">
        <v>26664</v>
      </c>
      <c r="QCT14501" s="22" t="s">
        <v>23647</v>
      </c>
      <c r="QCU14501" s="21" t="s">
        <v>26664</v>
      </c>
      <c r="QCV14501" s="22" t="s">
        <v>23647</v>
      </c>
      <c r="QCW14501" s="21" t="s">
        <v>26664</v>
      </c>
      <c r="QCX14501" s="22" t="s">
        <v>23647</v>
      </c>
      <c r="QCY14501" s="21" t="s">
        <v>26664</v>
      </c>
      <c r="QCZ14501" s="22" t="s">
        <v>23647</v>
      </c>
      <c r="QDA14501" s="21" t="s">
        <v>26664</v>
      </c>
      <c r="QDB14501" s="22" t="s">
        <v>23647</v>
      </c>
      <c r="QDC14501" s="21" t="s">
        <v>26664</v>
      </c>
      <c r="QDD14501" s="22" t="s">
        <v>23647</v>
      </c>
      <c r="QDE14501" s="21" t="s">
        <v>26664</v>
      </c>
      <c r="QDF14501" s="22" t="s">
        <v>23647</v>
      </c>
      <c r="QDG14501" s="21" t="s">
        <v>26664</v>
      </c>
      <c r="QDH14501" s="22" t="s">
        <v>23647</v>
      </c>
      <c r="QDI14501" s="21" t="s">
        <v>26664</v>
      </c>
      <c r="QDJ14501" s="22" t="s">
        <v>23647</v>
      </c>
      <c r="QDK14501" s="21" t="s">
        <v>26664</v>
      </c>
      <c r="QDL14501" s="22" t="s">
        <v>23647</v>
      </c>
      <c r="QDM14501" s="21" t="s">
        <v>26664</v>
      </c>
      <c r="QDN14501" s="22" t="s">
        <v>23647</v>
      </c>
      <c r="QDO14501" s="21" t="s">
        <v>26664</v>
      </c>
      <c r="QDP14501" s="22" t="s">
        <v>23647</v>
      </c>
      <c r="QDQ14501" s="21" t="s">
        <v>26664</v>
      </c>
      <c r="QDR14501" s="22" t="s">
        <v>23647</v>
      </c>
      <c r="QDS14501" s="21" t="s">
        <v>26664</v>
      </c>
      <c r="QDT14501" s="22" t="s">
        <v>23647</v>
      </c>
      <c r="QDU14501" s="21" t="s">
        <v>26664</v>
      </c>
      <c r="QDV14501" s="22" t="s">
        <v>23647</v>
      </c>
      <c r="QDW14501" s="21" t="s">
        <v>26664</v>
      </c>
      <c r="QDX14501" s="22" t="s">
        <v>23647</v>
      </c>
      <c r="QDY14501" s="21" t="s">
        <v>26664</v>
      </c>
      <c r="QDZ14501" s="22" t="s">
        <v>23647</v>
      </c>
      <c r="QEA14501" s="21" t="s">
        <v>26664</v>
      </c>
      <c r="QEB14501" s="22" t="s">
        <v>23647</v>
      </c>
      <c r="QEC14501" s="21" t="s">
        <v>26664</v>
      </c>
      <c r="QED14501" s="22" t="s">
        <v>23647</v>
      </c>
      <c r="QEE14501" s="21" t="s">
        <v>26664</v>
      </c>
      <c r="QEF14501" s="22" t="s">
        <v>23647</v>
      </c>
      <c r="QEG14501" s="21" t="s">
        <v>26664</v>
      </c>
      <c r="QEH14501" s="22" t="s">
        <v>23647</v>
      </c>
      <c r="QEI14501" s="21" t="s">
        <v>26664</v>
      </c>
      <c r="QEJ14501" s="22" t="s">
        <v>23647</v>
      </c>
      <c r="QEK14501" s="21" t="s">
        <v>26664</v>
      </c>
      <c r="QEL14501" s="22" t="s">
        <v>23647</v>
      </c>
      <c r="QEM14501" s="21" t="s">
        <v>26664</v>
      </c>
      <c r="QEN14501" s="22" t="s">
        <v>23647</v>
      </c>
      <c r="QEO14501" s="21" t="s">
        <v>26664</v>
      </c>
      <c r="QEP14501" s="22" t="s">
        <v>23647</v>
      </c>
      <c r="QEQ14501" s="21" t="s">
        <v>26664</v>
      </c>
      <c r="QER14501" s="22" t="s">
        <v>23647</v>
      </c>
      <c r="QES14501" s="21" t="s">
        <v>26664</v>
      </c>
      <c r="QET14501" s="22" t="s">
        <v>23647</v>
      </c>
      <c r="QEU14501" s="21" t="s">
        <v>26664</v>
      </c>
      <c r="QEV14501" s="22" t="s">
        <v>23647</v>
      </c>
      <c r="QEW14501" s="21" t="s">
        <v>26664</v>
      </c>
      <c r="QEX14501" s="22" t="s">
        <v>23647</v>
      </c>
      <c r="QEY14501" s="21" t="s">
        <v>26664</v>
      </c>
      <c r="QEZ14501" s="22" t="s">
        <v>23647</v>
      </c>
      <c r="QFA14501" s="21" t="s">
        <v>26664</v>
      </c>
      <c r="QFB14501" s="22" t="s">
        <v>23647</v>
      </c>
      <c r="QFC14501" s="21" t="s">
        <v>26664</v>
      </c>
      <c r="QFD14501" s="22" t="s">
        <v>23647</v>
      </c>
      <c r="QFE14501" s="21" t="s">
        <v>26664</v>
      </c>
      <c r="QFF14501" s="22" t="s">
        <v>23647</v>
      </c>
      <c r="QFG14501" s="21" t="s">
        <v>26664</v>
      </c>
      <c r="QFH14501" s="22" t="s">
        <v>23647</v>
      </c>
      <c r="QFI14501" s="21" t="s">
        <v>26664</v>
      </c>
      <c r="QFJ14501" s="22" t="s">
        <v>23647</v>
      </c>
      <c r="QFK14501" s="21" t="s">
        <v>26664</v>
      </c>
      <c r="QFL14501" s="22" t="s">
        <v>23647</v>
      </c>
      <c r="QFM14501" s="21" t="s">
        <v>26664</v>
      </c>
      <c r="QFN14501" s="22" t="s">
        <v>23647</v>
      </c>
      <c r="QFO14501" s="21" t="s">
        <v>26664</v>
      </c>
      <c r="QFP14501" s="22" t="s">
        <v>23647</v>
      </c>
      <c r="QFQ14501" s="21" t="s">
        <v>26664</v>
      </c>
      <c r="QFR14501" s="22" t="s">
        <v>23647</v>
      </c>
      <c r="QFS14501" s="21" t="s">
        <v>26664</v>
      </c>
      <c r="QFT14501" s="22" t="s">
        <v>23647</v>
      </c>
      <c r="QFU14501" s="21" t="s">
        <v>26664</v>
      </c>
      <c r="QFV14501" s="22" t="s">
        <v>23647</v>
      </c>
      <c r="QFW14501" s="21" t="s">
        <v>26664</v>
      </c>
      <c r="QFX14501" s="22" t="s">
        <v>23647</v>
      </c>
      <c r="QFY14501" s="21" t="s">
        <v>26664</v>
      </c>
      <c r="QFZ14501" s="22" t="s">
        <v>23647</v>
      </c>
      <c r="QGA14501" s="21" t="s">
        <v>26664</v>
      </c>
      <c r="QGB14501" s="22" t="s">
        <v>23647</v>
      </c>
      <c r="QGC14501" s="21" t="s">
        <v>26664</v>
      </c>
      <c r="QGD14501" s="22" t="s">
        <v>23647</v>
      </c>
      <c r="QGE14501" s="21" t="s">
        <v>26664</v>
      </c>
      <c r="QGF14501" s="22" t="s">
        <v>23647</v>
      </c>
      <c r="QGG14501" s="21" t="s">
        <v>26664</v>
      </c>
      <c r="QGH14501" s="22" t="s">
        <v>23647</v>
      </c>
      <c r="QGI14501" s="21" t="s">
        <v>26664</v>
      </c>
      <c r="QGJ14501" s="22" t="s">
        <v>23647</v>
      </c>
      <c r="QGK14501" s="21" t="s">
        <v>26664</v>
      </c>
      <c r="QGL14501" s="22" t="s">
        <v>23647</v>
      </c>
      <c r="QGM14501" s="21" t="s">
        <v>26664</v>
      </c>
      <c r="QGN14501" s="22" t="s">
        <v>23647</v>
      </c>
      <c r="QGO14501" s="21" t="s">
        <v>26664</v>
      </c>
      <c r="QGP14501" s="22" t="s">
        <v>23647</v>
      </c>
      <c r="QGQ14501" s="21" t="s">
        <v>26664</v>
      </c>
      <c r="QGR14501" s="22" t="s">
        <v>23647</v>
      </c>
      <c r="QGS14501" s="21" t="s">
        <v>26664</v>
      </c>
      <c r="QGT14501" s="22" t="s">
        <v>23647</v>
      </c>
      <c r="QGU14501" s="21" t="s">
        <v>26664</v>
      </c>
      <c r="QGV14501" s="22" t="s">
        <v>23647</v>
      </c>
      <c r="QGW14501" s="21" t="s">
        <v>26664</v>
      </c>
      <c r="QGX14501" s="22" t="s">
        <v>23647</v>
      </c>
      <c r="QGY14501" s="21" t="s">
        <v>26664</v>
      </c>
      <c r="QGZ14501" s="22" t="s">
        <v>23647</v>
      </c>
      <c r="QHA14501" s="21" t="s">
        <v>26664</v>
      </c>
      <c r="QHB14501" s="22" t="s">
        <v>23647</v>
      </c>
      <c r="QHC14501" s="21" t="s">
        <v>26664</v>
      </c>
      <c r="QHD14501" s="22" t="s">
        <v>23647</v>
      </c>
      <c r="QHE14501" s="21" t="s">
        <v>26664</v>
      </c>
      <c r="QHF14501" s="22" t="s">
        <v>23647</v>
      </c>
      <c r="QHG14501" s="21" t="s">
        <v>26664</v>
      </c>
      <c r="QHH14501" s="22" t="s">
        <v>23647</v>
      </c>
      <c r="QHI14501" s="21" t="s">
        <v>26664</v>
      </c>
      <c r="QHJ14501" s="22" t="s">
        <v>23647</v>
      </c>
      <c r="QHK14501" s="21" t="s">
        <v>26664</v>
      </c>
      <c r="QHL14501" s="22" t="s">
        <v>23647</v>
      </c>
      <c r="QHM14501" s="21" t="s">
        <v>26664</v>
      </c>
      <c r="QHN14501" s="22" t="s">
        <v>23647</v>
      </c>
      <c r="QHO14501" s="21" t="s">
        <v>26664</v>
      </c>
      <c r="QHP14501" s="22" t="s">
        <v>23647</v>
      </c>
      <c r="QHQ14501" s="21" t="s">
        <v>26664</v>
      </c>
      <c r="QHR14501" s="22" t="s">
        <v>23647</v>
      </c>
      <c r="QHS14501" s="21" t="s">
        <v>26664</v>
      </c>
      <c r="QHT14501" s="22" t="s">
        <v>23647</v>
      </c>
      <c r="QHU14501" s="21" t="s">
        <v>26664</v>
      </c>
      <c r="QHV14501" s="22" t="s">
        <v>23647</v>
      </c>
      <c r="QHW14501" s="21" t="s">
        <v>26664</v>
      </c>
      <c r="QHX14501" s="22" t="s">
        <v>23647</v>
      </c>
      <c r="QHY14501" s="21" t="s">
        <v>26664</v>
      </c>
      <c r="QHZ14501" s="22" t="s">
        <v>23647</v>
      </c>
      <c r="QIA14501" s="21" t="s">
        <v>26664</v>
      </c>
      <c r="QIB14501" s="22" t="s">
        <v>23647</v>
      </c>
      <c r="QIC14501" s="21" t="s">
        <v>26664</v>
      </c>
      <c r="QID14501" s="22" t="s">
        <v>23647</v>
      </c>
      <c r="QIE14501" s="21" t="s">
        <v>26664</v>
      </c>
      <c r="QIF14501" s="22" t="s">
        <v>23647</v>
      </c>
      <c r="QIG14501" s="21" t="s">
        <v>26664</v>
      </c>
      <c r="QIH14501" s="22" t="s">
        <v>23647</v>
      </c>
      <c r="QII14501" s="21" t="s">
        <v>26664</v>
      </c>
      <c r="QIJ14501" s="22" t="s">
        <v>23647</v>
      </c>
      <c r="QIK14501" s="21" t="s">
        <v>26664</v>
      </c>
      <c r="QIL14501" s="22" t="s">
        <v>23647</v>
      </c>
      <c r="QIM14501" s="21" t="s">
        <v>26664</v>
      </c>
      <c r="QIN14501" s="22" t="s">
        <v>23647</v>
      </c>
      <c r="QIO14501" s="21" t="s">
        <v>26664</v>
      </c>
      <c r="QIP14501" s="22" t="s">
        <v>23647</v>
      </c>
      <c r="QIQ14501" s="21" t="s">
        <v>26664</v>
      </c>
      <c r="QIR14501" s="22" t="s">
        <v>23647</v>
      </c>
      <c r="QIS14501" s="21" t="s">
        <v>26664</v>
      </c>
      <c r="QIT14501" s="22" t="s">
        <v>23647</v>
      </c>
      <c r="QIU14501" s="21" t="s">
        <v>26664</v>
      </c>
      <c r="QIV14501" s="22" t="s">
        <v>23647</v>
      </c>
      <c r="QIW14501" s="21" t="s">
        <v>26664</v>
      </c>
      <c r="QIX14501" s="22" t="s">
        <v>23647</v>
      </c>
      <c r="QIY14501" s="21" t="s">
        <v>26664</v>
      </c>
      <c r="QIZ14501" s="22" t="s">
        <v>23647</v>
      </c>
      <c r="QJA14501" s="21" t="s">
        <v>26664</v>
      </c>
      <c r="QJB14501" s="22" t="s">
        <v>23647</v>
      </c>
      <c r="QJC14501" s="21" t="s">
        <v>26664</v>
      </c>
      <c r="QJD14501" s="22" t="s">
        <v>23647</v>
      </c>
      <c r="QJE14501" s="21" t="s">
        <v>26664</v>
      </c>
      <c r="QJF14501" s="22" t="s">
        <v>23647</v>
      </c>
      <c r="QJG14501" s="21" t="s">
        <v>26664</v>
      </c>
      <c r="QJH14501" s="22" t="s">
        <v>23647</v>
      </c>
      <c r="QJI14501" s="21" t="s">
        <v>26664</v>
      </c>
      <c r="QJJ14501" s="22" t="s">
        <v>23647</v>
      </c>
      <c r="QJK14501" s="21" t="s">
        <v>26664</v>
      </c>
      <c r="QJL14501" s="22" t="s">
        <v>23647</v>
      </c>
      <c r="QJM14501" s="21" t="s">
        <v>26664</v>
      </c>
      <c r="QJN14501" s="22" t="s">
        <v>23647</v>
      </c>
      <c r="QJO14501" s="21" t="s">
        <v>26664</v>
      </c>
      <c r="QJP14501" s="22" t="s">
        <v>23647</v>
      </c>
      <c r="QJQ14501" s="21" t="s">
        <v>26664</v>
      </c>
      <c r="QJR14501" s="22" t="s">
        <v>23647</v>
      </c>
      <c r="QJS14501" s="21" t="s">
        <v>26664</v>
      </c>
      <c r="QJT14501" s="22" t="s">
        <v>23647</v>
      </c>
      <c r="QJU14501" s="21" t="s">
        <v>26664</v>
      </c>
      <c r="QJV14501" s="22" t="s">
        <v>23647</v>
      </c>
      <c r="QJW14501" s="21" t="s">
        <v>26664</v>
      </c>
      <c r="QJX14501" s="22" t="s">
        <v>23647</v>
      </c>
      <c r="QJY14501" s="21" t="s">
        <v>26664</v>
      </c>
      <c r="QJZ14501" s="22" t="s">
        <v>23647</v>
      </c>
      <c r="QKA14501" s="21" t="s">
        <v>26664</v>
      </c>
      <c r="QKB14501" s="22" t="s">
        <v>23647</v>
      </c>
      <c r="QKC14501" s="21" t="s">
        <v>26664</v>
      </c>
      <c r="QKD14501" s="22" t="s">
        <v>23647</v>
      </c>
      <c r="QKE14501" s="21" t="s">
        <v>26664</v>
      </c>
      <c r="QKF14501" s="22" t="s">
        <v>23647</v>
      </c>
      <c r="QKG14501" s="21" t="s">
        <v>26664</v>
      </c>
      <c r="QKH14501" s="22" t="s">
        <v>23647</v>
      </c>
      <c r="QKI14501" s="21" t="s">
        <v>26664</v>
      </c>
      <c r="QKJ14501" s="22" t="s">
        <v>23647</v>
      </c>
      <c r="QKK14501" s="21" t="s">
        <v>26664</v>
      </c>
      <c r="QKL14501" s="22" t="s">
        <v>23647</v>
      </c>
      <c r="QKM14501" s="21" t="s">
        <v>26664</v>
      </c>
      <c r="QKN14501" s="22" t="s">
        <v>23647</v>
      </c>
      <c r="QKO14501" s="21" t="s">
        <v>26664</v>
      </c>
      <c r="QKP14501" s="22" t="s">
        <v>23647</v>
      </c>
      <c r="QKQ14501" s="21" t="s">
        <v>26664</v>
      </c>
      <c r="QKR14501" s="22" t="s">
        <v>23647</v>
      </c>
      <c r="QKS14501" s="21" t="s">
        <v>26664</v>
      </c>
      <c r="QKT14501" s="22" t="s">
        <v>23647</v>
      </c>
      <c r="QKU14501" s="21" t="s">
        <v>26664</v>
      </c>
      <c r="QKV14501" s="22" t="s">
        <v>23647</v>
      </c>
      <c r="QKW14501" s="21" t="s">
        <v>26664</v>
      </c>
      <c r="QKX14501" s="22" t="s">
        <v>23647</v>
      </c>
      <c r="QKY14501" s="21" t="s">
        <v>26664</v>
      </c>
      <c r="QKZ14501" s="22" t="s">
        <v>23647</v>
      </c>
      <c r="QLA14501" s="21" t="s">
        <v>26664</v>
      </c>
      <c r="QLB14501" s="22" t="s">
        <v>23647</v>
      </c>
      <c r="QLC14501" s="21" t="s">
        <v>26664</v>
      </c>
      <c r="QLD14501" s="22" t="s">
        <v>23647</v>
      </c>
      <c r="QLE14501" s="21" t="s">
        <v>26664</v>
      </c>
      <c r="QLF14501" s="22" t="s">
        <v>23647</v>
      </c>
      <c r="QLG14501" s="21" t="s">
        <v>26664</v>
      </c>
      <c r="QLH14501" s="22" t="s">
        <v>23647</v>
      </c>
      <c r="QLI14501" s="21" t="s">
        <v>26664</v>
      </c>
      <c r="QLJ14501" s="22" t="s">
        <v>23647</v>
      </c>
      <c r="QLK14501" s="21" t="s">
        <v>26664</v>
      </c>
      <c r="QLL14501" s="22" t="s">
        <v>23647</v>
      </c>
      <c r="QLM14501" s="21" t="s">
        <v>26664</v>
      </c>
      <c r="QLN14501" s="22" t="s">
        <v>23647</v>
      </c>
      <c r="QLO14501" s="21" t="s">
        <v>26664</v>
      </c>
      <c r="QLP14501" s="22" t="s">
        <v>23647</v>
      </c>
      <c r="QLQ14501" s="21" t="s">
        <v>26664</v>
      </c>
      <c r="QLR14501" s="22" t="s">
        <v>23647</v>
      </c>
      <c r="QLS14501" s="21" t="s">
        <v>26664</v>
      </c>
      <c r="QLT14501" s="22" t="s">
        <v>23647</v>
      </c>
      <c r="QLU14501" s="21" t="s">
        <v>26664</v>
      </c>
      <c r="QLV14501" s="22" t="s">
        <v>23647</v>
      </c>
      <c r="QLW14501" s="21" t="s">
        <v>26664</v>
      </c>
      <c r="QLX14501" s="22" t="s">
        <v>23647</v>
      </c>
      <c r="QLY14501" s="21" t="s">
        <v>26664</v>
      </c>
      <c r="QLZ14501" s="22" t="s">
        <v>23647</v>
      </c>
      <c r="QMA14501" s="21" t="s">
        <v>26664</v>
      </c>
      <c r="QMB14501" s="22" t="s">
        <v>23647</v>
      </c>
      <c r="QMC14501" s="21" t="s">
        <v>26664</v>
      </c>
      <c r="QMD14501" s="22" t="s">
        <v>23647</v>
      </c>
      <c r="QME14501" s="21" t="s">
        <v>26664</v>
      </c>
      <c r="QMF14501" s="22" t="s">
        <v>23647</v>
      </c>
      <c r="QMG14501" s="21" t="s">
        <v>26664</v>
      </c>
      <c r="QMH14501" s="22" t="s">
        <v>23647</v>
      </c>
      <c r="QMI14501" s="21" t="s">
        <v>26664</v>
      </c>
      <c r="QMJ14501" s="22" t="s">
        <v>23647</v>
      </c>
      <c r="QMK14501" s="21" t="s">
        <v>26664</v>
      </c>
      <c r="QML14501" s="22" t="s">
        <v>23647</v>
      </c>
      <c r="QMM14501" s="21" t="s">
        <v>26664</v>
      </c>
      <c r="QMN14501" s="22" t="s">
        <v>23647</v>
      </c>
      <c r="QMO14501" s="21" t="s">
        <v>26664</v>
      </c>
      <c r="QMP14501" s="22" t="s">
        <v>23647</v>
      </c>
      <c r="QMQ14501" s="21" t="s">
        <v>26664</v>
      </c>
      <c r="QMR14501" s="22" t="s">
        <v>23647</v>
      </c>
      <c r="QMS14501" s="21" t="s">
        <v>26664</v>
      </c>
      <c r="QMT14501" s="22" t="s">
        <v>23647</v>
      </c>
      <c r="QMU14501" s="21" t="s">
        <v>26664</v>
      </c>
      <c r="QMV14501" s="22" t="s">
        <v>23647</v>
      </c>
      <c r="QMW14501" s="21" t="s">
        <v>26664</v>
      </c>
      <c r="QMX14501" s="22" t="s">
        <v>23647</v>
      </c>
      <c r="QMY14501" s="21" t="s">
        <v>26664</v>
      </c>
      <c r="QMZ14501" s="22" t="s">
        <v>23647</v>
      </c>
      <c r="QNA14501" s="21" t="s">
        <v>26664</v>
      </c>
      <c r="QNB14501" s="22" t="s">
        <v>23647</v>
      </c>
      <c r="QNC14501" s="21" t="s">
        <v>26664</v>
      </c>
      <c r="QND14501" s="22" t="s">
        <v>23647</v>
      </c>
      <c r="QNE14501" s="21" t="s">
        <v>26664</v>
      </c>
      <c r="QNF14501" s="22" t="s">
        <v>23647</v>
      </c>
      <c r="QNG14501" s="21" t="s">
        <v>26664</v>
      </c>
      <c r="QNH14501" s="22" t="s">
        <v>23647</v>
      </c>
      <c r="QNI14501" s="21" t="s">
        <v>26664</v>
      </c>
      <c r="QNJ14501" s="22" t="s">
        <v>23647</v>
      </c>
      <c r="QNK14501" s="21" t="s">
        <v>26664</v>
      </c>
      <c r="QNL14501" s="22" t="s">
        <v>23647</v>
      </c>
      <c r="QNM14501" s="21" t="s">
        <v>26664</v>
      </c>
      <c r="QNN14501" s="22" t="s">
        <v>23647</v>
      </c>
      <c r="QNO14501" s="21" t="s">
        <v>26664</v>
      </c>
      <c r="QNP14501" s="22" t="s">
        <v>23647</v>
      </c>
      <c r="QNQ14501" s="21" t="s">
        <v>26664</v>
      </c>
      <c r="QNR14501" s="22" t="s">
        <v>23647</v>
      </c>
      <c r="QNS14501" s="21" t="s">
        <v>26664</v>
      </c>
      <c r="QNT14501" s="22" t="s">
        <v>23647</v>
      </c>
      <c r="QNU14501" s="21" t="s">
        <v>26664</v>
      </c>
      <c r="QNV14501" s="22" t="s">
        <v>23647</v>
      </c>
      <c r="QNW14501" s="21" t="s">
        <v>26664</v>
      </c>
      <c r="QNX14501" s="22" t="s">
        <v>23647</v>
      </c>
      <c r="QNY14501" s="21" t="s">
        <v>26664</v>
      </c>
      <c r="QNZ14501" s="22" t="s">
        <v>23647</v>
      </c>
      <c r="QOA14501" s="21" t="s">
        <v>26664</v>
      </c>
      <c r="QOB14501" s="22" t="s">
        <v>23647</v>
      </c>
      <c r="QOC14501" s="21" t="s">
        <v>26664</v>
      </c>
      <c r="QOD14501" s="22" t="s">
        <v>23647</v>
      </c>
      <c r="QOE14501" s="21" t="s">
        <v>26664</v>
      </c>
      <c r="QOF14501" s="22" t="s">
        <v>23647</v>
      </c>
      <c r="QOG14501" s="21" t="s">
        <v>26664</v>
      </c>
      <c r="QOH14501" s="22" t="s">
        <v>23647</v>
      </c>
      <c r="QOI14501" s="21" t="s">
        <v>26664</v>
      </c>
      <c r="QOJ14501" s="22" t="s">
        <v>23647</v>
      </c>
      <c r="QOK14501" s="21" t="s">
        <v>26664</v>
      </c>
      <c r="QOL14501" s="22" t="s">
        <v>23647</v>
      </c>
      <c r="QOM14501" s="21" t="s">
        <v>26664</v>
      </c>
      <c r="QON14501" s="22" t="s">
        <v>23647</v>
      </c>
      <c r="QOO14501" s="21" t="s">
        <v>26664</v>
      </c>
      <c r="QOP14501" s="22" t="s">
        <v>23647</v>
      </c>
      <c r="QOQ14501" s="21" t="s">
        <v>26664</v>
      </c>
      <c r="QOR14501" s="22" t="s">
        <v>23647</v>
      </c>
      <c r="QOS14501" s="21" t="s">
        <v>26664</v>
      </c>
      <c r="QOT14501" s="22" t="s">
        <v>23647</v>
      </c>
      <c r="QOU14501" s="21" t="s">
        <v>26664</v>
      </c>
      <c r="QOV14501" s="22" t="s">
        <v>23647</v>
      </c>
      <c r="QOW14501" s="21" t="s">
        <v>26664</v>
      </c>
      <c r="QOX14501" s="22" t="s">
        <v>23647</v>
      </c>
      <c r="QOY14501" s="21" t="s">
        <v>26664</v>
      </c>
      <c r="QOZ14501" s="22" t="s">
        <v>23647</v>
      </c>
      <c r="QPA14501" s="21" t="s">
        <v>26664</v>
      </c>
      <c r="QPB14501" s="22" t="s">
        <v>23647</v>
      </c>
      <c r="QPC14501" s="21" t="s">
        <v>26664</v>
      </c>
      <c r="QPD14501" s="22" t="s">
        <v>23647</v>
      </c>
      <c r="QPE14501" s="21" t="s">
        <v>26664</v>
      </c>
      <c r="QPF14501" s="22" t="s">
        <v>23647</v>
      </c>
      <c r="QPG14501" s="21" t="s">
        <v>26664</v>
      </c>
      <c r="QPH14501" s="22" t="s">
        <v>23647</v>
      </c>
      <c r="QPI14501" s="21" t="s">
        <v>26664</v>
      </c>
      <c r="QPJ14501" s="22" t="s">
        <v>23647</v>
      </c>
      <c r="QPK14501" s="21" t="s">
        <v>26664</v>
      </c>
      <c r="QPL14501" s="22" t="s">
        <v>23647</v>
      </c>
      <c r="QPM14501" s="21" t="s">
        <v>26664</v>
      </c>
      <c r="QPN14501" s="22" t="s">
        <v>23647</v>
      </c>
      <c r="QPO14501" s="21" t="s">
        <v>26664</v>
      </c>
      <c r="QPP14501" s="22" t="s">
        <v>23647</v>
      </c>
      <c r="QPQ14501" s="21" t="s">
        <v>26664</v>
      </c>
      <c r="QPR14501" s="22" t="s">
        <v>23647</v>
      </c>
      <c r="QPS14501" s="21" t="s">
        <v>26664</v>
      </c>
      <c r="QPT14501" s="22" t="s">
        <v>23647</v>
      </c>
      <c r="QPU14501" s="21" t="s">
        <v>26664</v>
      </c>
      <c r="QPV14501" s="22" t="s">
        <v>23647</v>
      </c>
      <c r="QPW14501" s="21" t="s">
        <v>26664</v>
      </c>
      <c r="QPX14501" s="22" t="s">
        <v>23647</v>
      </c>
      <c r="QPY14501" s="21" t="s">
        <v>26664</v>
      </c>
      <c r="QPZ14501" s="22" t="s">
        <v>23647</v>
      </c>
      <c r="QQA14501" s="21" t="s">
        <v>26664</v>
      </c>
      <c r="QQB14501" s="22" t="s">
        <v>23647</v>
      </c>
      <c r="QQC14501" s="21" t="s">
        <v>26664</v>
      </c>
      <c r="QQD14501" s="22" t="s">
        <v>23647</v>
      </c>
      <c r="QQE14501" s="21" t="s">
        <v>26664</v>
      </c>
      <c r="QQF14501" s="22" t="s">
        <v>23647</v>
      </c>
      <c r="QQG14501" s="21" t="s">
        <v>26664</v>
      </c>
      <c r="QQH14501" s="22" t="s">
        <v>23647</v>
      </c>
      <c r="QQI14501" s="21" t="s">
        <v>26664</v>
      </c>
      <c r="QQJ14501" s="22" t="s">
        <v>23647</v>
      </c>
      <c r="QQK14501" s="21" t="s">
        <v>26664</v>
      </c>
      <c r="QQL14501" s="22" t="s">
        <v>23647</v>
      </c>
      <c r="QQM14501" s="21" t="s">
        <v>26664</v>
      </c>
      <c r="QQN14501" s="22" t="s">
        <v>23647</v>
      </c>
      <c r="QQO14501" s="21" t="s">
        <v>26664</v>
      </c>
      <c r="QQP14501" s="22" t="s">
        <v>23647</v>
      </c>
      <c r="QQQ14501" s="21" t="s">
        <v>26664</v>
      </c>
      <c r="QQR14501" s="22" t="s">
        <v>23647</v>
      </c>
      <c r="QQS14501" s="21" t="s">
        <v>26664</v>
      </c>
      <c r="QQT14501" s="22" t="s">
        <v>23647</v>
      </c>
      <c r="QQU14501" s="21" t="s">
        <v>26664</v>
      </c>
      <c r="QQV14501" s="22" t="s">
        <v>23647</v>
      </c>
      <c r="QQW14501" s="21" t="s">
        <v>26664</v>
      </c>
      <c r="QQX14501" s="22" t="s">
        <v>23647</v>
      </c>
      <c r="QQY14501" s="21" t="s">
        <v>26664</v>
      </c>
      <c r="QQZ14501" s="22" t="s">
        <v>23647</v>
      </c>
      <c r="QRA14501" s="21" t="s">
        <v>26664</v>
      </c>
      <c r="QRB14501" s="22" t="s">
        <v>23647</v>
      </c>
      <c r="QRC14501" s="21" t="s">
        <v>26664</v>
      </c>
      <c r="QRD14501" s="22" t="s">
        <v>23647</v>
      </c>
      <c r="QRE14501" s="21" t="s">
        <v>26664</v>
      </c>
      <c r="QRF14501" s="22" t="s">
        <v>23647</v>
      </c>
      <c r="QRG14501" s="21" t="s">
        <v>26664</v>
      </c>
      <c r="QRH14501" s="22" t="s">
        <v>23647</v>
      </c>
      <c r="QRI14501" s="21" t="s">
        <v>26664</v>
      </c>
      <c r="QRJ14501" s="22" t="s">
        <v>23647</v>
      </c>
      <c r="QRK14501" s="21" t="s">
        <v>26664</v>
      </c>
      <c r="QRL14501" s="22" t="s">
        <v>23647</v>
      </c>
      <c r="QRM14501" s="21" t="s">
        <v>26664</v>
      </c>
      <c r="QRN14501" s="22" t="s">
        <v>23647</v>
      </c>
      <c r="QRO14501" s="21" t="s">
        <v>26664</v>
      </c>
      <c r="QRP14501" s="22" t="s">
        <v>23647</v>
      </c>
      <c r="QRQ14501" s="21" t="s">
        <v>26664</v>
      </c>
      <c r="QRR14501" s="22" t="s">
        <v>23647</v>
      </c>
      <c r="QRS14501" s="21" t="s">
        <v>26664</v>
      </c>
      <c r="QRT14501" s="22" t="s">
        <v>23647</v>
      </c>
      <c r="QRU14501" s="21" t="s">
        <v>26664</v>
      </c>
      <c r="QRV14501" s="22" t="s">
        <v>23647</v>
      </c>
      <c r="QRW14501" s="21" t="s">
        <v>26664</v>
      </c>
      <c r="QRX14501" s="22" t="s">
        <v>23647</v>
      </c>
      <c r="QRY14501" s="21" t="s">
        <v>26664</v>
      </c>
      <c r="QRZ14501" s="22" t="s">
        <v>23647</v>
      </c>
      <c r="QSA14501" s="21" t="s">
        <v>26664</v>
      </c>
      <c r="QSB14501" s="22" t="s">
        <v>23647</v>
      </c>
      <c r="QSC14501" s="21" t="s">
        <v>26664</v>
      </c>
      <c r="QSD14501" s="22" t="s">
        <v>23647</v>
      </c>
      <c r="QSE14501" s="21" t="s">
        <v>26664</v>
      </c>
      <c r="QSF14501" s="22" t="s">
        <v>23647</v>
      </c>
      <c r="QSG14501" s="21" t="s">
        <v>26664</v>
      </c>
      <c r="QSH14501" s="22" t="s">
        <v>23647</v>
      </c>
      <c r="QSI14501" s="21" t="s">
        <v>26664</v>
      </c>
      <c r="QSJ14501" s="22" t="s">
        <v>23647</v>
      </c>
      <c r="QSK14501" s="21" t="s">
        <v>26664</v>
      </c>
      <c r="QSL14501" s="22" t="s">
        <v>23647</v>
      </c>
      <c r="QSM14501" s="21" t="s">
        <v>26664</v>
      </c>
      <c r="QSN14501" s="22" t="s">
        <v>23647</v>
      </c>
      <c r="QSO14501" s="21" t="s">
        <v>26664</v>
      </c>
      <c r="QSP14501" s="22" t="s">
        <v>23647</v>
      </c>
      <c r="QSQ14501" s="21" t="s">
        <v>26664</v>
      </c>
      <c r="QSR14501" s="22" t="s">
        <v>23647</v>
      </c>
      <c r="QSS14501" s="21" t="s">
        <v>26664</v>
      </c>
      <c r="QST14501" s="22" t="s">
        <v>23647</v>
      </c>
      <c r="QSU14501" s="21" t="s">
        <v>26664</v>
      </c>
      <c r="QSV14501" s="22" t="s">
        <v>23647</v>
      </c>
      <c r="QSW14501" s="21" t="s">
        <v>26664</v>
      </c>
      <c r="QSX14501" s="22" t="s">
        <v>23647</v>
      </c>
      <c r="QSY14501" s="21" t="s">
        <v>26664</v>
      </c>
      <c r="QSZ14501" s="22" t="s">
        <v>23647</v>
      </c>
      <c r="QTA14501" s="21" t="s">
        <v>26664</v>
      </c>
      <c r="QTB14501" s="22" t="s">
        <v>23647</v>
      </c>
      <c r="QTC14501" s="21" t="s">
        <v>26664</v>
      </c>
      <c r="QTD14501" s="22" t="s">
        <v>23647</v>
      </c>
      <c r="QTE14501" s="21" t="s">
        <v>26664</v>
      </c>
      <c r="QTF14501" s="22" t="s">
        <v>23647</v>
      </c>
      <c r="QTG14501" s="21" t="s">
        <v>26664</v>
      </c>
      <c r="QTH14501" s="22" t="s">
        <v>23647</v>
      </c>
      <c r="QTI14501" s="21" t="s">
        <v>26664</v>
      </c>
      <c r="QTJ14501" s="22" t="s">
        <v>23647</v>
      </c>
      <c r="QTK14501" s="21" t="s">
        <v>26664</v>
      </c>
      <c r="QTL14501" s="22" t="s">
        <v>23647</v>
      </c>
      <c r="QTM14501" s="21" t="s">
        <v>26664</v>
      </c>
      <c r="QTN14501" s="22" t="s">
        <v>23647</v>
      </c>
      <c r="QTO14501" s="21" t="s">
        <v>26664</v>
      </c>
      <c r="QTP14501" s="22" t="s">
        <v>23647</v>
      </c>
      <c r="QTQ14501" s="21" t="s">
        <v>26664</v>
      </c>
      <c r="QTR14501" s="22" t="s">
        <v>23647</v>
      </c>
      <c r="QTS14501" s="21" t="s">
        <v>26664</v>
      </c>
      <c r="QTT14501" s="22" t="s">
        <v>23647</v>
      </c>
      <c r="QTU14501" s="21" t="s">
        <v>26664</v>
      </c>
      <c r="QTV14501" s="22" t="s">
        <v>23647</v>
      </c>
      <c r="QTW14501" s="21" t="s">
        <v>26664</v>
      </c>
      <c r="QTX14501" s="22" t="s">
        <v>23647</v>
      </c>
      <c r="QTY14501" s="21" t="s">
        <v>26664</v>
      </c>
      <c r="QTZ14501" s="22" t="s">
        <v>23647</v>
      </c>
      <c r="QUA14501" s="21" t="s">
        <v>26664</v>
      </c>
      <c r="QUB14501" s="22" t="s">
        <v>23647</v>
      </c>
      <c r="QUC14501" s="21" t="s">
        <v>26664</v>
      </c>
      <c r="QUD14501" s="22" t="s">
        <v>23647</v>
      </c>
      <c r="QUE14501" s="21" t="s">
        <v>26664</v>
      </c>
      <c r="QUF14501" s="22" t="s">
        <v>23647</v>
      </c>
      <c r="QUG14501" s="21" t="s">
        <v>26664</v>
      </c>
      <c r="QUH14501" s="22" t="s">
        <v>23647</v>
      </c>
      <c r="QUI14501" s="21" t="s">
        <v>26664</v>
      </c>
      <c r="QUJ14501" s="22" t="s">
        <v>23647</v>
      </c>
      <c r="QUK14501" s="21" t="s">
        <v>26664</v>
      </c>
      <c r="QUL14501" s="22" t="s">
        <v>23647</v>
      </c>
      <c r="QUM14501" s="21" t="s">
        <v>26664</v>
      </c>
      <c r="QUN14501" s="22" t="s">
        <v>23647</v>
      </c>
      <c r="QUO14501" s="21" t="s">
        <v>26664</v>
      </c>
      <c r="QUP14501" s="22" t="s">
        <v>23647</v>
      </c>
      <c r="QUQ14501" s="21" t="s">
        <v>26664</v>
      </c>
      <c r="QUR14501" s="22" t="s">
        <v>23647</v>
      </c>
      <c r="QUS14501" s="21" t="s">
        <v>26664</v>
      </c>
      <c r="QUT14501" s="22" t="s">
        <v>23647</v>
      </c>
      <c r="QUU14501" s="21" t="s">
        <v>26664</v>
      </c>
      <c r="QUV14501" s="22" t="s">
        <v>23647</v>
      </c>
      <c r="QUW14501" s="21" t="s">
        <v>26664</v>
      </c>
      <c r="QUX14501" s="22" t="s">
        <v>23647</v>
      </c>
      <c r="QUY14501" s="21" t="s">
        <v>26664</v>
      </c>
      <c r="QUZ14501" s="22" t="s">
        <v>23647</v>
      </c>
      <c r="QVA14501" s="21" t="s">
        <v>26664</v>
      </c>
      <c r="QVB14501" s="22" t="s">
        <v>23647</v>
      </c>
      <c r="QVC14501" s="21" t="s">
        <v>26664</v>
      </c>
      <c r="QVD14501" s="22" t="s">
        <v>23647</v>
      </c>
      <c r="QVE14501" s="21" t="s">
        <v>26664</v>
      </c>
      <c r="QVF14501" s="22" t="s">
        <v>23647</v>
      </c>
      <c r="QVG14501" s="21" t="s">
        <v>26664</v>
      </c>
      <c r="QVH14501" s="22" t="s">
        <v>23647</v>
      </c>
      <c r="QVI14501" s="21" t="s">
        <v>26664</v>
      </c>
      <c r="QVJ14501" s="22" t="s">
        <v>23647</v>
      </c>
      <c r="QVK14501" s="21" t="s">
        <v>26664</v>
      </c>
      <c r="QVL14501" s="22" t="s">
        <v>23647</v>
      </c>
      <c r="QVM14501" s="21" t="s">
        <v>26664</v>
      </c>
      <c r="QVN14501" s="22" t="s">
        <v>23647</v>
      </c>
      <c r="QVO14501" s="21" t="s">
        <v>26664</v>
      </c>
      <c r="QVP14501" s="22" t="s">
        <v>23647</v>
      </c>
      <c r="QVQ14501" s="21" t="s">
        <v>26664</v>
      </c>
      <c r="QVR14501" s="22" t="s">
        <v>23647</v>
      </c>
      <c r="QVS14501" s="21" t="s">
        <v>26664</v>
      </c>
      <c r="QVT14501" s="22" t="s">
        <v>23647</v>
      </c>
      <c r="QVU14501" s="21" t="s">
        <v>26664</v>
      </c>
      <c r="QVV14501" s="22" t="s">
        <v>23647</v>
      </c>
      <c r="QVW14501" s="21" t="s">
        <v>26664</v>
      </c>
      <c r="QVX14501" s="22" t="s">
        <v>23647</v>
      </c>
      <c r="QVY14501" s="21" t="s">
        <v>26664</v>
      </c>
      <c r="QVZ14501" s="22" t="s">
        <v>23647</v>
      </c>
      <c r="QWA14501" s="21" t="s">
        <v>26664</v>
      </c>
      <c r="QWB14501" s="22" t="s">
        <v>23647</v>
      </c>
      <c r="QWC14501" s="21" t="s">
        <v>26664</v>
      </c>
      <c r="QWD14501" s="22" t="s">
        <v>23647</v>
      </c>
      <c r="QWE14501" s="21" t="s">
        <v>26664</v>
      </c>
      <c r="QWF14501" s="22" t="s">
        <v>23647</v>
      </c>
      <c r="QWG14501" s="21" t="s">
        <v>26664</v>
      </c>
      <c r="QWH14501" s="22" t="s">
        <v>23647</v>
      </c>
      <c r="QWI14501" s="21" t="s">
        <v>26664</v>
      </c>
      <c r="QWJ14501" s="22" t="s">
        <v>23647</v>
      </c>
      <c r="QWK14501" s="21" t="s">
        <v>26664</v>
      </c>
      <c r="QWL14501" s="22" t="s">
        <v>23647</v>
      </c>
      <c r="QWM14501" s="21" t="s">
        <v>26664</v>
      </c>
      <c r="QWN14501" s="22" t="s">
        <v>23647</v>
      </c>
      <c r="QWO14501" s="21" t="s">
        <v>26664</v>
      </c>
      <c r="QWP14501" s="22" t="s">
        <v>23647</v>
      </c>
      <c r="QWQ14501" s="21" t="s">
        <v>26664</v>
      </c>
      <c r="QWR14501" s="22" t="s">
        <v>23647</v>
      </c>
      <c r="QWS14501" s="21" t="s">
        <v>26664</v>
      </c>
      <c r="QWT14501" s="22" t="s">
        <v>23647</v>
      </c>
      <c r="QWU14501" s="21" t="s">
        <v>26664</v>
      </c>
      <c r="QWV14501" s="22" t="s">
        <v>23647</v>
      </c>
      <c r="QWW14501" s="21" t="s">
        <v>26664</v>
      </c>
      <c r="QWX14501" s="22" t="s">
        <v>23647</v>
      </c>
      <c r="QWY14501" s="21" t="s">
        <v>26664</v>
      </c>
      <c r="QWZ14501" s="22" t="s">
        <v>23647</v>
      </c>
      <c r="QXA14501" s="21" t="s">
        <v>26664</v>
      </c>
      <c r="QXB14501" s="22" t="s">
        <v>23647</v>
      </c>
      <c r="QXC14501" s="21" t="s">
        <v>26664</v>
      </c>
      <c r="QXD14501" s="22" t="s">
        <v>23647</v>
      </c>
      <c r="QXE14501" s="21" t="s">
        <v>26664</v>
      </c>
      <c r="QXF14501" s="22" t="s">
        <v>23647</v>
      </c>
      <c r="QXG14501" s="21" t="s">
        <v>26664</v>
      </c>
      <c r="QXH14501" s="22" t="s">
        <v>23647</v>
      </c>
      <c r="QXI14501" s="21" t="s">
        <v>26664</v>
      </c>
      <c r="QXJ14501" s="22" t="s">
        <v>23647</v>
      </c>
      <c r="QXK14501" s="21" t="s">
        <v>26664</v>
      </c>
      <c r="QXL14501" s="22" t="s">
        <v>23647</v>
      </c>
      <c r="QXM14501" s="21" t="s">
        <v>26664</v>
      </c>
      <c r="QXN14501" s="22" t="s">
        <v>23647</v>
      </c>
      <c r="QXO14501" s="21" t="s">
        <v>26664</v>
      </c>
      <c r="QXP14501" s="22" t="s">
        <v>23647</v>
      </c>
      <c r="QXQ14501" s="21" t="s">
        <v>26664</v>
      </c>
      <c r="QXR14501" s="22" t="s">
        <v>23647</v>
      </c>
      <c r="QXS14501" s="21" t="s">
        <v>26664</v>
      </c>
      <c r="QXT14501" s="22" t="s">
        <v>23647</v>
      </c>
      <c r="QXU14501" s="21" t="s">
        <v>26664</v>
      </c>
      <c r="QXV14501" s="22" t="s">
        <v>23647</v>
      </c>
      <c r="QXW14501" s="21" t="s">
        <v>26664</v>
      </c>
      <c r="QXX14501" s="22" t="s">
        <v>23647</v>
      </c>
      <c r="QXY14501" s="21" t="s">
        <v>26664</v>
      </c>
      <c r="QXZ14501" s="22" t="s">
        <v>23647</v>
      </c>
      <c r="QYA14501" s="21" t="s">
        <v>26664</v>
      </c>
      <c r="QYB14501" s="22" t="s">
        <v>23647</v>
      </c>
      <c r="QYC14501" s="21" t="s">
        <v>26664</v>
      </c>
      <c r="QYD14501" s="22" t="s">
        <v>23647</v>
      </c>
      <c r="QYE14501" s="21" t="s">
        <v>26664</v>
      </c>
      <c r="QYF14501" s="22" t="s">
        <v>23647</v>
      </c>
      <c r="QYG14501" s="21" t="s">
        <v>26664</v>
      </c>
      <c r="QYH14501" s="22" t="s">
        <v>23647</v>
      </c>
      <c r="QYI14501" s="21" t="s">
        <v>26664</v>
      </c>
      <c r="QYJ14501" s="22" t="s">
        <v>23647</v>
      </c>
      <c r="QYK14501" s="21" t="s">
        <v>26664</v>
      </c>
      <c r="QYL14501" s="22" t="s">
        <v>23647</v>
      </c>
      <c r="QYM14501" s="21" t="s">
        <v>26664</v>
      </c>
      <c r="QYN14501" s="22" t="s">
        <v>23647</v>
      </c>
      <c r="QYO14501" s="21" t="s">
        <v>26664</v>
      </c>
      <c r="QYP14501" s="22" t="s">
        <v>23647</v>
      </c>
      <c r="QYQ14501" s="21" t="s">
        <v>26664</v>
      </c>
      <c r="QYR14501" s="22" t="s">
        <v>23647</v>
      </c>
      <c r="QYS14501" s="21" t="s">
        <v>26664</v>
      </c>
      <c r="QYT14501" s="22" t="s">
        <v>23647</v>
      </c>
      <c r="QYU14501" s="21" t="s">
        <v>26664</v>
      </c>
      <c r="QYV14501" s="22" t="s">
        <v>23647</v>
      </c>
      <c r="QYW14501" s="21" t="s">
        <v>26664</v>
      </c>
      <c r="QYX14501" s="22" t="s">
        <v>23647</v>
      </c>
      <c r="QYY14501" s="21" t="s">
        <v>26664</v>
      </c>
      <c r="QYZ14501" s="22" t="s">
        <v>23647</v>
      </c>
      <c r="QZA14501" s="21" t="s">
        <v>26664</v>
      </c>
      <c r="QZB14501" s="22" t="s">
        <v>23647</v>
      </c>
      <c r="QZC14501" s="21" t="s">
        <v>26664</v>
      </c>
      <c r="QZD14501" s="22" t="s">
        <v>23647</v>
      </c>
      <c r="QZE14501" s="21" t="s">
        <v>26664</v>
      </c>
      <c r="QZF14501" s="22" t="s">
        <v>23647</v>
      </c>
      <c r="QZG14501" s="21" t="s">
        <v>26664</v>
      </c>
      <c r="QZH14501" s="22" t="s">
        <v>23647</v>
      </c>
      <c r="QZI14501" s="21" t="s">
        <v>26664</v>
      </c>
      <c r="QZJ14501" s="22" t="s">
        <v>23647</v>
      </c>
      <c r="QZK14501" s="21" t="s">
        <v>26664</v>
      </c>
      <c r="QZL14501" s="22" t="s">
        <v>23647</v>
      </c>
      <c r="QZM14501" s="21" t="s">
        <v>26664</v>
      </c>
      <c r="QZN14501" s="22" t="s">
        <v>23647</v>
      </c>
      <c r="QZO14501" s="21" t="s">
        <v>26664</v>
      </c>
      <c r="QZP14501" s="22" t="s">
        <v>23647</v>
      </c>
      <c r="QZQ14501" s="21" t="s">
        <v>26664</v>
      </c>
      <c r="QZR14501" s="22" t="s">
        <v>23647</v>
      </c>
      <c r="QZS14501" s="21" t="s">
        <v>26664</v>
      </c>
      <c r="QZT14501" s="22" t="s">
        <v>23647</v>
      </c>
      <c r="QZU14501" s="21" t="s">
        <v>26664</v>
      </c>
      <c r="QZV14501" s="22" t="s">
        <v>23647</v>
      </c>
      <c r="QZW14501" s="21" t="s">
        <v>26664</v>
      </c>
      <c r="QZX14501" s="22" t="s">
        <v>23647</v>
      </c>
      <c r="QZY14501" s="21" t="s">
        <v>26664</v>
      </c>
      <c r="QZZ14501" s="22" t="s">
        <v>23647</v>
      </c>
      <c r="RAA14501" s="21" t="s">
        <v>26664</v>
      </c>
      <c r="RAB14501" s="22" t="s">
        <v>23647</v>
      </c>
      <c r="RAC14501" s="21" t="s">
        <v>26664</v>
      </c>
      <c r="RAD14501" s="22" t="s">
        <v>23647</v>
      </c>
      <c r="RAE14501" s="21" t="s">
        <v>26664</v>
      </c>
      <c r="RAF14501" s="22" t="s">
        <v>23647</v>
      </c>
      <c r="RAG14501" s="21" t="s">
        <v>26664</v>
      </c>
      <c r="RAH14501" s="22" t="s">
        <v>23647</v>
      </c>
      <c r="RAI14501" s="21" t="s">
        <v>26664</v>
      </c>
      <c r="RAJ14501" s="22" t="s">
        <v>23647</v>
      </c>
      <c r="RAK14501" s="21" t="s">
        <v>26664</v>
      </c>
      <c r="RAL14501" s="22" t="s">
        <v>23647</v>
      </c>
      <c r="RAM14501" s="21" t="s">
        <v>26664</v>
      </c>
      <c r="RAN14501" s="22" t="s">
        <v>23647</v>
      </c>
      <c r="RAO14501" s="21" t="s">
        <v>26664</v>
      </c>
      <c r="RAP14501" s="22" t="s">
        <v>23647</v>
      </c>
      <c r="RAQ14501" s="21" t="s">
        <v>26664</v>
      </c>
      <c r="RAR14501" s="22" t="s">
        <v>23647</v>
      </c>
      <c r="RAS14501" s="21" t="s">
        <v>26664</v>
      </c>
      <c r="RAT14501" s="22" t="s">
        <v>23647</v>
      </c>
      <c r="RAU14501" s="21" t="s">
        <v>26664</v>
      </c>
      <c r="RAV14501" s="22" t="s">
        <v>23647</v>
      </c>
      <c r="RAW14501" s="21" t="s">
        <v>26664</v>
      </c>
      <c r="RAX14501" s="22" t="s">
        <v>23647</v>
      </c>
      <c r="RAY14501" s="21" t="s">
        <v>26664</v>
      </c>
      <c r="RAZ14501" s="22" t="s">
        <v>23647</v>
      </c>
      <c r="RBA14501" s="21" t="s">
        <v>26664</v>
      </c>
      <c r="RBB14501" s="22" t="s">
        <v>23647</v>
      </c>
      <c r="RBC14501" s="21" t="s">
        <v>26664</v>
      </c>
      <c r="RBD14501" s="22" t="s">
        <v>23647</v>
      </c>
      <c r="RBE14501" s="21" t="s">
        <v>26664</v>
      </c>
      <c r="RBF14501" s="22" t="s">
        <v>23647</v>
      </c>
      <c r="RBG14501" s="21" t="s">
        <v>26664</v>
      </c>
      <c r="RBH14501" s="22" t="s">
        <v>23647</v>
      </c>
      <c r="RBI14501" s="21" t="s">
        <v>26664</v>
      </c>
      <c r="RBJ14501" s="22" t="s">
        <v>23647</v>
      </c>
      <c r="RBK14501" s="21" t="s">
        <v>26664</v>
      </c>
      <c r="RBL14501" s="22" t="s">
        <v>23647</v>
      </c>
      <c r="RBM14501" s="21" t="s">
        <v>26664</v>
      </c>
      <c r="RBN14501" s="22" t="s">
        <v>23647</v>
      </c>
      <c r="RBO14501" s="21" t="s">
        <v>26664</v>
      </c>
      <c r="RBP14501" s="22" t="s">
        <v>23647</v>
      </c>
      <c r="RBQ14501" s="21" t="s">
        <v>26664</v>
      </c>
      <c r="RBR14501" s="22" t="s">
        <v>23647</v>
      </c>
      <c r="RBS14501" s="21" t="s">
        <v>26664</v>
      </c>
      <c r="RBT14501" s="22" t="s">
        <v>23647</v>
      </c>
      <c r="RBU14501" s="21" t="s">
        <v>26664</v>
      </c>
      <c r="RBV14501" s="22" t="s">
        <v>23647</v>
      </c>
      <c r="RBW14501" s="21" t="s">
        <v>26664</v>
      </c>
      <c r="RBX14501" s="22" t="s">
        <v>23647</v>
      </c>
      <c r="RBY14501" s="21" t="s">
        <v>26664</v>
      </c>
      <c r="RBZ14501" s="22" t="s">
        <v>23647</v>
      </c>
      <c r="RCA14501" s="21" t="s">
        <v>26664</v>
      </c>
      <c r="RCB14501" s="22" t="s">
        <v>23647</v>
      </c>
      <c r="RCC14501" s="21" t="s">
        <v>26664</v>
      </c>
      <c r="RCD14501" s="22" t="s">
        <v>23647</v>
      </c>
      <c r="RCE14501" s="21" t="s">
        <v>26664</v>
      </c>
      <c r="RCF14501" s="22" t="s">
        <v>23647</v>
      </c>
      <c r="RCG14501" s="21" t="s">
        <v>26664</v>
      </c>
      <c r="RCH14501" s="22" t="s">
        <v>23647</v>
      </c>
      <c r="RCI14501" s="21" t="s">
        <v>26664</v>
      </c>
      <c r="RCJ14501" s="22" t="s">
        <v>23647</v>
      </c>
      <c r="RCK14501" s="21" t="s">
        <v>26664</v>
      </c>
      <c r="RCL14501" s="22" t="s">
        <v>23647</v>
      </c>
      <c r="RCM14501" s="21" t="s">
        <v>26664</v>
      </c>
      <c r="RCN14501" s="22" t="s">
        <v>23647</v>
      </c>
      <c r="RCO14501" s="21" t="s">
        <v>26664</v>
      </c>
      <c r="RCP14501" s="22" t="s">
        <v>23647</v>
      </c>
      <c r="RCQ14501" s="21" t="s">
        <v>26664</v>
      </c>
      <c r="RCR14501" s="22" t="s">
        <v>23647</v>
      </c>
      <c r="RCS14501" s="21" t="s">
        <v>26664</v>
      </c>
      <c r="RCT14501" s="22" t="s">
        <v>23647</v>
      </c>
      <c r="RCU14501" s="21" t="s">
        <v>26664</v>
      </c>
      <c r="RCV14501" s="22" t="s">
        <v>23647</v>
      </c>
      <c r="RCW14501" s="21" t="s">
        <v>26664</v>
      </c>
      <c r="RCX14501" s="22" t="s">
        <v>23647</v>
      </c>
      <c r="RCY14501" s="21" t="s">
        <v>26664</v>
      </c>
      <c r="RCZ14501" s="22" t="s">
        <v>23647</v>
      </c>
      <c r="RDA14501" s="21" t="s">
        <v>26664</v>
      </c>
      <c r="RDB14501" s="22" t="s">
        <v>23647</v>
      </c>
      <c r="RDC14501" s="21" t="s">
        <v>26664</v>
      </c>
      <c r="RDD14501" s="22" t="s">
        <v>23647</v>
      </c>
      <c r="RDE14501" s="21" t="s">
        <v>26664</v>
      </c>
      <c r="RDF14501" s="22" t="s">
        <v>23647</v>
      </c>
      <c r="RDG14501" s="21" t="s">
        <v>26664</v>
      </c>
      <c r="RDH14501" s="22" t="s">
        <v>23647</v>
      </c>
      <c r="RDI14501" s="21" t="s">
        <v>26664</v>
      </c>
      <c r="RDJ14501" s="22" t="s">
        <v>23647</v>
      </c>
      <c r="RDK14501" s="21" t="s">
        <v>26664</v>
      </c>
      <c r="RDL14501" s="22" t="s">
        <v>23647</v>
      </c>
      <c r="RDM14501" s="21" t="s">
        <v>26664</v>
      </c>
      <c r="RDN14501" s="22" t="s">
        <v>23647</v>
      </c>
      <c r="RDO14501" s="21" t="s">
        <v>26664</v>
      </c>
      <c r="RDP14501" s="22" t="s">
        <v>23647</v>
      </c>
      <c r="RDQ14501" s="21" t="s">
        <v>26664</v>
      </c>
      <c r="RDR14501" s="22" t="s">
        <v>23647</v>
      </c>
      <c r="RDS14501" s="21" t="s">
        <v>26664</v>
      </c>
      <c r="RDT14501" s="22" t="s">
        <v>23647</v>
      </c>
      <c r="RDU14501" s="21" t="s">
        <v>26664</v>
      </c>
      <c r="RDV14501" s="22" t="s">
        <v>23647</v>
      </c>
      <c r="RDW14501" s="21" t="s">
        <v>26664</v>
      </c>
      <c r="RDX14501" s="22" t="s">
        <v>23647</v>
      </c>
      <c r="RDY14501" s="21" t="s">
        <v>26664</v>
      </c>
      <c r="RDZ14501" s="22" t="s">
        <v>23647</v>
      </c>
      <c r="REA14501" s="21" t="s">
        <v>26664</v>
      </c>
      <c r="REB14501" s="22" t="s">
        <v>23647</v>
      </c>
      <c r="REC14501" s="21" t="s">
        <v>26664</v>
      </c>
      <c r="RED14501" s="22" t="s">
        <v>23647</v>
      </c>
      <c r="REE14501" s="21" t="s">
        <v>26664</v>
      </c>
      <c r="REF14501" s="22" t="s">
        <v>23647</v>
      </c>
      <c r="REG14501" s="21" t="s">
        <v>26664</v>
      </c>
      <c r="REH14501" s="22" t="s">
        <v>23647</v>
      </c>
      <c r="REI14501" s="21" t="s">
        <v>26664</v>
      </c>
      <c r="REJ14501" s="22" t="s">
        <v>23647</v>
      </c>
      <c r="REK14501" s="21" t="s">
        <v>26664</v>
      </c>
      <c r="REL14501" s="22" t="s">
        <v>23647</v>
      </c>
      <c r="REM14501" s="21" t="s">
        <v>26664</v>
      </c>
      <c r="REN14501" s="22" t="s">
        <v>23647</v>
      </c>
      <c r="REO14501" s="21" t="s">
        <v>26664</v>
      </c>
      <c r="REP14501" s="22" t="s">
        <v>23647</v>
      </c>
      <c r="REQ14501" s="21" t="s">
        <v>26664</v>
      </c>
      <c r="RER14501" s="22" t="s">
        <v>23647</v>
      </c>
      <c r="RES14501" s="21" t="s">
        <v>26664</v>
      </c>
      <c r="RET14501" s="22" t="s">
        <v>23647</v>
      </c>
      <c r="REU14501" s="21" t="s">
        <v>26664</v>
      </c>
      <c r="REV14501" s="22" t="s">
        <v>23647</v>
      </c>
      <c r="REW14501" s="21" t="s">
        <v>26664</v>
      </c>
      <c r="REX14501" s="22" t="s">
        <v>23647</v>
      </c>
      <c r="REY14501" s="21" t="s">
        <v>26664</v>
      </c>
      <c r="REZ14501" s="22" t="s">
        <v>23647</v>
      </c>
      <c r="RFA14501" s="21" t="s">
        <v>26664</v>
      </c>
      <c r="RFB14501" s="22" t="s">
        <v>23647</v>
      </c>
      <c r="RFC14501" s="21" t="s">
        <v>26664</v>
      </c>
      <c r="RFD14501" s="22" t="s">
        <v>23647</v>
      </c>
      <c r="RFE14501" s="21" t="s">
        <v>26664</v>
      </c>
      <c r="RFF14501" s="22" t="s">
        <v>23647</v>
      </c>
      <c r="RFG14501" s="21" t="s">
        <v>26664</v>
      </c>
      <c r="RFH14501" s="22" t="s">
        <v>23647</v>
      </c>
      <c r="RFI14501" s="21" t="s">
        <v>26664</v>
      </c>
      <c r="RFJ14501" s="22" t="s">
        <v>23647</v>
      </c>
      <c r="RFK14501" s="21" t="s">
        <v>26664</v>
      </c>
      <c r="RFL14501" s="22" t="s">
        <v>23647</v>
      </c>
      <c r="RFM14501" s="21" t="s">
        <v>26664</v>
      </c>
      <c r="RFN14501" s="22" t="s">
        <v>23647</v>
      </c>
      <c r="RFO14501" s="21" t="s">
        <v>26664</v>
      </c>
      <c r="RFP14501" s="22" t="s">
        <v>23647</v>
      </c>
      <c r="RFQ14501" s="21" t="s">
        <v>26664</v>
      </c>
      <c r="RFR14501" s="22" t="s">
        <v>23647</v>
      </c>
      <c r="RFS14501" s="21" t="s">
        <v>26664</v>
      </c>
      <c r="RFT14501" s="22" t="s">
        <v>23647</v>
      </c>
      <c r="RFU14501" s="21" t="s">
        <v>26664</v>
      </c>
      <c r="RFV14501" s="22" t="s">
        <v>23647</v>
      </c>
      <c r="RFW14501" s="21" t="s">
        <v>26664</v>
      </c>
      <c r="RFX14501" s="22" t="s">
        <v>23647</v>
      </c>
      <c r="RFY14501" s="21" t="s">
        <v>26664</v>
      </c>
      <c r="RFZ14501" s="22" t="s">
        <v>23647</v>
      </c>
      <c r="RGA14501" s="21" t="s">
        <v>26664</v>
      </c>
      <c r="RGB14501" s="22" t="s">
        <v>23647</v>
      </c>
      <c r="RGC14501" s="21" t="s">
        <v>26664</v>
      </c>
      <c r="RGD14501" s="22" t="s">
        <v>23647</v>
      </c>
      <c r="RGE14501" s="21" t="s">
        <v>26664</v>
      </c>
      <c r="RGF14501" s="22" t="s">
        <v>23647</v>
      </c>
      <c r="RGG14501" s="21" t="s">
        <v>26664</v>
      </c>
      <c r="RGH14501" s="22" t="s">
        <v>23647</v>
      </c>
      <c r="RGI14501" s="21" t="s">
        <v>26664</v>
      </c>
      <c r="RGJ14501" s="22" t="s">
        <v>23647</v>
      </c>
      <c r="RGK14501" s="21" t="s">
        <v>26664</v>
      </c>
      <c r="RGL14501" s="22" t="s">
        <v>23647</v>
      </c>
      <c r="RGM14501" s="21" t="s">
        <v>26664</v>
      </c>
      <c r="RGN14501" s="22" t="s">
        <v>23647</v>
      </c>
      <c r="RGO14501" s="21" t="s">
        <v>26664</v>
      </c>
      <c r="RGP14501" s="22" t="s">
        <v>23647</v>
      </c>
      <c r="RGQ14501" s="21" t="s">
        <v>26664</v>
      </c>
      <c r="RGR14501" s="22" t="s">
        <v>23647</v>
      </c>
      <c r="RGS14501" s="21" t="s">
        <v>26664</v>
      </c>
      <c r="RGT14501" s="22" t="s">
        <v>23647</v>
      </c>
      <c r="RGU14501" s="21" t="s">
        <v>26664</v>
      </c>
      <c r="RGV14501" s="22" t="s">
        <v>23647</v>
      </c>
      <c r="RGW14501" s="21" t="s">
        <v>26664</v>
      </c>
      <c r="RGX14501" s="22" t="s">
        <v>23647</v>
      </c>
      <c r="RGY14501" s="21" t="s">
        <v>26664</v>
      </c>
      <c r="RGZ14501" s="22" t="s">
        <v>23647</v>
      </c>
      <c r="RHA14501" s="21" t="s">
        <v>26664</v>
      </c>
      <c r="RHB14501" s="22" t="s">
        <v>23647</v>
      </c>
      <c r="RHC14501" s="21" t="s">
        <v>26664</v>
      </c>
      <c r="RHD14501" s="22" t="s">
        <v>23647</v>
      </c>
      <c r="RHE14501" s="21" t="s">
        <v>26664</v>
      </c>
      <c r="RHF14501" s="22" t="s">
        <v>23647</v>
      </c>
      <c r="RHG14501" s="21" t="s">
        <v>26664</v>
      </c>
      <c r="RHH14501" s="22" t="s">
        <v>23647</v>
      </c>
      <c r="RHI14501" s="21" t="s">
        <v>26664</v>
      </c>
      <c r="RHJ14501" s="22" t="s">
        <v>23647</v>
      </c>
      <c r="RHK14501" s="21" t="s">
        <v>26664</v>
      </c>
      <c r="RHL14501" s="22" t="s">
        <v>23647</v>
      </c>
      <c r="RHM14501" s="21" t="s">
        <v>26664</v>
      </c>
      <c r="RHN14501" s="22" t="s">
        <v>23647</v>
      </c>
      <c r="RHO14501" s="21" t="s">
        <v>26664</v>
      </c>
      <c r="RHP14501" s="22" t="s">
        <v>23647</v>
      </c>
      <c r="RHQ14501" s="21" t="s">
        <v>26664</v>
      </c>
      <c r="RHR14501" s="22" t="s">
        <v>23647</v>
      </c>
      <c r="RHS14501" s="21" t="s">
        <v>26664</v>
      </c>
      <c r="RHT14501" s="22" t="s">
        <v>23647</v>
      </c>
      <c r="RHU14501" s="21" t="s">
        <v>26664</v>
      </c>
      <c r="RHV14501" s="22" t="s">
        <v>23647</v>
      </c>
      <c r="RHW14501" s="21" t="s">
        <v>26664</v>
      </c>
      <c r="RHX14501" s="22" t="s">
        <v>23647</v>
      </c>
      <c r="RHY14501" s="21" t="s">
        <v>26664</v>
      </c>
      <c r="RHZ14501" s="22" t="s">
        <v>23647</v>
      </c>
      <c r="RIA14501" s="21" t="s">
        <v>26664</v>
      </c>
      <c r="RIB14501" s="22" t="s">
        <v>23647</v>
      </c>
      <c r="RIC14501" s="21" t="s">
        <v>26664</v>
      </c>
      <c r="RID14501" s="22" t="s">
        <v>23647</v>
      </c>
      <c r="RIE14501" s="21" t="s">
        <v>26664</v>
      </c>
      <c r="RIF14501" s="22" t="s">
        <v>23647</v>
      </c>
      <c r="RIG14501" s="21" t="s">
        <v>26664</v>
      </c>
      <c r="RIH14501" s="22" t="s">
        <v>23647</v>
      </c>
      <c r="RII14501" s="21" t="s">
        <v>26664</v>
      </c>
      <c r="RIJ14501" s="22" t="s">
        <v>23647</v>
      </c>
      <c r="RIK14501" s="21" t="s">
        <v>26664</v>
      </c>
      <c r="RIL14501" s="22" t="s">
        <v>23647</v>
      </c>
      <c r="RIM14501" s="21" t="s">
        <v>26664</v>
      </c>
      <c r="RIN14501" s="22" t="s">
        <v>23647</v>
      </c>
      <c r="RIO14501" s="21" t="s">
        <v>26664</v>
      </c>
      <c r="RIP14501" s="22" t="s">
        <v>23647</v>
      </c>
      <c r="RIQ14501" s="21" t="s">
        <v>26664</v>
      </c>
      <c r="RIR14501" s="22" t="s">
        <v>23647</v>
      </c>
      <c r="RIS14501" s="21" t="s">
        <v>26664</v>
      </c>
      <c r="RIT14501" s="22" t="s">
        <v>23647</v>
      </c>
      <c r="RIU14501" s="21" t="s">
        <v>26664</v>
      </c>
      <c r="RIV14501" s="22" t="s">
        <v>23647</v>
      </c>
      <c r="RIW14501" s="21" t="s">
        <v>26664</v>
      </c>
      <c r="RIX14501" s="22" t="s">
        <v>23647</v>
      </c>
      <c r="RIY14501" s="21" t="s">
        <v>26664</v>
      </c>
      <c r="RIZ14501" s="22" t="s">
        <v>23647</v>
      </c>
      <c r="RJA14501" s="21" t="s">
        <v>26664</v>
      </c>
      <c r="RJB14501" s="22" t="s">
        <v>23647</v>
      </c>
      <c r="RJC14501" s="21" t="s">
        <v>26664</v>
      </c>
      <c r="RJD14501" s="22" t="s">
        <v>23647</v>
      </c>
      <c r="RJE14501" s="21" t="s">
        <v>26664</v>
      </c>
      <c r="RJF14501" s="22" t="s">
        <v>23647</v>
      </c>
      <c r="RJG14501" s="21" t="s">
        <v>26664</v>
      </c>
      <c r="RJH14501" s="22" t="s">
        <v>23647</v>
      </c>
      <c r="RJI14501" s="21" t="s">
        <v>26664</v>
      </c>
      <c r="RJJ14501" s="22" t="s">
        <v>23647</v>
      </c>
      <c r="RJK14501" s="21" t="s">
        <v>26664</v>
      </c>
      <c r="RJL14501" s="22" t="s">
        <v>23647</v>
      </c>
      <c r="RJM14501" s="21" t="s">
        <v>26664</v>
      </c>
      <c r="RJN14501" s="22" t="s">
        <v>23647</v>
      </c>
      <c r="RJO14501" s="21" t="s">
        <v>26664</v>
      </c>
      <c r="RJP14501" s="22" t="s">
        <v>23647</v>
      </c>
      <c r="RJQ14501" s="21" t="s">
        <v>26664</v>
      </c>
      <c r="RJR14501" s="22" t="s">
        <v>23647</v>
      </c>
      <c r="RJS14501" s="21" t="s">
        <v>26664</v>
      </c>
      <c r="RJT14501" s="22" t="s">
        <v>23647</v>
      </c>
      <c r="RJU14501" s="21" t="s">
        <v>26664</v>
      </c>
      <c r="RJV14501" s="22" t="s">
        <v>23647</v>
      </c>
      <c r="RJW14501" s="21" t="s">
        <v>26664</v>
      </c>
      <c r="RJX14501" s="22" t="s">
        <v>23647</v>
      </c>
      <c r="RJY14501" s="21" t="s">
        <v>26664</v>
      </c>
      <c r="RJZ14501" s="22" t="s">
        <v>23647</v>
      </c>
      <c r="RKA14501" s="21" t="s">
        <v>26664</v>
      </c>
      <c r="RKB14501" s="22" t="s">
        <v>23647</v>
      </c>
      <c r="RKC14501" s="21" t="s">
        <v>26664</v>
      </c>
      <c r="RKD14501" s="22" t="s">
        <v>23647</v>
      </c>
      <c r="RKE14501" s="21" t="s">
        <v>26664</v>
      </c>
      <c r="RKF14501" s="22" t="s">
        <v>23647</v>
      </c>
      <c r="RKG14501" s="21" t="s">
        <v>26664</v>
      </c>
      <c r="RKH14501" s="22" t="s">
        <v>23647</v>
      </c>
      <c r="RKI14501" s="21" t="s">
        <v>26664</v>
      </c>
      <c r="RKJ14501" s="22" t="s">
        <v>23647</v>
      </c>
      <c r="RKK14501" s="21" t="s">
        <v>26664</v>
      </c>
      <c r="RKL14501" s="22" t="s">
        <v>23647</v>
      </c>
      <c r="RKM14501" s="21" t="s">
        <v>26664</v>
      </c>
      <c r="RKN14501" s="22" t="s">
        <v>23647</v>
      </c>
      <c r="RKO14501" s="21" t="s">
        <v>26664</v>
      </c>
      <c r="RKP14501" s="22" t="s">
        <v>23647</v>
      </c>
      <c r="RKQ14501" s="21" t="s">
        <v>26664</v>
      </c>
      <c r="RKR14501" s="22" t="s">
        <v>23647</v>
      </c>
      <c r="RKS14501" s="21" t="s">
        <v>26664</v>
      </c>
      <c r="RKT14501" s="22" t="s">
        <v>23647</v>
      </c>
      <c r="RKU14501" s="21" t="s">
        <v>26664</v>
      </c>
      <c r="RKV14501" s="22" t="s">
        <v>23647</v>
      </c>
      <c r="RKW14501" s="21" t="s">
        <v>26664</v>
      </c>
      <c r="RKX14501" s="22" t="s">
        <v>23647</v>
      </c>
      <c r="RKY14501" s="21" t="s">
        <v>26664</v>
      </c>
      <c r="RKZ14501" s="22" t="s">
        <v>23647</v>
      </c>
      <c r="RLA14501" s="21" t="s">
        <v>26664</v>
      </c>
      <c r="RLB14501" s="22" t="s">
        <v>23647</v>
      </c>
      <c r="RLC14501" s="21" t="s">
        <v>26664</v>
      </c>
      <c r="RLD14501" s="22" t="s">
        <v>23647</v>
      </c>
      <c r="RLE14501" s="21" t="s">
        <v>26664</v>
      </c>
      <c r="RLF14501" s="22" t="s">
        <v>23647</v>
      </c>
      <c r="RLG14501" s="21" t="s">
        <v>26664</v>
      </c>
      <c r="RLH14501" s="22" t="s">
        <v>23647</v>
      </c>
      <c r="RLI14501" s="21" t="s">
        <v>26664</v>
      </c>
      <c r="RLJ14501" s="22" t="s">
        <v>23647</v>
      </c>
      <c r="RLK14501" s="21" t="s">
        <v>26664</v>
      </c>
      <c r="RLL14501" s="22" t="s">
        <v>23647</v>
      </c>
      <c r="RLM14501" s="21" t="s">
        <v>26664</v>
      </c>
      <c r="RLN14501" s="22" t="s">
        <v>23647</v>
      </c>
      <c r="RLO14501" s="21" t="s">
        <v>26664</v>
      </c>
      <c r="RLP14501" s="22" t="s">
        <v>23647</v>
      </c>
      <c r="RLQ14501" s="21" t="s">
        <v>26664</v>
      </c>
      <c r="RLR14501" s="22" t="s">
        <v>23647</v>
      </c>
      <c r="RLS14501" s="21" t="s">
        <v>26664</v>
      </c>
      <c r="RLT14501" s="22" t="s">
        <v>23647</v>
      </c>
      <c r="RLU14501" s="21" t="s">
        <v>26664</v>
      </c>
      <c r="RLV14501" s="22" t="s">
        <v>23647</v>
      </c>
      <c r="RLW14501" s="21" t="s">
        <v>26664</v>
      </c>
      <c r="RLX14501" s="22" t="s">
        <v>23647</v>
      </c>
      <c r="RLY14501" s="21" t="s">
        <v>26664</v>
      </c>
      <c r="RLZ14501" s="22" t="s">
        <v>23647</v>
      </c>
      <c r="RMA14501" s="21" t="s">
        <v>26664</v>
      </c>
      <c r="RMB14501" s="22" t="s">
        <v>23647</v>
      </c>
      <c r="RMC14501" s="21" t="s">
        <v>26664</v>
      </c>
      <c r="RMD14501" s="22" t="s">
        <v>23647</v>
      </c>
      <c r="RME14501" s="21" t="s">
        <v>26664</v>
      </c>
      <c r="RMF14501" s="22" t="s">
        <v>23647</v>
      </c>
      <c r="RMG14501" s="21" t="s">
        <v>26664</v>
      </c>
      <c r="RMH14501" s="22" t="s">
        <v>23647</v>
      </c>
      <c r="RMI14501" s="21" t="s">
        <v>26664</v>
      </c>
      <c r="RMJ14501" s="22" t="s">
        <v>23647</v>
      </c>
      <c r="RMK14501" s="21" t="s">
        <v>26664</v>
      </c>
      <c r="RML14501" s="22" t="s">
        <v>23647</v>
      </c>
      <c r="RMM14501" s="21" t="s">
        <v>26664</v>
      </c>
      <c r="RMN14501" s="22" t="s">
        <v>23647</v>
      </c>
      <c r="RMO14501" s="21" t="s">
        <v>26664</v>
      </c>
      <c r="RMP14501" s="22" t="s">
        <v>23647</v>
      </c>
      <c r="RMQ14501" s="21" t="s">
        <v>26664</v>
      </c>
      <c r="RMR14501" s="22" t="s">
        <v>23647</v>
      </c>
      <c r="RMS14501" s="21" t="s">
        <v>26664</v>
      </c>
      <c r="RMT14501" s="22" t="s">
        <v>23647</v>
      </c>
      <c r="RMU14501" s="21" t="s">
        <v>26664</v>
      </c>
      <c r="RMV14501" s="22" t="s">
        <v>23647</v>
      </c>
      <c r="RMW14501" s="21" t="s">
        <v>26664</v>
      </c>
      <c r="RMX14501" s="22" t="s">
        <v>23647</v>
      </c>
      <c r="RMY14501" s="21" t="s">
        <v>26664</v>
      </c>
      <c r="RMZ14501" s="22" t="s">
        <v>23647</v>
      </c>
      <c r="RNA14501" s="21" t="s">
        <v>26664</v>
      </c>
      <c r="RNB14501" s="22" t="s">
        <v>23647</v>
      </c>
      <c r="RNC14501" s="21" t="s">
        <v>26664</v>
      </c>
      <c r="RND14501" s="22" t="s">
        <v>23647</v>
      </c>
      <c r="RNE14501" s="21" t="s">
        <v>26664</v>
      </c>
      <c r="RNF14501" s="22" t="s">
        <v>23647</v>
      </c>
      <c r="RNG14501" s="21" t="s">
        <v>26664</v>
      </c>
      <c r="RNH14501" s="22" t="s">
        <v>23647</v>
      </c>
      <c r="RNI14501" s="21" t="s">
        <v>26664</v>
      </c>
      <c r="RNJ14501" s="22" t="s">
        <v>23647</v>
      </c>
      <c r="RNK14501" s="21" t="s">
        <v>26664</v>
      </c>
      <c r="RNL14501" s="22" t="s">
        <v>23647</v>
      </c>
      <c r="RNM14501" s="21" t="s">
        <v>26664</v>
      </c>
      <c r="RNN14501" s="22" t="s">
        <v>23647</v>
      </c>
      <c r="RNO14501" s="21" t="s">
        <v>26664</v>
      </c>
      <c r="RNP14501" s="22" t="s">
        <v>23647</v>
      </c>
      <c r="RNQ14501" s="21" t="s">
        <v>26664</v>
      </c>
      <c r="RNR14501" s="22" t="s">
        <v>23647</v>
      </c>
      <c r="RNS14501" s="21" t="s">
        <v>26664</v>
      </c>
      <c r="RNT14501" s="22" t="s">
        <v>23647</v>
      </c>
      <c r="RNU14501" s="21" t="s">
        <v>26664</v>
      </c>
      <c r="RNV14501" s="22" t="s">
        <v>23647</v>
      </c>
      <c r="RNW14501" s="21" t="s">
        <v>26664</v>
      </c>
      <c r="RNX14501" s="22" t="s">
        <v>23647</v>
      </c>
      <c r="RNY14501" s="21" t="s">
        <v>26664</v>
      </c>
      <c r="RNZ14501" s="22" t="s">
        <v>23647</v>
      </c>
      <c r="ROA14501" s="21" t="s">
        <v>26664</v>
      </c>
      <c r="ROB14501" s="22" t="s">
        <v>23647</v>
      </c>
      <c r="ROC14501" s="21" t="s">
        <v>26664</v>
      </c>
      <c r="ROD14501" s="22" t="s">
        <v>23647</v>
      </c>
      <c r="ROE14501" s="21" t="s">
        <v>26664</v>
      </c>
      <c r="ROF14501" s="22" t="s">
        <v>23647</v>
      </c>
      <c r="ROG14501" s="21" t="s">
        <v>26664</v>
      </c>
      <c r="ROH14501" s="22" t="s">
        <v>23647</v>
      </c>
      <c r="ROI14501" s="21" t="s">
        <v>26664</v>
      </c>
      <c r="ROJ14501" s="22" t="s">
        <v>23647</v>
      </c>
      <c r="ROK14501" s="21" t="s">
        <v>26664</v>
      </c>
      <c r="ROL14501" s="22" t="s">
        <v>23647</v>
      </c>
      <c r="ROM14501" s="21" t="s">
        <v>26664</v>
      </c>
      <c r="RON14501" s="22" t="s">
        <v>23647</v>
      </c>
      <c r="ROO14501" s="21" t="s">
        <v>26664</v>
      </c>
      <c r="ROP14501" s="22" t="s">
        <v>23647</v>
      </c>
      <c r="ROQ14501" s="21" t="s">
        <v>26664</v>
      </c>
      <c r="ROR14501" s="22" t="s">
        <v>23647</v>
      </c>
      <c r="ROS14501" s="21" t="s">
        <v>26664</v>
      </c>
      <c r="ROT14501" s="22" t="s">
        <v>23647</v>
      </c>
      <c r="ROU14501" s="21" t="s">
        <v>26664</v>
      </c>
      <c r="ROV14501" s="22" t="s">
        <v>23647</v>
      </c>
      <c r="ROW14501" s="21" t="s">
        <v>26664</v>
      </c>
      <c r="ROX14501" s="22" t="s">
        <v>23647</v>
      </c>
      <c r="ROY14501" s="21" t="s">
        <v>26664</v>
      </c>
      <c r="ROZ14501" s="22" t="s">
        <v>23647</v>
      </c>
      <c r="RPA14501" s="21" t="s">
        <v>26664</v>
      </c>
      <c r="RPB14501" s="22" t="s">
        <v>23647</v>
      </c>
      <c r="RPC14501" s="21" t="s">
        <v>26664</v>
      </c>
      <c r="RPD14501" s="22" t="s">
        <v>23647</v>
      </c>
      <c r="RPE14501" s="21" t="s">
        <v>26664</v>
      </c>
      <c r="RPF14501" s="22" t="s">
        <v>23647</v>
      </c>
      <c r="RPG14501" s="21" t="s">
        <v>26664</v>
      </c>
      <c r="RPH14501" s="22" t="s">
        <v>23647</v>
      </c>
      <c r="RPI14501" s="21" t="s">
        <v>26664</v>
      </c>
      <c r="RPJ14501" s="22" t="s">
        <v>23647</v>
      </c>
      <c r="RPK14501" s="21" t="s">
        <v>26664</v>
      </c>
      <c r="RPL14501" s="22" t="s">
        <v>23647</v>
      </c>
      <c r="RPM14501" s="21" t="s">
        <v>26664</v>
      </c>
      <c r="RPN14501" s="22" t="s">
        <v>23647</v>
      </c>
      <c r="RPO14501" s="21" t="s">
        <v>26664</v>
      </c>
      <c r="RPP14501" s="22" t="s">
        <v>23647</v>
      </c>
      <c r="RPQ14501" s="21" t="s">
        <v>26664</v>
      </c>
      <c r="RPR14501" s="22" t="s">
        <v>23647</v>
      </c>
      <c r="RPS14501" s="21" t="s">
        <v>26664</v>
      </c>
      <c r="RPT14501" s="22" t="s">
        <v>23647</v>
      </c>
      <c r="RPU14501" s="21" t="s">
        <v>26664</v>
      </c>
      <c r="RPV14501" s="22" t="s">
        <v>23647</v>
      </c>
      <c r="RPW14501" s="21" t="s">
        <v>26664</v>
      </c>
      <c r="RPX14501" s="22" t="s">
        <v>23647</v>
      </c>
      <c r="RPY14501" s="21" t="s">
        <v>26664</v>
      </c>
      <c r="RPZ14501" s="22" t="s">
        <v>23647</v>
      </c>
      <c r="RQA14501" s="21" t="s">
        <v>26664</v>
      </c>
      <c r="RQB14501" s="22" t="s">
        <v>23647</v>
      </c>
      <c r="RQC14501" s="21" t="s">
        <v>26664</v>
      </c>
      <c r="RQD14501" s="22" t="s">
        <v>23647</v>
      </c>
      <c r="RQE14501" s="21" t="s">
        <v>26664</v>
      </c>
      <c r="RQF14501" s="22" t="s">
        <v>23647</v>
      </c>
      <c r="RQG14501" s="21" t="s">
        <v>26664</v>
      </c>
      <c r="RQH14501" s="22" t="s">
        <v>23647</v>
      </c>
      <c r="RQI14501" s="21" t="s">
        <v>26664</v>
      </c>
      <c r="RQJ14501" s="22" t="s">
        <v>23647</v>
      </c>
      <c r="RQK14501" s="21" t="s">
        <v>26664</v>
      </c>
      <c r="RQL14501" s="22" t="s">
        <v>23647</v>
      </c>
      <c r="RQM14501" s="21" t="s">
        <v>26664</v>
      </c>
      <c r="RQN14501" s="22" t="s">
        <v>23647</v>
      </c>
      <c r="RQO14501" s="21" t="s">
        <v>26664</v>
      </c>
      <c r="RQP14501" s="22" t="s">
        <v>23647</v>
      </c>
      <c r="RQQ14501" s="21" t="s">
        <v>26664</v>
      </c>
      <c r="RQR14501" s="22" t="s">
        <v>23647</v>
      </c>
      <c r="RQS14501" s="21" t="s">
        <v>26664</v>
      </c>
      <c r="RQT14501" s="22" t="s">
        <v>23647</v>
      </c>
      <c r="RQU14501" s="21" t="s">
        <v>26664</v>
      </c>
      <c r="RQV14501" s="22" t="s">
        <v>23647</v>
      </c>
      <c r="RQW14501" s="21" t="s">
        <v>26664</v>
      </c>
      <c r="RQX14501" s="22" t="s">
        <v>23647</v>
      </c>
      <c r="RQY14501" s="21" t="s">
        <v>26664</v>
      </c>
      <c r="RQZ14501" s="22" t="s">
        <v>23647</v>
      </c>
      <c r="RRA14501" s="21" t="s">
        <v>26664</v>
      </c>
      <c r="RRB14501" s="22" t="s">
        <v>23647</v>
      </c>
      <c r="RRC14501" s="21" t="s">
        <v>26664</v>
      </c>
      <c r="RRD14501" s="22" t="s">
        <v>23647</v>
      </c>
      <c r="RRE14501" s="21" t="s">
        <v>26664</v>
      </c>
      <c r="RRF14501" s="22" t="s">
        <v>23647</v>
      </c>
      <c r="RRG14501" s="21" t="s">
        <v>26664</v>
      </c>
      <c r="RRH14501" s="22" t="s">
        <v>23647</v>
      </c>
      <c r="RRI14501" s="21" t="s">
        <v>26664</v>
      </c>
      <c r="RRJ14501" s="22" t="s">
        <v>23647</v>
      </c>
      <c r="RRK14501" s="21" t="s">
        <v>26664</v>
      </c>
      <c r="RRL14501" s="22" t="s">
        <v>23647</v>
      </c>
      <c r="RRM14501" s="21" t="s">
        <v>26664</v>
      </c>
      <c r="RRN14501" s="22" t="s">
        <v>23647</v>
      </c>
      <c r="RRO14501" s="21" t="s">
        <v>26664</v>
      </c>
      <c r="RRP14501" s="22" t="s">
        <v>23647</v>
      </c>
      <c r="RRQ14501" s="21" t="s">
        <v>26664</v>
      </c>
      <c r="RRR14501" s="22" t="s">
        <v>23647</v>
      </c>
      <c r="RRS14501" s="21" t="s">
        <v>26664</v>
      </c>
      <c r="RRT14501" s="22" t="s">
        <v>23647</v>
      </c>
      <c r="RRU14501" s="21" t="s">
        <v>26664</v>
      </c>
      <c r="RRV14501" s="22" t="s">
        <v>23647</v>
      </c>
      <c r="RRW14501" s="21" t="s">
        <v>26664</v>
      </c>
      <c r="RRX14501" s="22" t="s">
        <v>23647</v>
      </c>
      <c r="RRY14501" s="21" t="s">
        <v>26664</v>
      </c>
      <c r="RRZ14501" s="22" t="s">
        <v>23647</v>
      </c>
      <c r="RSA14501" s="21" t="s">
        <v>26664</v>
      </c>
      <c r="RSB14501" s="22" t="s">
        <v>23647</v>
      </c>
      <c r="RSC14501" s="21" t="s">
        <v>26664</v>
      </c>
      <c r="RSD14501" s="22" t="s">
        <v>23647</v>
      </c>
      <c r="RSE14501" s="21" t="s">
        <v>26664</v>
      </c>
      <c r="RSF14501" s="22" t="s">
        <v>23647</v>
      </c>
      <c r="RSG14501" s="21" t="s">
        <v>26664</v>
      </c>
      <c r="RSH14501" s="22" t="s">
        <v>23647</v>
      </c>
      <c r="RSI14501" s="21" t="s">
        <v>26664</v>
      </c>
      <c r="RSJ14501" s="22" t="s">
        <v>23647</v>
      </c>
      <c r="RSK14501" s="21" t="s">
        <v>26664</v>
      </c>
      <c r="RSL14501" s="22" t="s">
        <v>23647</v>
      </c>
      <c r="RSM14501" s="21" t="s">
        <v>26664</v>
      </c>
      <c r="RSN14501" s="22" t="s">
        <v>23647</v>
      </c>
      <c r="RSO14501" s="21" t="s">
        <v>26664</v>
      </c>
      <c r="RSP14501" s="22" t="s">
        <v>23647</v>
      </c>
      <c r="RSQ14501" s="21" t="s">
        <v>26664</v>
      </c>
      <c r="RSR14501" s="22" t="s">
        <v>23647</v>
      </c>
      <c r="RSS14501" s="21" t="s">
        <v>26664</v>
      </c>
      <c r="RST14501" s="22" t="s">
        <v>23647</v>
      </c>
      <c r="RSU14501" s="21" t="s">
        <v>26664</v>
      </c>
      <c r="RSV14501" s="22" t="s">
        <v>23647</v>
      </c>
      <c r="RSW14501" s="21" t="s">
        <v>26664</v>
      </c>
      <c r="RSX14501" s="22" t="s">
        <v>23647</v>
      </c>
      <c r="RSY14501" s="21" t="s">
        <v>26664</v>
      </c>
      <c r="RSZ14501" s="22" t="s">
        <v>23647</v>
      </c>
      <c r="RTA14501" s="21" t="s">
        <v>26664</v>
      </c>
      <c r="RTB14501" s="22" t="s">
        <v>23647</v>
      </c>
      <c r="RTC14501" s="21" t="s">
        <v>26664</v>
      </c>
      <c r="RTD14501" s="22" t="s">
        <v>23647</v>
      </c>
      <c r="RTE14501" s="21" t="s">
        <v>26664</v>
      </c>
      <c r="RTF14501" s="22" t="s">
        <v>23647</v>
      </c>
      <c r="RTG14501" s="21" t="s">
        <v>26664</v>
      </c>
      <c r="RTH14501" s="22" t="s">
        <v>23647</v>
      </c>
      <c r="RTI14501" s="21" t="s">
        <v>26664</v>
      </c>
      <c r="RTJ14501" s="22" t="s">
        <v>23647</v>
      </c>
      <c r="RTK14501" s="21" t="s">
        <v>26664</v>
      </c>
      <c r="RTL14501" s="22" t="s">
        <v>23647</v>
      </c>
      <c r="RTM14501" s="21" t="s">
        <v>26664</v>
      </c>
      <c r="RTN14501" s="22" t="s">
        <v>23647</v>
      </c>
      <c r="RTO14501" s="21" t="s">
        <v>26664</v>
      </c>
      <c r="RTP14501" s="22" t="s">
        <v>23647</v>
      </c>
      <c r="RTQ14501" s="21" t="s">
        <v>26664</v>
      </c>
      <c r="RTR14501" s="22" t="s">
        <v>23647</v>
      </c>
      <c r="RTS14501" s="21" t="s">
        <v>26664</v>
      </c>
      <c r="RTT14501" s="22" t="s">
        <v>23647</v>
      </c>
      <c r="RTU14501" s="21" t="s">
        <v>26664</v>
      </c>
      <c r="RTV14501" s="22" t="s">
        <v>23647</v>
      </c>
      <c r="RTW14501" s="21" t="s">
        <v>26664</v>
      </c>
      <c r="RTX14501" s="22" t="s">
        <v>23647</v>
      </c>
      <c r="RTY14501" s="21" t="s">
        <v>26664</v>
      </c>
      <c r="RTZ14501" s="22" t="s">
        <v>23647</v>
      </c>
      <c r="RUA14501" s="21" t="s">
        <v>26664</v>
      </c>
      <c r="RUB14501" s="22" t="s">
        <v>23647</v>
      </c>
      <c r="RUC14501" s="21" t="s">
        <v>26664</v>
      </c>
      <c r="RUD14501" s="22" t="s">
        <v>23647</v>
      </c>
      <c r="RUE14501" s="21" t="s">
        <v>26664</v>
      </c>
      <c r="RUF14501" s="22" t="s">
        <v>23647</v>
      </c>
      <c r="RUG14501" s="21" t="s">
        <v>26664</v>
      </c>
      <c r="RUH14501" s="22" t="s">
        <v>23647</v>
      </c>
      <c r="RUI14501" s="21" t="s">
        <v>26664</v>
      </c>
      <c r="RUJ14501" s="22" t="s">
        <v>23647</v>
      </c>
      <c r="RUK14501" s="21" t="s">
        <v>26664</v>
      </c>
      <c r="RUL14501" s="22" t="s">
        <v>23647</v>
      </c>
      <c r="RUM14501" s="21" t="s">
        <v>26664</v>
      </c>
      <c r="RUN14501" s="22" t="s">
        <v>23647</v>
      </c>
      <c r="RUO14501" s="21" t="s">
        <v>26664</v>
      </c>
      <c r="RUP14501" s="22" t="s">
        <v>23647</v>
      </c>
      <c r="RUQ14501" s="21" t="s">
        <v>26664</v>
      </c>
      <c r="RUR14501" s="22" t="s">
        <v>23647</v>
      </c>
      <c r="RUS14501" s="21" t="s">
        <v>26664</v>
      </c>
      <c r="RUT14501" s="22" t="s">
        <v>23647</v>
      </c>
      <c r="RUU14501" s="21" t="s">
        <v>26664</v>
      </c>
      <c r="RUV14501" s="22" t="s">
        <v>23647</v>
      </c>
      <c r="RUW14501" s="21" t="s">
        <v>26664</v>
      </c>
      <c r="RUX14501" s="22" t="s">
        <v>23647</v>
      </c>
      <c r="RUY14501" s="21" t="s">
        <v>26664</v>
      </c>
      <c r="RUZ14501" s="22" t="s">
        <v>23647</v>
      </c>
      <c r="RVA14501" s="21" t="s">
        <v>26664</v>
      </c>
      <c r="RVB14501" s="22" t="s">
        <v>23647</v>
      </c>
      <c r="RVC14501" s="21" t="s">
        <v>26664</v>
      </c>
      <c r="RVD14501" s="22" t="s">
        <v>23647</v>
      </c>
      <c r="RVE14501" s="21" t="s">
        <v>26664</v>
      </c>
      <c r="RVF14501" s="22" t="s">
        <v>23647</v>
      </c>
      <c r="RVG14501" s="21" t="s">
        <v>26664</v>
      </c>
      <c r="RVH14501" s="22" t="s">
        <v>23647</v>
      </c>
      <c r="RVI14501" s="21" t="s">
        <v>26664</v>
      </c>
      <c r="RVJ14501" s="22" t="s">
        <v>23647</v>
      </c>
      <c r="RVK14501" s="21" t="s">
        <v>26664</v>
      </c>
      <c r="RVL14501" s="22" t="s">
        <v>23647</v>
      </c>
      <c r="RVM14501" s="21" t="s">
        <v>26664</v>
      </c>
      <c r="RVN14501" s="22" t="s">
        <v>23647</v>
      </c>
      <c r="RVO14501" s="21" t="s">
        <v>26664</v>
      </c>
      <c r="RVP14501" s="22" t="s">
        <v>23647</v>
      </c>
      <c r="RVQ14501" s="21" t="s">
        <v>26664</v>
      </c>
      <c r="RVR14501" s="22" t="s">
        <v>23647</v>
      </c>
      <c r="RVS14501" s="21" t="s">
        <v>26664</v>
      </c>
      <c r="RVT14501" s="22" t="s">
        <v>23647</v>
      </c>
      <c r="RVU14501" s="21" t="s">
        <v>26664</v>
      </c>
      <c r="RVV14501" s="22" t="s">
        <v>23647</v>
      </c>
      <c r="RVW14501" s="21" t="s">
        <v>26664</v>
      </c>
      <c r="RVX14501" s="22" t="s">
        <v>23647</v>
      </c>
      <c r="RVY14501" s="21" t="s">
        <v>26664</v>
      </c>
      <c r="RVZ14501" s="22" t="s">
        <v>23647</v>
      </c>
      <c r="RWA14501" s="21" t="s">
        <v>26664</v>
      </c>
      <c r="RWB14501" s="22" t="s">
        <v>23647</v>
      </c>
      <c r="RWC14501" s="21" t="s">
        <v>26664</v>
      </c>
      <c r="RWD14501" s="22" t="s">
        <v>23647</v>
      </c>
      <c r="RWE14501" s="21" t="s">
        <v>26664</v>
      </c>
      <c r="RWF14501" s="22" t="s">
        <v>23647</v>
      </c>
      <c r="RWG14501" s="21" t="s">
        <v>26664</v>
      </c>
      <c r="RWH14501" s="22" t="s">
        <v>23647</v>
      </c>
      <c r="RWI14501" s="21" t="s">
        <v>26664</v>
      </c>
      <c r="RWJ14501" s="22" t="s">
        <v>23647</v>
      </c>
      <c r="RWK14501" s="21" t="s">
        <v>26664</v>
      </c>
      <c r="RWL14501" s="22" t="s">
        <v>23647</v>
      </c>
      <c r="RWM14501" s="21" t="s">
        <v>26664</v>
      </c>
      <c r="RWN14501" s="22" t="s">
        <v>23647</v>
      </c>
      <c r="RWO14501" s="21" t="s">
        <v>26664</v>
      </c>
      <c r="RWP14501" s="22" t="s">
        <v>23647</v>
      </c>
      <c r="RWQ14501" s="21" t="s">
        <v>26664</v>
      </c>
      <c r="RWR14501" s="22" t="s">
        <v>23647</v>
      </c>
      <c r="RWS14501" s="21" t="s">
        <v>26664</v>
      </c>
      <c r="RWT14501" s="22" t="s">
        <v>23647</v>
      </c>
      <c r="RWU14501" s="21" t="s">
        <v>26664</v>
      </c>
      <c r="RWV14501" s="22" t="s">
        <v>23647</v>
      </c>
      <c r="RWW14501" s="21" t="s">
        <v>26664</v>
      </c>
      <c r="RWX14501" s="22" t="s">
        <v>23647</v>
      </c>
      <c r="RWY14501" s="21" t="s">
        <v>26664</v>
      </c>
      <c r="RWZ14501" s="22" t="s">
        <v>23647</v>
      </c>
      <c r="RXA14501" s="21" t="s">
        <v>26664</v>
      </c>
      <c r="RXB14501" s="22" t="s">
        <v>23647</v>
      </c>
      <c r="RXC14501" s="21" t="s">
        <v>26664</v>
      </c>
      <c r="RXD14501" s="22" t="s">
        <v>23647</v>
      </c>
      <c r="RXE14501" s="21" t="s">
        <v>26664</v>
      </c>
      <c r="RXF14501" s="22" t="s">
        <v>23647</v>
      </c>
      <c r="RXG14501" s="21" t="s">
        <v>26664</v>
      </c>
      <c r="RXH14501" s="22" t="s">
        <v>23647</v>
      </c>
      <c r="RXI14501" s="21" t="s">
        <v>26664</v>
      </c>
      <c r="RXJ14501" s="22" t="s">
        <v>23647</v>
      </c>
      <c r="RXK14501" s="21" t="s">
        <v>26664</v>
      </c>
      <c r="RXL14501" s="22" t="s">
        <v>23647</v>
      </c>
      <c r="RXM14501" s="21" t="s">
        <v>26664</v>
      </c>
      <c r="RXN14501" s="22" t="s">
        <v>23647</v>
      </c>
      <c r="RXO14501" s="21" t="s">
        <v>26664</v>
      </c>
      <c r="RXP14501" s="22" t="s">
        <v>23647</v>
      </c>
      <c r="RXQ14501" s="21" t="s">
        <v>26664</v>
      </c>
      <c r="RXR14501" s="22" t="s">
        <v>23647</v>
      </c>
      <c r="RXS14501" s="21" t="s">
        <v>26664</v>
      </c>
      <c r="RXT14501" s="22" t="s">
        <v>23647</v>
      </c>
      <c r="RXU14501" s="21" t="s">
        <v>26664</v>
      </c>
      <c r="RXV14501" s="22" t="s">
        <v>23647</v>
      </c>
      <c r="RXW14501" s="21" t="s">
        <v>26664</v>
      </c>
      <c r="RXX14501" s="22" t="s">
        <v>23647</v>
      </c>
      <c r="RXY14501" s="21" t="s">
        <v>26664</v>
      </c>
      <c r="RXZ14501" s="22" t="s">
        <v>23647</v>
      </c>
      <c r="RYA14501" s="21" t="s">
        <v>26664</v>
      </c>
      <c r="RYB14501" s="22" t="s">
        <v>23647</v>
      </c>
      <c r="RYC14501" s="21" t="s">
        <v>26664</v>
      </c>
      <c r="RYD14501" s="22" t="s">
        <v>23647</v>
      </c>
      <c r="RYE14501" s="21" t="s">
        <v>26664</v>
      </c>
      <c r="RYF14501" s="22" t="s">
        <v>23647</v>
      </c>
      <c r="RYG14501" s="21" t="s">
        <v>26664</v>
      </c>
      <c r="RYH14501" s="22" t="s">
        <v>23647</v>
      </c>
      <c r="RYI14501" s="21" t="s">
        <v>26664</v>
      </c>
      <c r="RYJ14501" s="22" t="s">
        <v>23647</v>
      </c>
      <c r="RYK14501" s="21" t="s">
        <v>26664</v>
      </c>
      <c r="RYL14501" s="22" t="s">
        <v>23647</v>
      </c>
      <c r="RYM14501" s="21" t="s">
        <v>26664</v>
      </c>
      <c r="RYN14501" s="22" t="s">
        <v>23647</v>
      </c>
      <c r="RYO14501" s="21" t="s">
        <v>26664</v>
      </c>
      <c r="RYP14501" s="22" t="s">
        <v>23647</v>
      </c>
      <c r="RYQ14501" s="21" t="s">
        <v>26664</v>
      </c>
      <c r="RYR14501" s="22" t="s">
        <v>23647</v>
      </c>
      <c r="RYS14501" s="21" t="s">
        <v>26664</v>
      </c>
      <c r="RYT14501" s="22" t="s">
        <v>23647</v>
      </c>
      <c r="RYU14501" s="21" t="s">
        <v>26664</v>
      </c>
      <c r="RYV14501" s="22" t="s">
        <v>23647</v>
      </c>
      <c r="RYW14501" s="21" t="s">
        <v>26664</v>
      </c>
      <c r="RYX14501" s="22" t="s">
        <v>23647</v>
      </c>
      <c r="RYY14501" s="21" t="s">
        <v>26664</v>
      </c>
      <c r="RYZ14501" s="22" t="s">
        <v>23647</v>
      </c>
      <c r="RZA14501" s="21" t="s">
        <v>26664</v>
      </c>
      <c r="RZB14501" s="22" t="s">
        <v>23647</v>
      </c>
      <c r="RZC14501" s="21" t="s">
        <v>26664</v>
      </c>
      <c r="RZD14501" s="22" t="s">
        <v>23647</v>
      </c>
      <c r="RZE14501" s="21" t="s">
        <v>26664</v>
      </c>
      <c r="RZF14501" s="22" t="s">
        <v>23647</v>
      </c>
      <c r="RZG14501" s="21" t="s">
        <v>26664</v>
      </c>
      <c r="RZH14501" s="22" t="s">
        <v>23647</v>
      </c>
      <c r="RZI14501" s="21" t="s">
        <v>26664</v>
      </c>
      <c r="RZJ14501" s="22" t="s">
        <v>23647</v>
      </c>
      <c r="RZK14501" s="21" t="s">
        <v>26664</v>
      </c>
      <c r="RZL14501" s="22" t="s">
        <v>23647</v>
      </c>
      <c r="RZM14501" s="21" t="s">
        <v>26664</v>
      </c>
      <c r="RZN14501" s="22" t="s">
        <v>23647</v>
      </c>
      <c r="RZO14501" s="21" t="s">
        <v>26664</v>
      </c>
      <c r="RZP14501" s="22" t="s">
        <v>23647</v>
      </c>
      <c r="RZQ14501" s="21" t="s">
        <v>26664</v>
      </c>
      <c r="RZR14501" s="22" t="s">
        <v>23647</v>
      </c>
      <c r="RZS14501" s="21" t="s">
        <v>26664</v>
      </c>
      <c r="RZT14501" s="22" t="s">
        <v>23647</v>
      </c>
      <c r="RZU14501" s="21" t="s">
        <v>26664</v>
      </c>
      <c r="RZV14501" s="22" t="s">
        <v>23647</v>
      </c>
      <c r="RZW14501" s="21" t="s">
        <v>26664</v>
      </c>
      <c r="RZX14501" s="22" t="s">
        <v>23647</v>
      </c>
      <c r="RZY14501" s="21" t="s">
        <v>26664</v>
      </c>
      <c r="RZZ14501" s="22" t="s">
        <v>23647</v>
      </c>
      <c r="SAA14501" s="21" t="s">
        <v>26664</v>
      </c>
      <c r="SAB14501" s="22" t="s">
        <v>23647</v>
      </c>
      <c r="SAC14501" s="21" t="s">
        <v>26664</v>
      </c>
      <c r="SAD14501" s="22" t="s">
        <v>23647</v>
      </c>
      <c r="SAE14501" s="21" t="s">
        <v>26664</v>
      </c>
      <c r="SAF14501" s="22" t="s">
        <v>23647</v>
      </c>
      <c r="SAG14501" s="21" t="s">
        <v>26664</v>
      </c>
      <c r="SAH14501" s="22" t="s">
        <v>23647</v>
      </c>
      <c r="SAI14501" s="21" t="s">
        <v>26664</v>
      </c>
      <c r="SAJ14501" s="22" t="s">
        <v>23647</v>
      </c>
      <c r="SAK14501" s="21" t="s">
        <v>26664</v>
      </c>
      <c r="SAL14501" s="22" t="s">
        <v>23647</v>
      </c>
      <c r="SAM14501" s="21" t="s">
        <v>26664</v>
      </c>
      <c r="SAN14501" s="22" t="s">
        <v>23647</v>
      </c>
      <c r="SAO14501" s="21" t="s">
        <v>26664</v>
      </c>
      <c r="SAP14501" s="22" t="s">
        <v>23647</v>
      </c>
      <c r="SAQ14501" s="21" t="s">
        <v>26664</v>
      </c>
      <c r="SAR14501" s="22" t="s">
        <v>23647</v>
      </c>
      <c r="SAS14501" s="21" t="s">
        <v>26664</v>
      </c>
      <c r="SAT14501" s="22" t="s">
        <v>23647</v>
      </c>
      <c r="SAU14501" s="21" t="s">
        <v>26664</v>
      </c>
      <c r="SAV14501" s="22" t="s">
        <v>23647</v>
      </c>
      <c r="SAW14501" s="21" t="s">
        <v>26664</v>
      </c>
      <c r="SAX14501" s="22" t="s">
        <v>23647</v>
      </c>
      <c r="SAY14501" s="21" t="s">
        <v>26664</v>
      </c>
      <c r="SAZ14501" s="22" t="s">
        <v>23647</v>
      </c>
      <c r="SBA14501" s="21" t="s">
        <v>26664</v>
      </c>
      <c r="SBB14501" s="22" t="s">
        <v>23647</v>
      </c>
      <c r="SBC14501" s="21" t="s">
        <v>26664</v>
      </c>
      <c r="SBD14501" s="22" t="s">
        <v>23647</v>
      </c>
      <c r="SBE14501" s="21" t="s">
        <v>26664</v>
      </c>
      <c r="SBF14501" s="22" t="s">
        <v>23647</v>
      </c>
      <c r="SBG14501" s="21" t="s">
        <v>26664</v>
      </c>
      <c r="SBH14501" s="22" t="s">
        <v>23647</v>
      </c>
      <c r="SBI14501" s="21" t="s">
        <v>26664</v>
      </c>
      <c r="SBJ14501" s="22" t="s">
        <v>23647</v>
      </c>
      <c r="SBK14501" s="21" t="s">
        <v>26664</v>
      </c>
      <c r="SBL14501" s="22" t="s">
        <v>23647</v>
      </c>
      <c r="SBM14501" s="21" t="s">
        <v>26664</v>
      </c>
      <c r="SBN14501" s="22" t="s">
        <v>23647</v>
      </c>
      <c r="SBO14501" s="21" t="s">
        <v>26664</v>
      </c>
      <c r="SBP14501" s="22" t="s">
        <v>23647</v>
      </c>
      <c r="SBQ14501" s="21" t="s">
        <v>26664</v>
      </c>
      <c r="SBR14501" s="22" t="s">
        <v>23647</v>
      </c>
      <c r="SBS14501" s="21" t="s">
        <v>26664</v>
      </c>
      <c r="SBT14501" s="22" t="s">
        <v>23647</v>
      </c>
      <c r="SBU14501" s="21" t="s">
        <v>26664</v>
      </c>
      <c r="SBV14501" s="22" t="s">
        <v>23647</v>
      </c>
      <c r="SBW14501" s="21" t="s">
        <v>26664</v>
      </c>
      <c r="SBX14501" s="22" t="s">
        <v>23647</v>
      </c>
      <c r="SBY14501" s="21" t="s">
        <v>26664</v>
      </c>
      <c r="SBZ14501" s="22" t="s">
        <v>23647</v>
      </c>
      <c r="SCA14501" s="21" t="s">
        <v>26664</v>
      </c>
      <c r="SCB14501" s="22" t="s">
        <v>23647</v>
      </c>
      <c r="SCC14501" s="21" t="s">
        <v>26664</v>
      </c>
      <c r="SCD14501" s="22" t="s">
        <v>23647</v>
      </c>
      <c r="SCE14501" s="21" t="s">
        <v>26664</v>
      </c>
      <c r="SCF14501" s="22" t="s">
        <v>23647</v>
      </c>
      <c r="SCG14501" s="21" t="s">
        <v>26664</v>
      </c>
      <c r="SCH14501" s="22" t="s">
        <v>23647</v>
      </c>
      <c r="SCI14501" s="21" t="s">
        <v>26664</v>
      </c>
      <c r="SCJ14501" s="22" t="s">
        <v>23647</v>
      </c>
      <c r="SCK14501" s="21" t="s">
        <v>26664</v>
      </c>
      <c r="SCL14501" s="22" t="s">
        <v>23647</v>
      </c>
      <c r="SCM14501" s="21" t="s">
        <v>26664</v>
      </c>
      <c r="SCN14501" s="22" t="s">
        <v>23647</v>
      </c>
      <c r="SCO14501" s="21" t="s">
        <v>26664</v>
      </c>
      <c r="SCP14501" s="22" t="s">
        <v>23647</v>
      </c>
      <c r="SCQ14501" s="21" t="s">
        <v>26664</v>
      </c>
      <c r="SCR14501" s="22" t="s">
        <v>23647</v>
      </c>
      <c r="SCS14501" s="21" t="s">
        <v>26664</v>
      </c>
      <c r="SCT14501" s="22" t="s">
        <v>23647</v>
      </c>
      <c r="SCU14501" s="21" t="s">
        <v>26664</v>
      </c>
      <c r="SCV14501" s="22" t="s">
        <v>23647</v>
      </c>
      <c r="SCW14501" s="21" t="s">
        <v>26664</v>
      </c>
      <c r="SCX14501" s="22" t="s">
        <v>23647</v>
      </c>
      <c r="SCY14501" s="21" t="s">
        <v>26664</v>
      </c>
      <c r="SCZ14501" s="22" t="s">
        <v>23647</v>
      </c>
      <c r="SDA14501" s="21" t="s">
        <v>26664</v>
      </c>
      <c r="SDB14501" s="22" t="s">
        <v>23647</v>
      </c>
      <c r="SDC14501" s="21" t="s">
        <v>26664</v>
      </c>
      <c r="SDD14501" s="22" t="s">
        <v>23647</v>
      </c>
      <c r="SDE14501" s="21" t="s">
        <v>26664</v>
      </c>
      <c r="SDF14501" s="22" t="s">
        <v>23647</v>
      </c>
      <c r="SDG14501" s="21" t="s">
        <v>26664</v>
      </c>
      <c r="SDH14501" s="22" t="s">
        <v>23647</v>
      </c>
      <c r="SDI14501" s="21" t="s">
        <v>26664</v>
      </c>
      <c r="SDJ14501" s="22" t="s">
        <v>23647</v>
      </c>
      <c r="SDK14501" s="21" t="s">
        <v>26664</v>
      </c>
      <c r="SDL14501" s="22" t="s">
        <v>23647</v>
      </c>
      <c r="SDM14501" s="21" t="s">
        <v>26664</v>
      </c>
      <c r="SDN14501" s="22" t="s">
        <v>23647</v>
      </c>
      <c r="SDO14501" s="21" t="s">
        <v>26664</v>
      </c>
      <c r="SDP14501" s="22" t="s">
        <v>23647</v>
      </c>
      <c r="SDQ14501" s="21" t="s">
        <v>26664</v>
      </c>
      <c r="SDR14501" s="22" t="s">
        <v>23647</v>
      </c>
      <c r="SDS14501" s="21" t="s">
        <v>26664</v>
      </c>
      <c r="SDT14501" s="22" t="s">
        <v>23647</v>
      </c>
      <c r="SDU14501" s="21" t="s">
        <v>26664</v>
      </c>
      <c r="SDV14501" s="22" t="s">
        <v>23647</v>
      </c>
      <c r="SDW14501" s="21" t="s">
        <v>26664</v>
      </c>
      <c r="SDX14501" s="22" t="s">
        <v>23647</v>
      </c>
      <c r="SDY14501" s="21" t="s">
        <v>26664</v>
      </c>
      <c r="SDZ14501" s="22" t="s">
        <v>23647</v>
      </c>
      <c r="SEA14501" s="21" t="s">
        <v>26664</v>
      </c>
      <c r="SEB14501" s="22" t="s">
        <v>23647</v>
      </c>
      <c r="SEC14501" s="21" t="s">
        <v>26664</v>
      </c>
      <c r="SED14501" s="22" t="s">
        <v>23647</v>
      </c>
      <c r="SEE14501" s="21" t="s">
        <v>26664</v>
      </c>
      <c r="SEF14501" s="22" t="s">
        <v>23647</v>
      </c>
      <c r="SEG14501" s="21" t="s">
        <v>26664</v>
      </c>
      <c r="SEH14501" s="22" t="s">
        <v>23647</v>
      </c>
      <c r="SEI14501" s="21" t="s">
        <v>26664</v>
      </c>
      <c r="SEJ14501" s="22" t="s">
        <v>23647</v>
      </c>
      <c r="SEK14501" s="21" t="s">
        <v>26664</v>
      </c>
      <c r="SEL14501" s="22" t="s">
        <v>23647</v>
      </c>
      <c r="SEM14501" s="21" t="s">
        <v>26664</v>
      </c>
      <c r="SEN14501" s="22" t="s">
        <v>23647</v>
      </c>
      <c r="SEO14501" s="21" t="s">
        <v>26664</v>
      </c>
      <c r="SEP14501" s="22" t="s">
        <v>23647</v>
      </c>
      <c r="SEQ14501" s="21" t="s">
        <v>26664</v>
      </c>
      <c r="SER14501" s="22" t="s">
        <v>23647</v>
      </c>
      <c r="SES14501" s="21" t="s">
        <v>26664</v>
      </c>
      <c r="SET14501" s="22" t="s">
        <v>23647</v>
      </c>
      <c r="SEU14501" s="21" t="s">
        <v>26664</v>
      </c>
      <c r="SEV14501" s="22" t="s">
        <v>23647</v>
      </c>
      <c r="SEW14501" s="21" t="s">
        <v>26664</v>
      </c>
      <c r="SEX14501" s="22" t="s">
        <v>23647</v>
      </c>
      <c r="SEY14501" s="21" t="s">
        <v>26664</v>
      </c>
      <c r="SEZ14501" s="22" t="s">
        <v>23647</v>
      </c>
      <c r="SFA14501" s="21" t="s">
        <v>26664</v>
      </c>
      <c r="SFB14501" s="22" t="s">
        <v>23647</v>
      </c>
      <c r="SFC14501" s="21" t="s">
        <v>26664</v>
      </c>
      <c r="SFD14501" s="22" t="s">
        <v>23647</v>
      </c>
      <c r="SFE14501" s="21" t="s">
        <v>26664</v>
      </c>
      <c r="SFF14501" s="22" t="s">
        <v>23647</v>
      </c>
      <c r="SFG14501" s="21" t="s">
        <v>26664</v>
      </c>
      <c r="SFH14501" s="22" t="s">
        <v>23647</v>
      </c>
      <c r="SFI14501" s="21" t="s">
        <v>26664</v>
      </c>
      <c r="SFJ14501" s="22" t="s">
        <v>23647</v>
      </c>
      <c r="SFK14501" s="21" t="s">
        <v>26664</v>
      </c>
      <c r="SFL14501" s="22" t="s">
        <v>23647</v>
      </c>
      <c r="SFM14501" s="21" t="s">
        <v>26664</v>
      </c>
      <c r="SFN14501" s="22" t="s">
        <v>23647</v>
      </c>
      <c r="SFO14501" s="21" t="s">
        <v>26664</v>
      </c>
      <c r="SFP14501" s="22" t="s">
        <v>23647</v>
      </c>
      <c r="SFQ14501" s="21" t="s">
        <v>26664</v>
      </c>
      <c r="SFR14501" s="22" t="s">
        <v>23647</v>
      </c>
      <c r="SFS14501" s="21" t="s">
        <v>26664</v>
      </c>
      <c r="SFT14501" s="22" t="s">
        <v>23647</v>
      </c>
      <c r="SFU14501" s="21" t="s">
        <v>26664</v>
      </c>
      <c r="SFV14501" s="22" t="s">
        <v>23647</v>
      </c>
      <c r="SFW14501" s="21" t="s">
        <v>26664</v>
      </c>
      <c r="SFX14501" s="22" t="s">
        <v>23647</v>
      </c>
      <c r="SFY14501" s="21" t="s">
        <v>26664</v>
      </c>
      <c r="SFZ14501" s="22" t="s">
        <v>23647</v>
      </c>
      <c r="SGA14501" s="21" t="s">
        <v>26664</v>
      </c>
      <c r="SGB14501" s="22" t="s">
        <v>23647</v>
      </c>
      <c r="SGC14501" s="21" t="s">
        <v>26664</v>
      </c>
      <c r="SGD14501" s="22" t="s">
        <v>23647</v>
      </c>
      <c r="SGE14501" s="21" t="s">
        <v>26664</v>
      </c>
      <c r="SGF14501" s="22" t="s">
        <v>23647</v>
      </c>
      <c r="SGG14501" s="21" t="s">
        <v>26664</v>
      </c>
      <c r="SGH14501" s="22" t="s">
        <v>23647</v>
      </c>
      <c r="SGI14501" s="21" t="s">
        <v>26664</v>
      </c>
      <c r="SGJ14501" s="22" t="s">
        <v>23647</v>
      </c>
      <c r="SGK14501" s="21" t="s">
        <v>26664</v>
      </c>
      <c r="SGL14501" s="22" t="s">
        <v>23647</v>
      </c>
      <c r="SGM14501" s="21" t="s">
        <v>26664</v>
      </c>
      <c r="SGN14501" s="22" t="s">
        <v>23647</v>
      </c>
      <c r="SGO14501" s="21" t="s">
        <v>26664</v>
      </c>
      <c r="SGP14501" s="22" t="s">
        <v>23647</v>
      </c>
      <c r="SGQ14501" s="21" t="s">
        <v>26664</v>
      </c>
      <c r="SGR14501" s="22" t="s">
        <v>23647</v>
      </c>
      <c r="SGS14501" s="21" t="s">
        <v>26664</v>
      </c>
      <c r="SGT14501" s="22" t="s">
        <v>23647</v>
      </c>
      <c r="SGU14501" s="21" t="s">
        <v>26664</v>
      </c>
      <c r="SGV14501" s="22" t="s">
        <v>23647</v>
      </c>
      <c r="SGW14501" s="21" t="s">
        <v>26664</v>
      </c>
      <c r="SGX14501" s="22" t="s">
        <v>23647</v>
      </c>
      <c r="SGY14501" s="21" t="s">
        <v>26664</v>
      </c>
      <c r="SGZ14501" s="22" t="s">
        <v>23647</v>
      </c>
      <c r="SHA14501" s="21" t="s">
        <v>26664</v>
      </c>
      <c r="SHB14501" s="22" t="s">
        <v>23647</v>
      </c>
      <c r="SHC14501" s="21" t="s">
        <v>26664</v>
      </c>
      <c r="SHD14501" s="22" t="s">
        <v>23647</v>
      </c>
      <c r="SHE14501" s="21" t="s">
        <v>26664</v>
      </c>
      <c r="SHF14501" s="22" t="s">
        <v>23647</v>
      </c>
      <c r="SHG14501" s="21" t="s">
        <v>26664</v>
      </c>
      <c r="SHH14501" s="22" t="s">
        <v>23647</v>
      </c>
      <c r="SHI14501" s="21" t="s">
        <v>26664</v>
      </c>
      <c r="SHJ14501" s="22" t="s">
        <v>23647</v>
      </c>
      <c r="SHK14501" s="21" t="s">
        <v>26664</v>
      </c>
      <c r="SHL14501" s="22" t="s">
        <v>23647</v>
      </c>
      <c r="SHM14501" s="21" t="s">
        <v>26664</v>
      </c>
      <c r="SHN14501" s="22" t="s">
        <v>23647</v>
      </c>
      <c r="SHO14501" s="21" t="s">
        <v>26664</v>
      </c>
      <c r="SHP14501" s="22" t="s">
        <v>23647</v>
      </c>
      <c r="SHQ14501" s="21" t="s">
        <v>26664</v>
      </c>
      <c r="SHR14501" s="22" t="s">
        <v>23647</v>
      </c>
      <c r="SHS14501" s="21" t="s">
        <v>26664</v>
      </c>
      <c r="SHT14501" s="22" t="s">
        <v>23647</v>
      </c>
      <c r="SHU14501" s="21" t="s">
        <v>26664</v>
      </c>
      <c r="SHV14501" s="22" t="s">
        <v>23647</v>
      </c>
      <c r="SHW14501" s="21" t="s">
        <v>26664</v>
      </c>
      <c r="SHX14501" s="22" t="s">
        <v>23647</v>
      </c>
      <c r="SHY14501" s="21" t="s">
        <v>26664</v>
      </c>
      <c r="SHZ14501" s="22" t="s">
        <v>23647</v>
      </c>
      <c r="SIA14501" s="21" t="s">
        <v>26664</v>
      </c>
      <c r="SIB14501" s="22" t="s">
        <v>23647</v>
      </c>
      <c r="SIC14501" s="21" t="s">
        <v>26664</v>
      </c>
      <c r="SID14501" s="22" t="s">
        <v>23647</v>
      </c>
      <c r="SIE14501" s="21" t="s">
        <v>26664</v>
      </c>
      <c r="SIF14501" s="22" t="s">
        <v>23647</v>
      </c>
      <c r="SIG14501" s="21" t="s">
        <v>26664</v>
      </c>
      <c r="SIH14501" s="22" t="s">
        <v>23647</v>
      </c>
      <c r="SII14501" s="21" t="s">
        <v>26664</v>
      </c>
      <c r="SIJ14501" s="22" t="s">
        <v>23647</v>
      </c>
      <c r="SIK14501" s="21" t="s">
        <v>26664</v>
      </c>
      <c r="SIL14501" s="22" t="s">
        <v>23647</v>
      </c>
      <c r="SIM14501" s="21" t="s">
        <v>26664</v>
      </c>
      <c r="SIN14501" s="22" t="s">
        <v>23647</v>
      </c>
      <c r="SIO14501" s="21" t="s">
        <v>26664</v>
      </c>
      <c r="SIP14501" s="22" t="s">
        <v>23647</v>
      </c>
      <c r="SIQ14501" s="21" t="s">
        <v>26664</v>
      </c>
      <c r="SIR14501" s="22" t="s">
        <v>23647</v>
      </c>
      <c r="SIS14501" s="21" t="s">
        <v>26664</v>
      </c>
      <c r="SIT14501" s="22" t="s">
        <v>23647</v>
      </c>
      <c r="SIU14501" s="21" t="s">
        <v>26664</v>
      </c>
      <c r="SIV14501" s="22" t="s">
        <v>23647</v>
      </c>
      <c r="SIW14501" s="21" t="s">
        <v>26664</v>
      </c>
      <c r="SIX14501" s="22" t="s">
        <v>23647</v>
      </c>
      <c r="SIY14501" s="21" t="s">
        <v>26664</v>
      </c>
      <c r="SIZ14501" s="22" t="s">
        <v>23647</v>
      </c>
      <c r="SJA14501" s="21" t="s">
        <v>26664</v>
      </c>
      <c r="SJB14501" s="22" t="s">
        <v>23647</v>
      </c>
      <c r="SJC14501" s="21" t="s">
        <v>26664</v>
      </c>
      <c r="SJD14501" s="22" t="s">
        <v>23647</v>
      </c>
      <c r="SJE14501" s="21" t="s">
        <v>26664</v>
      </c>
      <c r="SJF14501" s="22" t="s">
        <v>23647</v>
      </c>
      <c r="SJG14501" s="21" t="s">
        <v>26664</v>
      </c>
      <c r="SJH14501" s="22" t="s">
        <v>23647</v>
      </c>
      <c r="SJI14501" s="21" t="s">
        <v>26664</v>
      </c>
      <c r="SJJ14501" s="22" t="s">
        <v>23647</v>
      </c>
      <c r="SJK14501" s="21" t="s">
        <v>26664</v>
      </c>
      <c r="SJL14501" s="22" t="s">
        <v>23647</v>
      </c>
      <c r="SJM14501" s="21" t="s">
        <v>26664</v>
      </c>
      <c r="SJN14501" s="22" t="s">
        <v>23647</v>
      </c>
      <c r="SJO14501" s="21" t="s">
        <v>26664</v>
      </c>
      <c r="SJP14501" s="22" t="s">
        <v>23647</v>
      </c>
      <c r="SJQ14501" s="21" t="s">
        <v>26664</v>
      </c>
      <c r="SJR14501" s="22" t="s">
        <v>23647</v>
      </c>
      <c r="SJS14501" s="21" t="s">
        <v>26664</v>
      </c>
      <c r="SJT14501" s="22" t="s">
        <v>23647</v>
      </c>
      <c r="SJU14501" s="21" t="s">
        <v>26664</v>
      </c>
      <c r="SJV14501" s="22" t="s">
        <v>23647</v>
      </c>
      <c r="SJW14501" s="21" t="s">
        <v>26664</v>
      </c>
      <c r="SJX14501" s="22" t="s">
        <v>23647</v>
      </c>
      <c r="SJY14501" s="21" t="s">
        <v>26664</v>
      </c>
      <c r="SJZ14501" s="22" t="s">
        <v>23647</v>
      </c>
      <c r="SKA14501" s="21" t="s">
        <v>26664</v>
      </c>
      <c r="SKB14501" s="22" t="s">
        <v>23647</v>
      </c>
      <c r="SKC14501" s="21" t="s">
        <v>26664</v>
      </c>
      <c r="SKD14501" s="22" t="s">
        <v>23647</v>
      </c>
      <c r="SKE14501" s="21" t="s">
        <v>26664</v>
      </c>
      <c r="SKF14501" s="22" t="s">
        <v>23647</v>
      </c>
      <c r="SKG14501" s="21" t="s">
        <v>26664</v>
      </c>
      <c r="SKH14501" s="22" t="s">
        <v>23647</v>
      </c>
      <c r="SKI14501" s="21" t="s">
        <v>26664</v>
      </c>
      <c r="SKJ14501" s="22" t="s">
        <v>23647</v>
      </c>
      <c r="SKK14501" s="21" t="s">
        <v>26664</v>
      </c>
      <c r="SKL14501" s="22" t="s">
        <v>23647</v>
      </c>
      <c r="SKM14501" s="21" t="s">
        <v>26664</v>
      </c>
      <c r="SKN14501" s="22" t="s">
        <v>23647</v>
      </c>
      <c r="SKO14501" s="21" t="s">
        <v>26664</v>
      </c>
      <c r="SKP14501" s="22" t="s">
        <v>23647</v>
      </c>
      <c r="SKQ14501" s="21" t="s">
        <v>26664</v>
      </c>
      <c r="SKR14501" s="22" t="s">
        <v>23647</v>
      </c>
      <c r="SKS14501" s="21" t="s">
        <v>26664</v>
      </c>
      <c r="SKT14501" s="22" t="s">
        <v>23647</v>
      </c>
      <c r="SKU14501" s="21" t="s">
        <v>26664</v>
      </c>
      <c r="SKV14501" s="22" t="s">
        <v>23647</v>
      </c>
      <c r="SKW14501" s="21" t="s">
        <v>26664</v>
      </c>
      <c r="SKX14501" s="22" t="s">
        <v>23647</v>
      </c>
      <c r="SKY14501" s="21" t="s">
        <v>26664</v>
      </c>
      <c r="SKZ14501" s="22" t="s">
        <v>23647</v>
      </c>
      <c r="SLA14501" s="21" t="s">
        <v>26664</v>
      </c>
      <c r="SLB14501" s="22" t="s">
        <v>23647</v>
      </c>
      <c r="SLC14501" s="21" t="s">
        <v>26664</v>
      </c>
      <c r="SLD14501" s="22" t="s">
        <v>23647</v>
      </c>
      <c r="SLE14501" s="21" t="s">
        <v>26664</v>
      </c>
      <c r="SLF14501" s="22" t="s">
        <v>23647</v>
      </c>
      <c r="SLG14501" s="21" t="s">
        <v>26664</v>
      </c>
      <c r="SLH14501" s="22" t="s">
        <v>23647</v>
      </c>
      <c r="SLI14501" s="21" t="s">
        <v>26664</v>
      </c>
      <c r="SLJ14501" s="22" t="s">
        <v>23647</v>
      </c>
      <c r="SLK14501" s="21" t="s">
        <v>26664</v>
      </c>
      <c r="SLL14501" s="22" t="s">
        <v>23647</v>
      </c>
      <c r="SLM14501" s="21" t="s">
        <v>26664</v>
      </c>
      <c r="SLN14501" s="22" t="s">
        <v>23647</v>
      </c>
      <c r="SLO14501" s="21" t="s">
        <v>26664</v>
      </c>
      <c r="SLP14501" s="22" t="s">
        <v>23647</v>
      </c>
      <c r="SLQ14501" s="21" t="s">
        <v>26664</v>
      </c>
      <c r="SLR14501" s="22" t="s">
        <v>23647</v>
      </c>
      <c r="SLS14501" s="21" t="s">
        <v>26664</v>
      </c>
      <c r="SLT14501" s="22" t="s">
        <v>23647</v>
      </c>
      <c r="SLU14501" s="21" t="s">
        <v>26664</v>
      </c>
      <c r="SLV14501" s="22" t="s">
        <v>23647</v>
      </c>
      <c r="SLW14501" s="21" t="s">
        <v>26664</v>
      </c>
      <c r="SLX14501" s="22" t="s">
        <v>23647</v>
      </c>
      <c r="SLY14501" s="21" t="s">
        <v>26664</v>
      </c>
      <c r="SLZ14501" s="22" t="s">
        <v>23647</v>
      </c>
      <c r="SMA14501" s="21" t="s">
        <v>26664</v>
      </c>
      <c r="SMB14501" s="22" t="s">
        <v>23647</v>
      </c>
      <c r="SMC14501" s="21" t="s">
        <v>26664</v>
      </c>
      <c r="SMD14501" s="22" t="s">
        <v>23647</v>
      </c>
      <c r="SME14501" s="21" t="s">
        <v>26664</v>
      </c>
      <c r="SMF14501" s="22" t="s">
        <v>23647</v>
      </c>
      <c r="SMG14501" s="21" t="s">
        <v>26664</v>
      </c>
      <c r="SMH14501" s="22" t="s">
        <v>23647</v>
      </c>
      <c r="SMI14501" s="21" t="s">
        <v>26664</v>
      </c>
      <c r="SMJ14501" s="22" t="s">
        <v>23647</v>
      </c>
      <c r="SMK14501" s="21" t="s">
        <v>26664</v>
      </c>
      <c r="SML14501" s="22" t="s">
        <v>23647</v>
      </c>
      <c r="SMM14501" s="21" t="s">
        <v>26664</v>
      </c>
      <c r="SMN14501" s="22" t="s">
        <v>23647</v>
      </c>
      <c r="SMO14501" s="21" t="s">
        <v>26664</v>
      </c>
      <c r="SMP14501" s="22" t="s">
        <v>23647</v>
      </c>
      <c r="SMQ14501" s="21" t="s">
        <v>26664</v>
      </c>
      <c r="SMR14501" s="22" t="s">
        <v>23647</v>
      </c>
      <c r="SMS14501" s="21" t="s">
        <v>26664</v>
      </c>
      <c r="SMT14501" s="22" t="s">
        <v>23647</v>
      </c>
      <c r="SMU14501" s="21" t="s">
        <v>26664</v>
      </c>
      <c r="SMV14501" s="22" t="s">
        <v>23647</v>
      </c>
      <c r="SMW14501" s="21" t="s">
        <v>26664</v>
      </c>
      <c r="SMX14501" s="22" t="s">
        <v>23647</v>
      </c>
      <c r="SMY14501" s="21" t="s">
        <v>26664</v>
      </c>
      <c r="SMZ14501" s="22" t="s">
        <v>23647</v>
      </c>
      <c r="SNA14501" s="21" t="s">
        <v>26664</v>
      </c>
      <c r="SNB14501" s="22" t="s">
        <v>23647</v>
      </c>
      <c r="SNC14501" s="21" t="s">
        <v>26664</v>
      </c>
      <c r="SND14501" s="22" t="s">
        <v>23647</v>
      </c>
      <c r="SNE14501" s="21" t="s">
        <v>26664</v>
      </c>
      <c r="SNF14501" s="22" t="s">
        <v>23647</v>
      </c>
      <c r="SNG14501" s="21" t="s">
        <v>26664</v>
      </c>
      <c r="SNH14501" s="22" t="s">
        <v>23647</v>
      </c>
      <c r="SNI14501" s="21" t="s">
        <v>26664</v>
      </c>
      <c r="SNJ14501" s="22" t="s">
        <v>23647</v>
      </c>
      <c r="SNK14501" s="21" t="s">
        <v>26664</v>
      </c>
      <c r="SNL14501" s="22" t="s">
        <v>23647</v>
      </c>
      <c r="SNM14501" s="21" t="s">
        <v>26664</v>
      </c>
      <c r="SNN14501" s="22" t="s">
        <v>23647</v>
      </c>
      <c r="SNO14501" s="21" t="s">
        <v>26664</v>
      </c>
      <c r="SNP14501" s="22" t="s">
        <v>23647</v>
      </c>
      <c r="SNQ14501" s="21" t="s">
        <v>26664</v>
      </c>
      <c r="SNR14501" s="22" t="s">
        <v>23647</v>
      </c>
      <c r="SNS14501" s="21" t="s">
        <v>26664</v>
      </c>
      <c r="SNT14501" s="22" t="s">
        <v>23647</v>
      </c>
      <c r="SNU14501" s="21" t="s">
        <v>26664</v>
      </c>
      <c r="SNV14501" s="22" t="s">
        <v>23647</v>
      </c>
      <c r="SNW14501" s="21" t="s">
        <v>26664</v>
      </c>
      <c r="SNX14501" s="22" t="s">
        <v>23647</v>
      </c>
      <c r="SNY14501" s="21" t="s">
        <v>26664</v>
      </c>
      <c r="SNZ14501" s="22" t="s">
        <v>23647</v>
      </c>
      <c r="SOA14501" s="21" t="s">
        <v>26664</v>
      </c>
      <c r="SOB14501" s="22" t="s">
        <v>23647</v>
      </c>
      <c r="SOC14501" s="21" t="s">
        <v>26664</v>
      </c>
      <c r="SOD14501" s="22" t="s">
        <v>23647</v>
      </c>
      <c r="SOE14501" s="21" t="s">
        <v>26664</v>
      </c>
      <c r="SOF14501" s="22" t="s">
        <v>23647</v>
      </c>
      <c r="SOG14501" s="21" t="s">
        <v>26664</v>
      </c>
      <c r="SOH14501" s="22" t="s">
        <v>23647</v>
      </c>
      <c r="SOI14501" s="21" t="s">
        <v>26664</v>
      </c>
      <c r="SOJ14501" s="22" t="s">
        <v>23647</v>
      </c>
      <c r="SOK14501" s="21" t="s">
        <v>26664</v>
      </c>
      <c r="SOL14501" s="22" t="s">
        <v>23647</v>
      </c>
      <c r="SOM14501" s="21" t="s">
        <v>26664</v>
      </c>
      <c r="SON14501" s="22" t="s">
        <v>23647</v>
      </c>
      <c r="SOO14501" s="21" t="s">
        <v>26664</v>
      </c>
      <c r="SOP14501" s="22" t="s">
        <v>23647</v>
      </c>
      <c r="SOQ14501" s="21" t="s">
        <v>26664</v>
      </c>
      <c r="SOR14501" s="22" t="s">
        <v>23647</v>
      </c>
      <c r="SOS14501" s="21" t="s">
        <v>26664</v>
      </c>
      <c r="SOT14501" s="22" t="s">
        <v>23647</v>
      </c>
      <c r="SOU14501" s="21" t="s">
        <v>26664</v>
      </c>
      <c r="SOV14501" s="22" t="s">
        <v>23647</v>
      </c>
      <c r="SOW14501" s="21" t="s">
        <v>26664</v>
      </c>
      <c r="SOX14501" s="22" t="s">
        <v>23647</v>
      </c>
      <c r="SOY14501" s="21" t="s">
        <v>26664</v>
      </c>
      <c r="SOZ14501" s="22" t="s">
        <v>23647</v>
      </c>
      <c r="SPA14501" s="21" t="s">
        <v>26664</v>
      </c>
      <c r="SPB14501" s="22" t="s">
        <v>23647</v>
      </c>
      <c r="SPC14501" s="21" t="s">
        <v>26664</v>
      </c>
      <c r="SPD14501" s="22" t="s">
        <v>23647</v>
      </c>
      <c r="SPE14501" s="21" t="s">
        <v>26664</v>
      </c>
      <c r="SPF14501" s="22" t="s">
        <v>23647</v>
      </c>
      <c r="SPG14501" s="21" t="s">
        <v>26664</v>
      </c>
      <c r="SPH14501" s="22" t="s">
        <v>23647</v>
      </c>
      <c r="SPI14501" s="21" t="s">
        <v>26664</v>
      </c>
      <c r="SPJ14501" s="22" t="s">
        <v>23647</v>
      </c>
      <c r="SPK14501" s="21" t="s">
        <v>26664</v>
      </c>
      <c r="SPL14501" s="22" t="s">
        <v>23647</v>
      </c>
      <c r="SPM14501" s="21" t="s">
        <v>26664</v>
      </c>
      <c r="SPN14501" s="22" t="s">
        <v>23647</v>
      </c>
      <c r="SPO14501" s="21" t="s">
        <v>26664</v>
      </c>
      <c r="SPP14501" s="22" t="s">
        <v>23647</v>
      </c>
      <c r="SPQ14501" s="21" t="s">
        <v>26664</v>
      </c>
      <c r="SPR14501" s="22" t="s">
        <v>23647</v>
      </c>
      <c r="SPS14501" s="21" t="s">
        <v>26664</v>
      </c>
      <c r="SPT14501" s="22" t="s">
        <v>23647</v>
      </c>
      <c r="SPU14501" s="21" t="s">
        <v>26664</v>
      </c>
      <c r="SPV14501" s="22" t="s">
        <v>23647</v>
      </c>
      <c r="SPW14501" s="21" t="s">
        <v>26664</v>
      </c>
      <c r="SPX14501" s="22" t="s">
        <v>23647</v>
      </c>
      <c r="SPY14501" s="21" t="s">
        <v>26664</v>
      </c>
      <c r="SPZ14501" s="22" t="s">
        <v>23647</v>
      </c>
      <c r="SQA14501" s="21" t="s">
        <v>26664</v>
      </c>
      <c r="SQB14501" s="22" t="s">
        <v>23647</v>
      </c>
      <c r="SQC14501" s="21" t="s">
        <v>26664</v>
      </c>
      <c r="SQD14501" s="22" t="s">
        <v>23647</v>
      </c>
      <c r="SQE14501" s="21" t="s">
        <v>26664</v>
      </c>
      <c r="SQF14501" s="22" t="s">
        <v>23647</v>
      </c>
      <c r="SQG14501" s="21" t="s">
        <v>26664</v>
      </c>
      <c r="SQH14501" s="22" t="s">
        <v>23647</v>
      </c>
      <c r="SQI14501" s="21" t="s">
        <v>26664</v>
      </c>
      <c r="SQJ14501" s="22" t="s">
        <v>23647</v>
      </c>
      <c r="SQK14501" s="21" t="s">
        <v>26664</v>
      </c>
      <c r="SQL14501" s="22" t="s">
        <v>23647</v>
      </c>
      <c r="SQM14501" s="21" t="s">
        <v>26664</v>
      </c>
      <c r="SQN14501" s="22" t="s">
        <v>23647</v>
      </c>
      <c r="SQO14501" s="21" t="s">
        <v>26664</v>
      </c>
      <c r="SQP14501" s="22" t="s">
        <v>23647</v>
      </c>
      <c r="SQQ14501" s="21" t="s">
        <v>26664</v>
      </c>
      <c r="SQR14501" s="22" t="s">
        <v>23647</v>
      </c>
      <c r="SQS14501" s="21" t="s">
        <v>26664</v>
      </c>
      <c r="SQT14501" s="22" t="s">
        <v>23647</v>
      </c>
      <c r="SQU14501" s="21" t="s">
        <v>26664</v>
      </c>
      <c r="SQV14501" s="22" t="s">
        <v>23647</v>
      </c>
      <c r="SQW14501" s="21" t="s">
        <v>26664</v>
      </c>
      <c r="SQX14501" s="22" t="s">
        <v>23647</v>
      </c>
      <c r="SQY14501" s="21" t="s">
        <v>26664</v>
      </c>
      <c r="SQZ14501" s="22" t="s">
        <v>23647</v>
      </c>
      <c r="SRA14501" s="21" t="s">
        <v>26664</v>
      </c>
      <c r="SRB14501" s="22" t="s">
        <v>23647</v>
      </c>
      <c r="SRC14501" s="21" t="s">
        <v>26664</v>
      </c>
      <c r="SRD14501" s="22" t="s">
        <v>23647</v>
      </c>
      <c r="SRE14501" s="21" t="s">
        <v>26664</v>
      </c>
      <c r="SRF14501" s="22" t="s">
        <v>23647</v>
      </c>
      <c r="SRG14501" s="21" t="s">
        <v>26664</v>
      </c>
      <c r="SRH14501" s="22" t="s">
        <v>23647</v>
      </c>
      <c r="SRI14501" s="21" t="s">
        <v>26664</v>
      </c>
      <c r="SRJ14501" s="22" t="s">
        <v>23647</v>
      </c>
      <c r="SRK14501" s="21" t="s">
        <v>26664</v>
      </c>
      <c r="SRL14501" s="22" t="s">
        <v>23647</v>
      </c>
      <c r="SRM14501" s="21" t="s">
        <v>26664</v>
      </c>
      <c r="SRN14501" s="22" t="s">
        <v>23647</v>
      </c>
      <c r="SRO14501" s="21" t="s">
        <v>26664</v>
      </c>
      <c r="SRP14501" s="22" t="s">
        <v>23647</v>
      </c>
      <c r="SRQ14501" s="21" t="s">
        <v>26664</v>
      </c>
      <c r="SRR14501" s="22" t="s">
        <v>23647</v>
      </c>
      <c r="SRS14501" s="21" t="s">
        <v>26664</v>
      </c>
      <c r="SRT14501" s="22" t="s">
        <v>23647</v>
      </c>
      <c r="SRU14501" s="21" t="s">
        <v>26664</v>
      </c>
      <c r="SRV14501" s="22" t="s">
        <v>23647</v>
      </c>
      <c r="SRW14501" s="21" t="s">
        <v>26664</v>
      </c>
      <c r="SRX14501" s="22" t="s">
        <v>23647</v>
      </c>
      <c r="SRY14501" s="21" t="s">
        <v>26664</v>
      </c>
      <c r="SRZ14501" s="22" t="s">
        <v>23647</v>
      </c>
      <c r="SSA14501" s="21" t="s">
        <v>26664</v>
      </c>
      <c r="SSB14501" s="22" t="s">
        <v>23647</v>
      </c>
      <c r="SSC14501" s="21" t="s">
        <v>26664</v>
      </c>
      <c r="SSD14501" s="22" t="s">
        <v>23647</v>
      </c>
      <c r="SSE14501" s="21" t="s">
        <v>26664</v>
      </c>
      <c r="SSF14501" s="22" t="s">
        <v>23647</v>
      </c>
      <c r="SSG14501" s="21" t="s">
        <v>26664</v>
      </c>
      <c r="SSH14501" s="22" t="s">
        <v>23647</v>
      </c>
      <c r="SSI14501" s="21" t="s">
        <v>26664</v>
      </c>
      <c r="SSJ14501" s="22" t="s">
        <v>23647</v>
      </c>
      <c r="SSK14501" s="21" t="s">
        <v>26664</v>
      </c>
      <c r="SSL14501" s="22" t="s">
        <v>23647</v>
      </c>
      <c r="SSM14501" s="21" t="s">
        <v>26664</v>
      </c>
      <c r="SSN14501" s="22" t="s">
        <v>23647</v>
      </c>
      <c r="SSO14501" s="21" t="s">
        <v>26664</v>
      </c>
      <c r="SSP14501" s="22" t="s">
        <v>23647</v>
      </c>
      <c r="SSQ14501" s="21" t="s">
        <v>26664</v>
      </c>
      <c r="SSR14501" s="22" t="s">
        <v>23647</v>
      </c>
      <c r="SSS14501" s="21" t="s">
        <v>26664</v>
      </c>
      <c r="SST14501" s="22" t="s">
        <v>23647</v>
      </c>
      <c r="SSU14501" s="21" t="s">
        <v>26664</v>
      </c>
      <c r="SSV14501" s="22" t="s">
        <v>23647</v>
      </c>
      <c r="SSW14501" s="21" t="s">
        <v>26664</v>
      </c>
      <c r="SSX14501" s="22" t="s">
        <v>23647</v>
      </c>
      <c r="SSY14501" s="21" t="s">
        <v>26664</v>
      </c>
      <c r="SSZ14501" s="22" t="s">
        <v>23647</v>
      </c>
      <c r="STA14501" s="21" t="s">
        <v>26664</v>
      </c>
      <c r="STB14501" s="22" t="s">
        <v>23647</v>
      </c>
      <c r="STC14501" s="21" t="s">
        <v>26664</v>
      </c>
      <c r="STD14501" s="22" t="s">
        <v>23647</v>
      </c>
      <c r="STE14501" s="21" t="s">
        <v>26664</v>
      </c>
      <c r="STF14501" s="22" t="s">
        <v>23647</v>
      </c>
      <c r="STG14501" s="21" t="s">
        <v>26664</v>
      </c>
      <c r="STH14501" s="22" t="s">
        <v>23647</v>
      </c>
      <c r="STI14501" s="21" t="s">
        <v>26664</v>
      </c>
      <c r="STJ14501" s="22" t="s">
        <v>23647</v>
      </c>
      <c r="STK14501" s="21" t="s">
        <v>26664</v>
      </c>
      <c r="STL14501" s="22" t="s">
        <v>23647</v>
      </c>
      <c r="STM14501" s="21" t="s">
        <v>26664</v>
      </c>
      <c r="STN14501" s="22" t="s">
        <v>23647</v>
      </c>
      <c r="STO14501" s="21" t="s">
        <v>26664</v>
      </c>
      <c r="STP14501" s="22" t="s">
        <v>23647</v>
      </c>
      <c r="STQ14501" s="21" t="s">
        <v>26664</v>
      </c>
      <c r="STR14501" s="22" t="s">
        <v>23647</v>
      </c>
      <c r="STS14501" s="21" t="s">
        <v>26664</v>
      </c>
      <c r="STT14501" s="22" t="s">
        <v>23647</v>
      </c>
      <c r="STU14501" s="21" t="s">
        <v>26664</v>
      </c>
      <c r="STV14501" s="22" t="s">
        <v>23647</v>
      </c>
      <c r="STW14501" s="21" t="s">
        <v>26664</v>
      </c>
      <c r="STX14501" s="22" t="s">
        <v>23647</v>
      </c>
      <c r="STY14501" s="21" t="s">
        <v>26664</v>
      </c>
      <c r="STZ14501" s="22" t="s">
        <v>23647</v>
      </c>
      <c r="SUA14501" s="21" t="s">
        <v>26664</v>
      </c>
      <c r="SUB14501" s="22" t="s">
        <v>23647</v>
      </c>
      <c r="SUC14501" s="21" t="s">
        <v>26664</v>
      </c>
      <c r="SUD14501" s="22" t="s">
        <v>23647</v>
      </c>
      <c r="SUE14501" s="21" t="s">
        <v>26664</v>
      </c>
      <c r="SUF14501" s="22" t="s">
        <v>23647</v>
      </c>
      <c r="SUG14501" s="21" t="s">
        <v>26664</v>
      </c>
      <c r="SUH14501" s="22" t="s">
        <v>23647</v>
      </c>
      <c r="SUI14501" s="21" t="s">
        <v>26664</v>
      </c>
      <c r="SUJ14501" s="22" t="s">
        <v>23647</v>
      </c>
      <c r="SUK14501" s="21" t="s">
        <v>26664</v>
      </c>
      <c r="SUL14501" s="22" t="s">
        <v>23647</v>
      </c>
      <c r="SUM14501" s="21" t="s">
        <v>26664</v>
      </c>
      <c r="SUN14501" s="22" t="s">
        <v>23647</v>
      </c>
      <c r="SUO14501" s="21" t="s">
        <v>26664</v>
      </c>
      <c r="SUP14501" s="22" t="s">
        <v>23647</v>
      </c>
      <c r="SUQ14501" s="21" t="s">
        <v>26664</v>
      </c>
      <c r="SUR14501" s="22" t="s">
        <v>23647</v>
      </c>
      <c r="SUS14501" s="21" t="s">
        <v>26664</v>
      </c>
      <c r="SUT14501" s="22" t="s">
        <v>23647</v>
      </c>
      <c r="SUU14501" s="21" t="s">
        <v>26664</v>
      </c>
      <c r="SUV14501" s="22" t="s">
        <v>23647</v>
      </c>
      <c r="SUW14501" s="21" t="s">
        <v>26664</v>
      </c>
      <c r="SUX14501" s="22" t="s">
        <v>23647</v>
      </c>
      <c r="SUY14501" s="21" t="s">
        <v>26664</v>
      </c>
      <c r="SUZ14501" s="22" t="s">
        <v>23647</v>
      </c>
      <c r="SVA14501" s="21" t="s">
        <v>26664</v>
      </c>
      <c r="SVB14501" s="22" t="s">
        <v>23647</v>
      </c>
      <c r="SVC14501" s="21" t="s">
        <v>26664</v>
      </c>
      <c r="SVD14501" s="22" t="s">
        <v>23647</v>
      </c>
      <c r="SVE14501" s="21" t="s">
        <v>26664</v>
      </c>
      <c r="SVF14501" s="22" t="s">
        <v>23647</v>
      </c>
      <c r="SVG14501" s="21" t="s">
        <v>26664</v>
      </c>
      <c r="SVH14501" s="22" t="s">
        <v>23647</v>
      </c>
      <c r="SVI14501" s="21" t="s">
        <v>26664</v>
      </c>
      <c r="SVJ14501" s="22" t="s">
        <v>23647</v>
      </c>
      <c r="SVK14501" s="21" t="s">
        <v>26664</v>
      </c>
      <c r="SVL14501" s="22" t="s">
        <v>23647</v>
      </c>
      <c r="SVM14501" s="21" t="s">
        <v>26664</v>
      </c>
      <c r="SVN14501" s="22" t="s">
        <v>23647</v>
      </c>
      <c r="SVO14501" s="21" t="s">
        <v>26664</v>
      </c>
      <c r="SVP14501" s="22" t="s">
        <v>23647</v>
      </c>
      <c r="SVQ14501" s="21" t="s">
        <v>26664</v>
      </c>
      <c r="SVR14501" s="22" t="s">
        <v>23647</v>
      </c>
      <c r="SVS14501" s="21" t="s">
        <v>26664</v>
      </c>
      <c r="SVT14501" s="22" t="s">
        <v>23647</v>
      </c>
      <c r="SVU14501" s="21" t="s">
        <v>26664</v>
      </c>
      <c r="SVV14501" s="22" t="s">
        <v>23647</v>
      </c>
      <c r="SVW14501" s="21" t="s">
        <v>26664</v>
      </c>
      <c r="SVX14501" s="22" t="s">
        <v>23647</v>
      </c>
      <c r="SVY14501" s="21" t="s">
        <v>26664</v>
      </c>
      <c r="SVZ14501" s="22" t="s">
        <v>23647</v>
      </c>
      <c r="SWA14501" s="21" t="s">
        <v>26664</v>
      </c>
      <c r="SWB14501" s="22" t="s">
        <v>23647</v>
      </c>
      <c r="SWC14501" s="21" t="s">
        <v>26664</v>
      </c>
      <c r="SWD14501" s="22" t="s">
        <v>23647</v>
      </c>
      <c r="SWE14501" s="21" t="s">
        <v>26664</v>
      </c>
      <c r="SWF14501" s="22" t="s">
        <v>23647</v>
      </c>
      <c r="SWG14501" s="21" t="s">
        <v>26664</v>
      </c>
      <c r="SWH14501" s="22" t="s">
        <v>23647</v>
      </c>
      <c r="SWI14501" s="21" t="s">
        <v>26664</v>
      </c>
      <c r="SWJ14501" s="22" t="s">
        <v>23647</v>
      </c>
      <c r="SWK14501" s="21" t="s">
        <v>26664</v>
      </c>
      <c r="SWL14501" s="22" t="s">
        <v>23647</v>
      </c>
      <c r="SWM14501" s="21" t="s">
        <v>26664</v>
      </c>
      <c r="SWN14501" s="22" t="s">
        <v>23647</v>
      </c>
      <c r="SWO14501" s="21" t="s">
        <v>26664</v>
      </c>
      <c r="SWP14501" s="22" t="s">
        <v>23647</v>
      </c>
      <c r="SWQ14501" s="21" t="s">
        <v>26664</v>
      </c>
      <c r="SWR14501" s="22" t="s">
        <v>23647</v>
      </c>
      <c r="SWS14501" s="21" t="s">
        <v>26664</v>
      </c>
      <c r="SWT14501" s="22" t="s">
        <v>23647</v>
      </c>
      <c r="SWU14501" s="21" t="s">
        <v>26664</v>
      </c>
      <c r="SWV14501" s="22" t="s">
        <v>23647</v>
      </c>
      <c r="SWW14501" s="21" t="s">
        <v>26664</v>
      </c>
      <c r="SWX14501" s="22" t="s">
        <v>23647</v>
      </c>
      <c r="SWY14501" s="21" t="s">
        <v>26664</v>
      </c>
      <c r="SWZ14501" s="22" t="s">
        <v>23647</v>
      </c>
      <c r="SXA14501" s="21" t="s">
        <v>26664</v>
      </c>
      <c r="SXB14501" s="22" t="s">
        <v>23647</v>
      </c>
      <c r="SXC14501" s="21" t="s">
        <v>26664</v>
      </c>
      <c r="SXD14501" s="22" t="s">
        <v>23647</v>
      </c>
      <c r="SXE14501" s="21" t="s">
        <v>26664</v>
      </c>
      <c r="SXF14501" s="22" t="s">
        <v>23647</v>
      </c>
      <c r="SXG14501" s="21" t="s">
        <v>26664</v>
      </c>
      <c r="SXH14501" s="22" t="s">
        <v>23647</v>
      </c>
      <c r="SXI14501" s="21" t="s">
        <v>26664</v>
      </c>
      <c r="SXJ14501" s="22" t="s">
        <v>23647</v>
      </c>
      <c r="SXK14501" s="21" t="s">
        <v>26664</v>
      </c>
      <c r="SXL14501" s="22" t="s">
        <v>23647</v>
      </c>
      <c r="SXM14501" s="21" t="s">
        <v>26664</v>
      </c>
      <c r="SXN14501" s="22" t="s">
        <v>23647</v>
      </c>
      <c r="SXO14501" s="21" t="s">
        <v>26664</v>
      </c>
      <c r="SXP14501" s="22" t="s">
        <v>23647</v>
      </c>
      <c r="SXQ14501" s="21" t="s">
        <v>26664</v>
      </c>
      <c r="SXR14501" s="22" t="s">
        <v>23647</v>
      </c>
      <c r="SXS14501" s="21" t="s">
        <v>26664</v>
      </c>
      <c r="SXT14501" s="22" t="s">
        <v>23647</v>
      </c>
      <c r="SXU14501" s="21" t="s">
        <v>26664</v>
      </c>
      <c r="SXV14501" s="22" t="s">
        <v>23647</v>
      </c>
      <c r="SXW14501" s="21" t="s">
        <v>26664</v>
      </c>
      <c r="SXX14501" s="22" t="s">
        <v>23647</v>
      </c>
      <c r="SXY14501" s="21" t="s">
        <v>26664</v>
      </c>
      <c r="SXZ14501" s="22" t="s">
        <v>23647</v>
      </c>
      <c r="SYA14501" s="21" t="s">
        <v>26664</v>
      </c>
      <c r="SYB14501" s="22" t="s">
        <v>23647</v>
      </c>
      <c r="SYC14501" s="21" t="s">
        <v>26664</v>
      </c>
      <c r="SYD14501" s="22" t="s">
        <v>23647</v>
      </c>
      <c r="SYE14501" s="21" t="s">
        <v>26664</v>
      </c>
      <c r="SYF14501" s="22" t="s">
        <v>23647</v>
      </c>
      <c r="SYG14501" s="21" t="s">
        <v>26664</v>
      </c>
      <c r="SYH14501" s="22" t="s">
        <v>23647</v>
      </c>
      <c r="SYI14501" s="21" t="s">
        <v>26664</v>
      </c>
      <c r="SYJ14501" s="22" t="s">
        <v>23647</v>
      </c>
      <c r="SYK14501" s="21" t="s">
        <v>26664</v>
      </c>
      <c r="SYL14501" s="22" t="s">
        <v>23647</v>
      </c>
      <c r="SYM14501" s="21" t="s">
        <v>26664</v>
      </c>
      <c r="SYN14501" s="22" t="s">
        <v>23647</v>
      </c>
      <c r="SYO14501" s="21" t="s">
        <v>26664</v>
      </c>
      <c r="SYP14501" s="22" t="s">
        <v>23647</v>
      </c>
      <c r="SYQ14501" s="21" t="s">
        <v>26664</v>
      </c>
      <c r="SYR14501" s="22" t="s">
        <v>23647</v>
      </c>
      <c r="SYS14501" s="21" t="s">
        <v>26664</v>
      </c>
      <c r="SYT14501" s="22" t="s">
        <v>23647</v>
      </c>
      <c r="SYU14501" s="21" t="s">
        <v>26664</v>
      </c>
      <c r="SYV14501" s="22" t="s">
        <v>23647</v>
      </c>
      <c r="SYW14501" s="21" t="s">
        <v>26664</v>
      </c>
      <c r="SYX14501" s="22" t="s">
        <v>23647</v>
      </c>
      <c r="SYY14501" s="21" t="s">
        <v>26664</v>
      </c>
      <c r="SYZ14501" s="22" t="s">
        <v>23647</v>
      </c>
      <c r="SZA14501" s="21" t="s">
        <v>26664</v>
      </c>
      <c r="SZB14501" s="22" t="s">
        <v>23647</v>
      </c>
      <c r="SZC14501" s="21" t="s">
        <v>26664</v>
      </c>
      <c r="SZD14501" s="22" t="s">
        <v>23647</v>
      </c>
      <c r="SZE14501" s="21" t="s">
        <v>26664</v>
      </c>
      <c r="SZF14501" s="22" t="s">
        <v>23647</v>
      </c>
      <c r="SZG14501" s="21" t="s">
        <v>26664</v>
      </c>
      <c r="SZH14501" s="22" t="s">
        <v>23647</v>
      </c>
      <c r="SZI14501" s="21" t="s">
        <v>26664</v>
      </c>
      <c r="SZJ14501" s="22" t="s">
        <v>23647</v>
      </c>
      <c r="SZK14501" s="21" t="s">
        <v>26664</v>
      </c>
      <c r="SZL14501" s="22" t="s">
        <v>23647</v>
      </c>
      <c r="SZM14501" s="21" t="s">
        <v>26664</v>
      </c>
      <c r="SZN14501" s="22" t="s">
        <v>23647</v>
      </c>
      <c r="SZO14501" s="21" t="s">
        <v>26664</v>
      </c>
      <c r="SZP14501" s="22" t="s">
        <v>23647</v>
      </c>
      <c r="SZQ14501" s="21" t="s">
        <v>26664</v>
      </c>
      <c r="SZR14501" s="22" t="s">
        <v>23647</v>
      </c>
      <c r="SZS14501" s="21" t="s">
        <v>26664</v>
      </c>
      <c r="SZT14501" s="22" t="s">
        <v>23647</v>
      </c>
      <c r="SZU14501" s="21" t="s">
        <v>26664</v>
      </c>
      <c r="SZV14501" s="22" t="s">
        <v>23647</v>
      </c>
      <c r="SZW14501" s="21" t="s">
        <v>26664</v>
      </c>
      <c r="SZX14501" s="22" t="s">
        <v>23647</v>
      </c>
      <c r="SZY14501" s="21" t="s">
        <v>26664</v>
      </c>
      <c r="SZZ14501" s="22" t="s">
        <v>23647</v>
      </c>
      <c r="TAA14501" s="21" t="s">
        <v>26664</v>
      </c>
      <c r="TAB14501" s="22" t="s">
        <v>23647</v>
      </c>
      <c r="TAC14501" s="21" t="s">
        <v>26664</v>
      </c>
      <c r="TAD14501" s="22" t="s">
        <v>23647</v>
      </c>
      <c r="TAE14501" s="21" t="s">
        <v>26664</v>
      </c>
      <c r="TAF14501" s="22" t="s">
        <v>23647</v>
      </c>
      <c r="TAG14501" s="21" t="s">
        <v>26664</v>
      </c>
      <c r="TAH14501" s="22" t="s">
        <v>23647</v>
      </c>
      <c r="TAI14501" s="21" t="s">
        <v>26664</v>
      </c>
      <c r="TAJ14501" s="22" t="s">
        <v>23647</v>
      </c>
      <c r="TAK14501" s="21" t="s">
        <v>26664</v>
      </c>
      <c r="TAL14501" s="22" t="s">
        <v>23647</v>
      </c>
      <c r="TAM14501" s="21" t="s">
        <v>26664</v>
      </c>
      <c r="TAN14501" s="22" t="s">
        <v>23647</v>
      </c>
      <c r="TAO14501" s="21" t="s">
        <v>26664</v>
      </c>
      <c r="TAP14501" s="22" t="s">
        <v>23647</v>
      </c>
      <c r="TAQ14501" s="21" t="s">
        <v>26664</v>
      </c>
      <c r="TAR14501" s="22" t="s">
        <v>23647</v>
      </c>
      <c r="TAS14501" s="21" t="s">
        <v>26664</v>
      </c>
      <c r="TAT14501" s="22" t="s">
        <v>23647</v>
      </c>
      <c r="TAU14501" s="21" t="s">
        <v>26664</v>
      </c>
      <c r="TAV14501" s="22" t="s">
        <v>23647</v>
      </c>
      <c r="TAW14501" s="21" t="s">
        <v>26664</v>
      </c>
      <c r="TAX14501" s="22" t="s">
        <v>23647</v>
      </c>
      <c r="TAY14501" s="21" t="s">
        <v>26664</v>
      </c>
      <c r="TAZ14501" s="22" t="s">
        <v>23647</v>
      </c>
      <c r="TBA14501" s="21" t="s">
        <v>26664</v>
      </c>
      <c r="TBB14501" s="22" t="s">
        <v>23647</v>
      </c>
      <c r="TBC14501" s="21" t="s">
        <v>26664</v>
      </c>
      <c r="TBD14501" s="22" t="s">
        <v>23647</v>
      </c>
      <c r="TBE14501" s="21" t="s">
        <v>26664</v>
      </c>
      <c r="TBF14501" s="22" t="s">
        <v>23647</v>
      </c>
      <c r="TBG14501" s="21" t="s">
        <v>26664</v>
      </c>
      <c r="TBH14501" s="22" t="s">
        <v>23647</v>
      </c>
      <c r="TBI14501" s="21" t="s">
        <v>26664</v>
      </c>
      <c r="TBJ14501" s="22" t="s">
        <v>23647</v>
      </c>
      <c r="TBK14501" s="21" t="s">
        <v>26664</v>
      </c>
      <c r="TBL14501" s="22" t="s">
        <v>23647</v>
      </c>
      <c r="TBM14501" s="21" t="s">
        <v>26664</v>
      </c>
      <c r="TBN14501" s="22" t="s">
        <v>23647</v>
      </c>
      <c r="TBO14501" s="21" t="s">
        <v>26664</v>
      </c>
      <c r="TBP14501" s="22" t="s">
        <v>23647</v>
      </c>
      <c r="TBQ14501" s="21" t="s">
        <v>26664</v>
      </c>
      <c r="TBR14501" s="22" t="s">
        <v>23647</v>
      </c>
      <c r="TBS14501" s="21" t="s">
        <v>26664</v>
      </c>
      <c r="TBT14501" s="22" t="s">
        <v>23647</v>
      </c>
      <c r="TBU14501" s="21" t="s">
        <v>26664</v>
      </c>
      <c r="TBV14501" s="22" t="s">
        <v>23647</v>
      </c>
      <c r="TBW14501" s="21" t="s">
        <v>26664</v>
      </c>
      <c r="TBX14501" s="22" t="s">
        <v>23647</v>
      </c>
      <c r="TBY14501" s="21" t="s">
        <v>26664</v>
      </c>
      <c r="TBZ14501" s="22" t="s">
        <v>23647</v>
      </c>
      <c r="TCA14501" s="21" t="s">
        <v>26664</v>
      </c>
      <c r="TCB14501" s="22" t="s">
        <v>23647</v>
      </c>
      <c r="TCC14501" s="21" t="s">
        <v>26664</v>
      </c>
      <c r="TCD14501" s="22" t="s">
        <v>23647</v>
      </c>
      <c r="TCE14501" s="21" t="s">
        <v>26664</v>
      </c>
      <c r="TCF14501" s="22" t="s">
        <v>23647</v>
      </c>
      <c r="TCG14501" s="21" t="s">
        <v>26664</v>
      </c>
      <c r="TCH14501" s="22" t="s">
        <v>23647</v>
      </c>
      <c r="TCI14501" s="21" t="s">
        <v>26664</v>
      </c>
      <c r="TCJ14501" s="22" t="s">
        <v>23647</v>
      </c>
      <c r="TCK14501" s="21" t="s">
        <v>26664</v>
      </c>
      <c r="TCL14501" s="22" t="s">
        <v>23647</v>
      </c>
      <c r="TCM14501" s="21" t="s">
        <v>26664</v>
      </c>
      <c r="TCN14501" s="22" t="s">
        <v>23647</v>
      </c>
      <c r="TCO14501" s="21" t="s">
        <v>26664</v>
      </c>
      <c r="TCP14501" s="22" t="s">
        <v>23647</v>
      </c>
      <c r="TCQ14501" s="21" t="s">
        <v>26664</v>
      </c>
      <c r="TCR14501" s="22" t="s">
        <v>23647</v>
      </c>
      <c r="TCS14501" s="21" t="s">
        <v>26664</v>
      </c>
      <c r="TCT14501" s="22" t="s">
        <v>23647</v>
      </c>
      <c r="TCU14501" s="21" t="s">
        <v>26664</v>
      </c>
      <c r="TCV14501" s="22" t="s">
        <v>23647</v>
      </c>
      <c r="TCW14501" s="21" t="s">
        <v>26664</v>
      </c>
      <c r="TCX14501" s="22" t="s">
        <v>23647</v>
      </c>
      <c r="TCY14501" s="21" t="s">
        <v>26664</v>
      </c>
      <c r="TCZ14501" s="22" t="s">
        <v>23647</v>
      </c>
      <c r="TDA14501" s="21" t="s">
        <v>26664</v>
      </c>
      <c r="TDB14501" s="22" t="s">
        <v>23647</v>
      </c>
      <c r="TDC14501" s="21" t="s">
        <v>26664</v>
      </c>
      <c r="TDD14501" s="22" t="s">
        <v>23647</v>
      </c>
      <c r="TDE14501" s="21" t="s">
        <v>26664</v>
      </c>
      <c r="TDF14501" s="22" t="s">
        <v>23647</v>
      </c>
      <c r="TDG14501" s="21" t="s">
        <v>26664</v>
      </c>
      <c r="TDH14501" s="22" t="s">
        <v>23647</v>
      </c>
      <c r="TDI14501" s="21" t="s">
        <v>26664</v>
      </c>
      <c r="TDJ14501" s="22" t="s">
        <v>23647</v>
      </c>
      <c r="TDK14501" s="21" t="s">
        <v>26664</v>
      </c>
      <c r="TDL14501" s="22" t="s">
        <v>23647</v>
      </c>
      <c r="TDM14501" s="21" t="s">
        <v>26664</v>
      </c>
      <c r="TDN14501" s="22" t="s">
        <v>23647</v>
      </c>
      <c r="TDO14501" s="21" t="s">
        <v>26664</v>
      </c>
      <c r="TDP14501" s="22" t="s">
        <v>23647</v>
      </c>
      <c r="TDQ14501" s="21" t="s">
        <v>26664</v>
      </c>
      <c r="TDR14501" s="22" t="s">
        <v>23647</v>
      </c>
      <c r="TDS14501" s="21" t="s">
        <v>26664</v>
      </c>
      <c r="TDT14501" s="22" t="s">
        <v>23647</v>
      </c>
      <c r="TDU14501" s="21" t="s">
        <v>26664</v>
      </c>
      <c r="TDV14501" s="22" t="s">
        <v>23647</v>
      </c>
      <c r="TDW14501" s="21" t="s">
        <v>26664</v>
      </c>
      <c r="TDX14501" s="22" t="s">
        <v>23647</v>
      </c>
      <c r="TDY14501" s="21" t="s">
        <v>26664</v>
      </c>
      <c r="TDZ14501" s="22" t="s">
        <v>23647</v>
      </c>
      <c r="TEA14501" s="21" t="s">
        <v>26664</v>
      </c>
      <c r="TEB14501" s="22" t="s">
        <v>23647</v>
      </c>
      <c r="TEC14501" s="21" t="s">
        <v>26664</v>
      </c>
      <c r="TED14501" s="22" t="s">
        <v>23647</v>
      </c>
      <c r="TEE14501" s="21" t="s">
        <v>26664</v>
      </c>
      <c r="TEF14501" s="22" t="s">
        <v>23647</v>
      </c>
      <c r="TEG14501" s="21" t="s">
        <v>26664</v>
      </c>
      <c r="TEH14501" s="22" t="s">
        <v>23647</v>
      </c>
      <c r="TEI14501" s="21" t="s">
        <v>26664</v>
      </c>
      <c r="TEJ14501" s="22" t="s">
        <v>23647</v>
      </c>
      <c r="TEK14501" s="21" t="s">
        <v>26664</v>
      </c>
      <c r="TEL14501" s="22" t="s">
        <v>23647</v>
      </c>
      <c r="TEM14501" s="21" t="s">
        <v>26664</v>
      </c>
      <c r="TEN14501" s="22" t="s">
        <v>23647</v>
      </c>
      <c r="TEO14501" s="21" t="s">
        <v>26664</v>
      </c>
      <c r="TEP14501" s="22" t="s">
        <v>23647</v>
      </c>
      <c r="TEQ14501" s="21" t="s">
        <v>26664</v>
      </c>
      <c r="TER14501" s="22" t="s">
        <v>23647</v>
      </c>
      <c r="TES14501" s="21" t="s">
        <v>26664</v>
      </c>
      <c r="TET14501" s="22" t="s">
        <v>23647</v>
      </c>
      <c r="TEU14501" s="21" t="s">
        <v>26664</v>
      </c>
      <c r="TEV14501" s="22" t="s">
        <v>23647</v>
      </c>
      <c r="TEW14501" s="21" t="s">
        <v>26664</v>
      </c>
      <c r="TEX14501" s="22" t="s">
        <v>23647</v>
      </c>
      <c r="TEY14501" s="21" t="s">
        <v>26664</v>
      </c>
      <c r="TEZ14501" s="22" t="s">
        <v>23647</v>
      </c>
      <c r="TFA14501" s="21" t="s">
        <v>26664</v>
      </c>
      <c r="TFB14501" s="22" t="s">
        <v>23647</v>
      </c>
      <c r="TFC14501" s="21" t="s">
        <v>26664</v>
      </c>
      <c r="TFD14501" s="22" t="s">
        <v>23647</v>
      </c>
      <c r="TFE14501" s="21" t="s">
        <v>26664</v>
      </c>
      <c r="TFF14501" s="22" t="s">
        <v>23647</v>
      </c>
      <c r="TFG14501" s="21" t="s">
        <v>26664</v>
      </c>
      <c r="TFH14501" s="22" t="s">
        <v>23647</v>
      </c>
      <c r="TFI14501" s="21" t="s">
        <v>26664</v>
      </c>
      <c r="TFJ14501" s="22" t="s">
        <v>23647</v>
      </c>
      <c r="TFK14501" s="21" t="s">
        <v>26664</v>
      </c>
      <c r="TFL14501" s="22" t="s">
        <v>23647</v>
      </c>
      <c r="TFM14501" s="21" t="s">
        <v>26664</v>
      </c>
      <c r="TFN14501" s="22" t="s">
        <v>23647</v>
      </c>
      <c r="TFO14501" s="21" t="s">
        <v>26664</v>
      </c>
      <c r="TFP14501" s="22" t="s">
        <v>23647</v>
      </c>
      <c r="TFQ14501" s="21" t="s">
        <v>26664</v>
      </c>
      <c r="TFR14501" s="22" t="s">
        <v>23647</v>
      </c>
      <c r="TFS14501" s="21" t="s">
        <v>26664</v>
      </c>
      <c r="TFT14501" s="22" t="s">
        <v>23647</v>
      </c>
      <c r="TFU14501" s="21" t="s">
        <v>26664</v>
      </c>
      <c r="TFV14501" s="22" t="s">
        <v>23647</v>
      </c>
      <c r="TFW14501" s="21" t="s">
        <v>26664</v>
      </c>
      <c r="TFX14501" s="22" t="s">
        <v>23647</v>
      </c>
      <c r="TFY14501" s="21" t="s">
        <v>26664</v>
      </c>
      <c r="TFZ14501" s="22" t="s">
        <v>23647</v>
      </c>
      <c r="TGA14501" s="21" t="s">
        <v>26664</v>
      </c>
      <c r="TGB14501" s="22" t="s">
        <v>23647</v>
      </c>
      <c r="TGC14501" s="21" t="s">
        <v>26664</v>
      </c>
      <c r="TGD14501" s="22" t="s">
        <v>23647</v>
      </c>
      <c r="TGE14501" s="21" t="s">
        <v>26664</v>
      </c>
      <c r="TGF14501" s="22" t="s">
        <v>23647</v>
      </c>
      <c r="TGG14501" s="21" t="s">
        <v>26664</v>
      </c>
      <c r="TGH14501" s="22" t="s">
        <v>23647</v>
      </c>
      <c r="TGI14501" s="21" t="s">
        <v>26664</v>
      </c>
      <c r="TGJ14501" s="22" t="s">
        <v>23647</v>
      </c>
      <c r="TGK14501" s="21" t="s">
        <v>26664</v>
      </c>
      <c r="TGL14501" s="22" t="s">
        <v>23647</v>
      </c>
      <c r="TGM14501" s="21" t="s">
        <v>26664</v>
      </c>
      <c r="TGN14501" s="22" t="s">
        <v>23647</v>
      </c>
      <c r="TGO14501" s="21" t="s">
        <v>26664</v>
      </c>
      <c r="TGP14501" s="22" t="s">
        <v>23647</v>
      </c>
      <c r="TGQ14501" s="21" t="s">
        <v>26664</v>
      </c>
      <c r="TGR14501" s="22" t="s">
        <v>23647</v>
      </c>
      <c r="TGS14501" s="21" t="s">
        <v>26664</v>
      </c>
      <c r="TGT14501" s="22" t="s">
        <v>23647</v>
      </c>
      <c r="TGU14501" s="21" t="s">
        <v>26664</v>
      </c>
      <c r="TGV14501" s="22" t="s">
        <v>23647</v>
      </c>
      <c r="TGW14501" s="21" t="s">
        <v>26664</v>
      </c>
      <c r="TGX14501" s="22" t="s">
        <v>23647</v>
      </c>
      <c r="TGY14501" s="21" t="s">
        <v>26664</v>
      </c>
      <c r="TGZ14501" s="22" t="s">
        <v>23647</v>
      </c>
      <c r="THA14501" s="21" t="s">
        <v>26664</v>
      </c>
      <c r="THB14501" s="22" t="s">
        <v>23647</v>
      </c>
      <c r="THC14501" s="21" t="s">
        <v>26664</v>
      </c>
      <c r="THD14501" s="22" t="s">
        <v>23647</v>
      </c>
      <c r="THE14501" s="21" t="s">
        <v>26664</v>
      </c>
      <c r="THF14501" s="22" t="s">
        <v>23647</v>
      </c>
      <c r="THG14501" s="21" t="s">
        <v>26664</v>
      </c>
      <c r="THH14501" s="22" t="s">
        <v>23647</v>
      </c>
      <c r="THI14501" s="21" t="s">
        <v>26664</v>
      </c>
      <c r="THJ14501" s="22" t="s">
        <v>23647</v>
      </c>
      <c r="THK14501" s="21" t="s">
        <v>26664</v>
      </c>
      <c r="THL14501" s="22" t="s">
        <v>23647</v>
      </c>
      <c r="THM14501" s="21" t="s">
        <v>26664</v>
      </c>
      <c r="THN14501" s="22" t="s">
        <v>23647</v>
      </c>
      <c r="THO14501" s="21" t="s">
        <v>26664</v>
      </c>
      <c r="THP14501" s="22" t="s">
        <v>23647</v>
      </c>
      <c r="THQ14501" s="21" t="s">
        <v>26664</v>
      </c>
      <c r="THR14501" s="22" t="s">
        <v>23647</v>
      </c>
      <c r="THS14501" s="21" t="s">
        <v>26664</v>
      </c>
      <c r="THT14501" s="22" t="s">
        <v>23647</v>
      </c>
      <c r="THU14501" s="21" t="s">
        <v>26664</v>
      </c>
      <c r="THV14501" s="22" t="s">
        <v>23647</v>
      </c>
      <c r="THW14501" s="21" t="s">
        <v>26664</v>
      </c>
      <c r="THX14501" s="22" t="s">
        <v>23647</v>
      </c>
      <c r="THY14501" s="21" t="s">
        <v>26664</v>
      </c>
      <c r="THZ14501" s="22" t="s">
        <v>23647</v>
      </c>
      <c r="TIA14501" s="21" t="s">
        <v>26664</v>
      </c>
      <c r="TIB14501" s="22" t="s">
        <v>23647</v>
      </c>
      <c r="TIC14501" s="21" t="s">
        <v>26664</v>
      </c>
      <c r="TID14501" s="22" t="s">
        <v>23647</v>
      </c>
      <c r="TIE14501" s="21" t="s">
        <v>26664</v>
      </c>
      <c r="TIF14501" s="22" t="s">
        <v>23647</v>
      </c>
      <c r="TIG14501" s="21" t="s">
        <v>26664</v>
      </c>
      <c r="TIH14501" s="22" t="s">
        <v>23647</v>
      </c>
      <c r="TII14501" s="21" t="s">
        <v>26664</v>
      </c>
      <c r="TIJ14501" s="22" t="s">
        <v>23647</v>
      </c>
      <c r="TIK14501" s="21" t="s">
        <v>26664</v>
      </c>
      <c r="TIL14501" s="22" t="s">
        <v>23647</v>
      </c>
      <c r="TIM14501" s="21" t="s">
        <v>26664</v>
      </c>
      <c r="TIN14501" s="22" t="s">
        <v>23647</v>
      </c>
      <c r="TIO14501" s="21" t="s">
        <v>26664</v>
      </c>
      <c r="TIP14501" s="22" t="s">
        <v>23647</v>
      </c>
      <c r="TIQ14501" s="21" t="s">
        <v>26664</v>
      </c>
      <c r="TIR14501" s="22" t="s">
        <v>23647</v>
      </c>
      <c r="TIS14501" s="21" t="s">
        <v>26664</v>
      </c>
      <c r="TIT14501" s="22" t="s">
        <v>23647</v>
      </c>
      <c r="TIU14501" s="21" t="s">
        <v>26664</v>
      </c>
      <c r="TIV14501" s="22" t="s">
        <v>23647</v>
      </c>
      <c r="TIW14501" s="21" t="s">
        <v>26664</v>
      </c>
      <c r="TIX14501" s="22" t="s">
        <v>23647</v>
      </c>
      <c r="TIY14501" s="21" t="s">
        <v>26664</v>
      </c>
      <c r="TIZ14501" s="22" t="s">
        <v>23647</v>
      </c>
      <c r="TJA14501" s="21" t="s">
        <v>26664</v>
      </c>
      <c r="TJB14501" s="22" t="s">
        <v>23647</v>
      </c>
      <c r="TJC14501" s="21" t="s">
        <v>26664</v>
      </c>
      <c r="TJD14501" s="22" t="s">
        <v>23647</v>
      </c>
      <c r="TJE14501" s="21" t="s">
        <v>26664</v>
      </c>
      <c r="TJF14501" s="22" t="s">
        <v>23647</v>
      </c>
      <c r="TJG14501" s="21" t="s">
        <v>26664</v>
      </c>
      <c r="TJH14501" s="22" t="s">
        <v>23647</v>
      </c>
      <c r="TJI14501" s="21" t="s">
        <v>26664</v>
      </c>
      <c r="TJJ14501" s="22" t="s">
        <v>23647</v>
      </c>
      <c r="TJK14501" s="21" t="s">
        <v>26664</v>
      </c>
      <c r="TJL14501" s="22" t="s">
        <v>23647</v>
      </c>
      <c r="TJM14501" s="21" t="s">
        <v>26664</v>
      </c>
      <c r="TJN14501" s="22" t="s">
        <v>23647</v>
      </c>
      <c r="TJO14501" s="21" t="s">
        <v>26664</v>
      </c>
      <c r="TJP14501" s="22" t="s">
        <v>23647</v>
      </c>
      <c r="TJQ14501" s="21" t="s">
        <v>26664</v>
      </c>
      <c r="TJR14501" s="22" t="s">
        <v>23647</v>
      </c>
      <c r="TJS14501" s="21" t="s">
        <v>26664</v>
      </c>
      <c r="TJT14501" s="22" t="s">
        <v>23647</v>
      </c>
      <c r="TJU14501" s="21" t="s">
        <v>26664</v>
      </c>
      <c r="TJV14501" s="22" t="s">
        <v>23647</v>
      </c>
      <c r="TJW14501" s="21" t="s">
        <v>26664</v>
      </c>
      <c r="TJX14501" s="22" t="s">
        <v>23647</v>
      </c>
      <c r="TJY14501" s="21" t="s">
        <v>26664</v>
      </c>
      <c r="TJZ14501" s="22" t="s">
        <v>23647</v>
      </c>
      <c r="TKA14501" s="21" t="s">
        <v>26664</v>
      </c>
      <c r="TKB14501" s="22" t="s">
        <v>23647</v>
      </c>
      <c r="TKC14501" s="21" t="s">
        <v>26664</v>
      </c>
      <c r="TKD14501" s="22" t="s">
        <v>23647</v>
      </c>
      <c r="TKE14501" s="21" t="s">
        <v>26664</v>
      </c>
      <c r="TKF14501" s="22" t="s">
        <v>23647</v>
      </c>
      <c r="TKG14501" s="21" t="s">
        <v>26664</v>
      </c>
      <c r="TKH14501" s="22" t="s">
        <v>23647</v>
      </c>
      <c r="TKI14501" s="21" t="s">
        <v>26664</v>
      </c>
      <c r="TKJ14501" s="22" t="s">
        <v>23647</v>
      </c>
      <c r="TKK14501" s="21" t="s">
        <v>26664</v>
      </c>
      <c r="TKL14501" s="22" t="s">
        <v>23647</v>
      </c>
      <c r="TKM14501" s="21" t="s">
        <v>26664</v>
      </c>
      <c r="TKN14501" s="22" t="s">
        <v>23647</v>
      </c>
      <c r="TKO14501" s="21" t="s">
        <v>26664</v>
      </c>
      <c r="TKP14501" s="22" t="s">
        <v>23647</v>
      </c>
      <c r="TKQ14501" s="21" t="s">
        <v>26664</v>
      </c>
      <c r="TKR14501" s="22" t="s">
        <v>23647</v>
      </c>
      <c r="TKS14501" s="21" t="s">
        <v>26664</v>
      </c>
      <c r="TKT14501" s="22" t="s">
        <v>23647</v>
      </c>
      <c r="TKU14501" s="21" t="s">
        <v>26664</v>
      </c>
      <c r="TKV14501" s="22" t="s">
        <v>23647</v>
      </c>
      <c r="TKW14501" s="21" t="s">
        <v>26664</v>
      </c>
      <c r="TKX14501" s="22" t="s">
        <v>23647</v>
      </c>
      <c r="TKY14501" s="21" t="s">
        <v>26664</v>
      </c>
      <c r="TKZ14501" s="22" t="s">
        <v>23647</v>
      </c>
      <c r="TLA14501" s="21" t="s">
        <v>26664</v>
      </c>
      <c r="TLB14501" s="22" t="s">
        <v>23647</v>
      </c>
      <c r="TLC14501" s="21" t="s">
        <v>26664</v>
      </c>
      <c r="TLD14501" s="22" t="s">
        <v>23647</v>
      </c>
      <c r="TLE14501" s="21" t="s">
        <v>26664</v>
      </c>
      <c r="TLF14501" s="22" t="s">
        <v>23647</v>
      </c>
      <c r="TLG14501" s="21" t="s">
        <v>26664</v>
      </c>
      <c r="TLH14501" s="22" t="s">
        <v>23647</v>
      </c>
      <c r="TLI14501" s="21" t="s">
        <v>26664</v>
      </c>
      <c r="TLJ14501" s="22" t="s">
        <v>23647</v>
      </c>
      <c r="TLK14501" s="21" t="s">
        <v>26664</v>
      </c>
      <c r="TLL14501" s="22" t="s">
        <v>23647</v>
      </c>
      <c r="TLM14501" s="21" t="s">
        <v>26664</v>
      </c>
      <c r="TLN14501" s="22" t="s">
        <v>23647</v>
      </c>
      <c r="TLO14501" s="21" t="s">
        <v>26664</v>
      </c>
      <c r="TLP14501" s="22" t="s">
        <v>23647</v>
      </c>
      <c r="TLQ14501" s="21" t="s">
        <v>26664</v>
      </c>
      <c r="TLR14501" s="22" t="s">
        <v>23647</v>
      </c>
      <c r="TLS14501" s="21" t="s">
        <v>26664</v>
      </c>
      <c r="TLT14501" s="22" t="s">
        <v>23647</v>
      </c>
      <c r="TLU14501" s="21" t="s">
        <v>26664</v>
      </c>
      <c r="TLV14501" s="22" t="s">
        <v>23647</v>
      </c>
      <c r="TLW14501" s="21" t="s">
        <v>26664</v>
      </c>
      <c r="TLX14501" s="22" t="s">
        <v>23647</v>
      </c>
      <c r="TLY14501" s="21" t="s">
        <v>26664</v>
      </c>
      <c r="TLZ14501" s="22" t="s">
        <v>23647</v>
      </c>
      <c r="TMA14501" s="21" t="s">
        <v>26664</v>
      </c>
      <c r="TMB14501" s="22" t="s">
        <v>23647</v>
      </c>
      <c r="TMC14501" s="21" t="s">
        <v>26664</v>
      </c>
      <c r="TMD14501" s="22" t="s">
        <v>23647</v>
      </c>
      <c r="TME14501" s="21" t="s">
        <v>26664</v>
      </c>
      <c r="TMF14501" s="22" t="s">
        <v>23647</v>
      </c>
      <c r="TMG14501" s="21" t="s">
        <v>26664</v>
      </c>
      <c r="TMH14501" s="22" t="s">
        <v>23647</v>
      </c>
      <c r="TMI14501" s="21" t="s">
        <v>26664</v>
      </c>
      <c r="TMJ14501" s="22" t="s">
        <v>23647</v>
      </c>
      <c r="TMK14501" s="21" t="s">
        <v>26664</v>
      </c>
      <c r="TML14501" s="22" t="s">
        <v>23647</v>
      </c>
      <c r="TMM14501" s="21" t="s">
        <v>26664</v>
      </c>
      <c r="TMN14501" s="22" t="s">
        <v>23647</v>
      </c>
      <c r="TMO14501" s="21" t="s">
        <v>26664</v>
      </c>
      <c r="TMP14501" s="22" t="s">
        <v>23647</v>
      </c>
      <c r="TMQ14501" s="21" t="s">
        <v>26664</v>
      </c>
      <c r="TMR14501" s="22" t="s">
        <v>23647</v>
      </c>
      <c r="TMS14501" s="21" t="s">
        <v>26664</v>
      </c>
      <c r="TMT14501" s="22" t="s">
        <v>23647</v>
      </c>
      <c r="TMU14501" s="21" t="s">
        <v>26664</v>
      </c>
      <c r="TMV14501" s="22" t="s">
        <v>23647</v>
      </c>
      <c r="TMW14501" s="21" t="s">
        <v>26664</v>
      </c>
      <c r="TMX14501" s="22" t="s">
        <v>23647</v>
      </c>
      <c r="TMY14501" s="21" t="s">
        <v>26664</v>
      </c>
      <c r="TMZ14501" s="22" t="s">
        <v>23647</v>
      </c>
      <c r="TNA14501" s="21" t="s">
        <v>26664</v>
      </c>
      <c r="TNB14501" s="22" t="s">
        <v>23647</v>
      </c>
      <c r="TNC14501" s="21" t="s">
        <v>26664</v>
      </c>
      <c r="TND14501" s="22" t="s">
        <v>23647</v>
      </c>
      <c r="TNE14501" s="21" t="s">
        <v>26664</v>
      </c>
      <c r="TNF14501" s="22" t="s">
        <v>23647</v>
      </c>
      <c r="TNG14501" s="21" t="s">
        <v>26664</v>
      </c>
      <c r="TNH14501" s="22" t="s">
        <v>23647</v>
      </c>
      <c r="TNI14501" s="21" t="s">
        <v>26664</v>
      </c>
      <c r="TNJ14501" s="22" t="s">
        <v>23647</v>
      </c>
      <c r="TNK14501" s="21" t="s">
        <v>26664</v>
      </c>
      <c r="TNL14501" s="22" t="s">
        <v>23647</v>
      </c>
      <c r="TNM14501" s="21" t="s">
        <v>26664</v>
      </c>
      <c r="TNN14501" s="22" t="s">
        <v>23647</v>
      </c>
      <c r="TNO14501" s="21" t="s">
        <v>26664</v>
      </c>
      <c r="TNP14501" s="22" t="s">
        <v>23647</v>
      </c>
      <c r="TNQ14501" s="21" t="s">
        <v>26664</v>
      </c>
      <c r="TNR14501" s="22" t="s">
        <v>23647</v>
      </c>
      <c r="TNS14501" s="21" t="s">
        <v>26664</v>
      </c>
      <c r="TNT14501" s="22" t="s">
        <v>23647</v>
      </c>
      <c r="TNU14501" s="21" t="s">
        <v>26664</v>
      </c>
      <c r="TNV14501" s="22" t="s">
        <v>23647</v>
      </c>
      <c r="TNW14501" s="21" t="s">
        <v>26664</v>
      </c>
      <c r="TNX14501" s="22" t="s">
        <v>23647</v>
      </c>
      <c r="TNY14501" s="21" t="s">
        <v>26664</v>
      </c>
      <c r="TNZ14501" s="22" t="s">
        <v>23647</v>
      </c>
      <c r="TOA14501" s="21" t="s">
        <v>26664</v>
      </c>
      <c r="TOB14501" s="22" t="s">
        <v>23647</v>
      </c>
      <c r="TOC14501" s="21" t="s">
        <v>26664</v>
      </c>
      <c r="TOD14501" s="22" t="s">
        <v>23647</v>
      </c>
      <c r="TOE14501" s="21" t="s">
        <v>26664</v>
      </c>
      <c r="TOF14501" s="22" t="s">
        <v>23647</v>
      </c>
      <c r="TOG14501" s="21" t="s">
        <v>26664</v>
      </c>
      <c r="TOH14501" s="22" t="s">
        <v>23647</v>
      </c>
      <c r="TOI14501" s="21" t="s">
        <v>26664</v>
      </c>
      <c r="TOJ14501" s="22" t="s">
        <v>23647</v>
      </c>
      <c r="TOK14501" s="21" t="s">
        <v>26664</v>
      </c>
      <c r="TOL14501" s="22" t="s">
        <v>23647</v>
      </c>
      <c r="TOM14501" s="21" t="s">
        <v>26664</v>
      </c>
      <c r="TON14501" s="22" t="s">
        <v>23647</v>
      </c>
      <c r="TOO14501" s="21" t="s">
        <v>26664</v>
      </c>
      <c r="TOP14501" s="22" t="s">
        <v>23647</v>
      </c>
      <c r="TOQ14501" s="21" t="s">
        <v>26664</v>
      </c>
      <c r="TOR14501" s="22" t="s">
        <v>23647</v>
      </c>
      <c r="TOS14501" s="21" t="s">
        <v>26664</v>
      </c>
      <c r="TOT14501" s="22" t="s">
        <v>23647</v>
      </c>
      <c r="TOU14501" s="21" t="s">
        <v>26664</v>
      </c>
      <c r="TOV14501" s="22" t="s">
        <v>23647</v>
      </c>
      <c r="TOW14501" s="21" t="s">
        <v>26664</v>
      </c>
      <c r="TOX14501" s="22" t="s">
        <v>23647</v>
      </c>
      <c r="TOY14501" s="21" t="s">
        <v>26664</v>
      </c>
      <c r="TOZ14501" s="22" t="s">
        <v>23647</v>
      </c>
      <c r="TPA14501" s="21" t="s">
        <v>26664</v>
      </c>
      <c r="TPB14501" s="22" t="s">
        <v>23647</v>
      </c>
      <c r="TPC14501" s="21" t="s">
        <v>26664</v>
      </c>
      <c r="TPD14501" s="22" t="s">
        <v>23647</v>
      </c>
      <c r="TPE14501" s="21" t="s">
        <v>26664</v>
      </c>
      <c r="TPF14501" s="22" t="s">
        <v>23647</v>
      </c>
      <c r="TPG14501" s="21" t="s">
        <v>26664</v>
      </c>
      <c r="TPH14501" s="22" t="s">
        <v>23647</v>
      </c>
      <c r="TPI14501" s="21" t="s">
        <v>26664</v>
      </c>
      <c r="TPJ14501" s="22" t="s">
        <v>23647</v>
      </c>
      <c r="TPK14501" s="21" t="s">
        <v>26664</v>
      </c>
      <c r="TPL14501" s="22" t="s">
        <v>23647</v>
      </c>
      <c r="TPM14501" s="21" t="s">
        <v>26664</v>
      </c>
      <c r="TPN14501" s="22" t="s">
        <v>23647</v>
      </c>
      <c r="TPO14501" s="21" t="s">
        <v>26664</v>
      </c>
      <c r="TPP14501" s="22" t="s">
        <v>23647</v>
      </c>
      <c r="TPQ14501" s="21" t="s">
        <v>26664</v>
      </c>
      <c r="TPR14501" s="22" t="s">
        <v>23647</v>
      </c>
      <c r="TPS14501" s="21" t="s">
        <v>26664</v>
      </c>
      <c r="TPT14501" s="22" t="s">
        <v>23647</v>
      </c>
      <c r="TPU14501" s="21" t="s">
        <v>26664</v>
      </c>
      <c r="TPV14501" s="22" t="s">
        <v>23647</v>
      </c>
      <c r="TPW14501" s="21" t="s">
        <v>26664</v>
      </c>
      <c r="TPX14501" s="22" t="s">
        <v>23647</v>
      </c>
      <c r="TPY14501" s="21" t="s">
        <v>26664</v>
      </c>
      <c r="TPZ14501" s="22" t="s">
        <v>23647</v>
      </c>
      <c r="TQA14501" s="21" t="s">
        <v>26664</v>
      </c>
      <c r="TQB14501" s="22" t="s">
        <v>23647</v>
      </c>
      <c r="TQC14501" s="21" t="s">
        <v>26664</v>
      </c>
      <c r="TQD14501" s="22" t="s">
        <v>23647</v>
      </c>
      <c r="TQE14501" s="21" t="s">
        <v>26664</v>
      </c>
      <c r="TQF14501" s="22" t="s">
        <v>23647</v>
      </c>
      <c r="TQG14501" s="21" t="s">
        <v>26664</v>
      </c>
      <c r="TQH14501" s="22" t="s">
        <v>23647</v>
      </c>
      <c r="TQI14501" s="21" t="s">
        <v>26664</v>
      </c>
      <c r="TQJ14501" s="22" t="s">
        <v>23647</v>
      </c>
      <c r="TQK14501" s="21" t="s">
        <v>26664</v>
      </c>
      <c r="TQL14501" s="22" t="s">
        <v>23647</v>
      </c>
      <c r="TQM14501" s="21" t="s">
        <v>26664</v>
      </c>
      <c r="TQN14501" s="22" t="s">
        <v>23647</v>
      </c>
      <c r="TQO14501" s="21" t="s">
        <v>26664</v>
      </c>
      <c r="TQP14501" s="22" t="s">
        <v>23647</v>
      </c>
      <c r="TQQ14501" s="21" t="s">
        <v>26664</v>
      </c>
      <c r="TQR14501" s="22" t="s">
        <v>23647</v>
      </c>
      <c r="TQS14501" s="21" t="s">
        <v>26664</v>
      </c>
      <c r="TQT14501" s="22" t="s">
        <v>23647</v>
      </c>
      <c r="TQU14501" s="21" t="s">
        <v>26664</v>
      </c>
      <c r="TQV14501" s="22" t="s">
        <v>23647</v>
      </c>
      <c r="TQW14501" s="21" t="s">
        <v>26664</v>
      </c>
      <c r="TQX14501" s="22" t="s">
        <v>23647</v>
      </c>
      <c r="TQY14501" s="21" t="s">
        <v>26664</v>
      </c>
      <c r="TQZ14501" s="22" t="s">
        <v>23647</v>
      </c>
      <c r="TRA14501" s="21" t="s">
        <v>26664</v>
      </c>
      <c r="TRB14501" s="22" t="s">
        <v>23647</v>
      </c>
      <c r="TRC14501" s="21" t="s">
        <v>26664</v>
      </c>
      <c r="TRD14501" s="22" t="s">
        <v>23647</v>
      </c>
      <c r="TRE14501" s="21" t="s">
        <v>26664</v>
      </c>
      <c r="TRF14501" s="22" t="s">
        <v>23647</v>
      </c>
      <c r="TRG14501" s="21" t="s">
        <v>26664</v>
      </c>
      <c r="TRH14501" s="22" t="s">
        <v>23647</v>
      </c>
      <c r="TRI14501" s="21" t="s">
        <v>26664</v>
      </c>
      <c r="TRJ14501" s="22" t="s">
        <v>23647</v>
      </c>
      <c r="TRK14501" s="21" t="s">
        <v>26664</v>
      </c>
      <c r="TRL14501" s="22" t="s">
        <v>23647</v>
      </c>
      <c r="TRM14501" s="21" t="s">
        <v>26664</v>
      </c>
      <c r="TRN14501" s="22" t="s">
        <v>23647</v>
      </c>
      <c r="TRO14501" s="21" t="s">
        <v>26664</v>
      </c>
      <c r="TRP14501" s="22" t="s">
        <v>23647</v>
      </c>
      <c r="TRQ14501" s="21" t="s">
        <v>26664</v>
      </c>
      <c r="TRR14501" s="22" t="s">
        <v>23647</v>
      </c>
      <c r="TRS14501" s="21" t="s">
        <v>26664</v>
      </c>
      <c r="TRT14501" s="22" t="s">
        <v>23647</v>
      </c>
      <c r="TRU14501" s="21" t="s">
        <v>26664</v>
      </c>
      <c r="TRV14501" s="22" t="s">
        <v>23647</v>
      </c>
      <c r="TRW14501" s="21" t="s">
        <v>26664</v>
      </c>
      <c r="TRX14501" s="22" t="s">
        <v>23647</v>
      </c>
      <c r="TRY14501" s="21" t="s">
        <v>26664</v>
      </c>
      <c r="TRZ14501" s="22" t="s">
        <v>23647</v>
      </c>
      <c r="TSA14501" s="21" t="s">
        <v>26664</v>
      </c>
      <c r="TSB14501" s="22" t="s">
        <v>23647</v>
      </c>
      <c r="TSC14501" s="21" t="s">
        <v>26664</v>
      </c>
      <c r="TSD14501" s="22" t="s">
        <v>23647</v>
      </c>
      <c r="TSE14501" s="21" t="s">
        <v>26664</v>
      </c>
      <c r="TSF14501" s="22" t="s">
        <v>23647</v>
      </c>
      <c r="TSG14501" s="21" t="s">
        <v>26664</v>
      </c>
      <c r="TSH14501" s="22" t="s">
        <v>23647</v>
      </c>
      <c r="TSI14501" s="21" t="s">
        <v>26664</v>
      </c>
      <c r="TSJ14501" s="22" t="s">
        <v>23647</v>
      </c>
      <c r="TSK14501" s="21" t="s">
        <v>26664</v>
      </c>
      <c r="TSL14501" s="22" t="s">
        <v>23647</v>
      </c>
      <c r="TSM14501" s="21" t="s">
        <v>26664</v>
      </c>
      <c r="TSN14501" s="22" t="s">
        <v>23647</v>
      </c>
      <c r="TSO14501" s="21" t="s">
        <v>26664</v>
      </c>
      <c r="TSP14501" s="22" t="s">
        <v>23647</v>
      </c>
      <c r="TSQ14501" s="21" t="s">
        <v>26664</v>
      </c>
      <c r="TSR14501" s="22" t="s">
        <v>23647</v>
      </c>
      <c r="TSS14501" s="21" t="s">
        <v>26664</v>
      </c>
      <c r="TST14501" s="22" t="s">
        <v>23647</v>
      </c>
      <c r="TSU14501" s="21" t="s">
        <v>26664</v>
      </c>
      <c r="TSV14501" s="22" t="s">
        <v>23647</v>
      </c>
      <c r="TSW14501" s="21" t="s">
        <v>26664</v>
      </c>
      <c r="TSX14501" s="22" t="s">
        <v>23647</v>
      </c>
      <c r="TSY14501" s="21" t="s">
        <v>26664</v>
      </c>
      <c r="TSZ14501" s="22" t="s">
        <v>23647</v>
      </c>
      <c r="TTA14501" s="21" t="s">
        <v>26664</v>
      </c>
      <c r="TTB14501" s="22" t="s">
        <v>23647</v>
      </c>
      <c r="TTC14501" s="21" t="s">
        <v>26664</v>
      </c>
      <c r="TTD14501" s="22" t="s">
        <v>23647</v>
      </c>
      <c r="TTE14501" s="21" t="s">
        <v>26664</v>
      </c>
      <c r="TTF14501" s="22" t="s">
        <v>23647</v>
      </c>
      <c r="TTG14501" s="21" t="s">
        <v>26664</v>
      </c>
      <c r="TTH14501" s="22" t="s">
        <v>23647</v>
      </c>
      <c r="TTI14501" s="21" t="s">
        <v>26664</v>
      </c>
      <c r="TTJ14501" s="22" t="s">
        <v>23647</v>
      </c>
      <c r="TTK14501" s="21" t="s">
        <v>26664</v>
      </c>
      <c r="TTL14501" s="22" t="s">
        <v>23647</v>
      </c>
      <c r="TTM14501" s="21" t="s">
        <v>26664</v>
      </c>
      <c r="TTN14501" s="22" t="s">
        <v>23647</v>
      </c>
      <c r="TTO14501" s="21" t="s">
        <v>26664</v>
      </c>
      <c r="TTP14501" s="22" t="s">
        <v>23647</v>
      </c>
      <c r="TTQ14501" s="21" t="s">
        <v>26664</v>
      </c>
      <c r="TTR14501" s="22" t="s">
        <v>23647</v>
      </c>
      <c r="TTS14501" s="21" t="s">
        <v>26664</v>
      </c>
      <c r="TTT14501" s="22" t="s">
        <v>23647</v>
      </c>
      <c r="TTU14501" s="21" t="s">
        <v>26664</v>
      </c>
      <c r="TTV14501" s="22" t="s">
        <v>23647</v>
      </c>
      <c r="TTW14501" s="21" t="s">
        <v>26664</v>
      </c>
      <c r="TTX14501" s="22" t="s">
        <v>23647</v>
      </c>
      <c r="TTY14501" s="21" t="s">
        <v>26664</v>
      </c>
      <c r="TTZ14501" s="22" t="s">
        <v>23647</v>
      </c>
      <c r="TUA14501" s="21" t="s">
        <v>26664</v>
      </c>
      <c r="TUB14501" s="22" t="s">
        <v>23647</v>
      </c>
      <c r="TUC14501" s="21" t="s">
        <v>26664</v>
      </c>
      <c r="TUD14501" s="22" t="s">
        <v>23647</v>
      </c>
      <c r="TUE14501" s="21" t="s">
        <v>26664</v>
      </c>
      <c r="TUF14501" s="22" t="s">
        <v>23647</v>
      </c>
      <c r="TUG14501" s="21" t="s">
        <v>26664</v>
      </c>
      <c r="TUH14501" s="22" t="s">
        <v>23647</v>
      </c>
      <c r="TUI14501" s="21" t="s">
        <v>26664</v>
      </c>
      <c r="TUJ14501" s="22" t="s">
        <v>23647</v>
      </c>
      <c r="TUK14501" s="21" t="s">
        <v>26664</v>
      </c>
      <c r="TUL14501" s="22" t="s">
        <v>23647</v>
      </c>
      <c r="TUM14501" s="21" t="s">
        <v>26664</v>
      </c>
      <c r="TUN14501" s="22" t="s">
        <v>23647</v>
      </c>
      <c r="TUO14501" s="21" t="s">
        <v>26664</v>
      </c>
      <c r="TUP14501" s="22" t="s">
        <v>23647</v>
      </c>
      <c r="TUQ14501" s="21" t="s">
        <v>26664</v>
      </c>
      <c r="TUR14501" s="22" t="s">
        <v>23647</v>
      </c>
      <c r="TUS14501" s="21" t="s">
        <v>26664</v>
      </c>
      <c r="TUT14501" s="22" t="s">
        <v>23647</v>
      </c>
      <c r="TUU14501" s="21" t="s">
        <v>26664</v>
      </c>
      <c r="TUV14501" s="22" t="s">
        <v>23647</v>
      </c>
      <c r="TUW14501" s="21" t="s">
        <v>26664</v>
      </c>
      <c r="TUX14501" s="22" t="s">
        <v>23647</v>
      </c>
      <c r="TUY14501" s="21" t="s">
        <v>26664</v>
      </c>
      <c r="TUZ14501" s="22" t="s">
        <v>23647</v>
      </c>
      <c r="TVA14501" s="21" t="s">
        <v>26664</v>
      </c>
      <c r="TVB14501" s="22" t="s">
        <v>23647</v>
      </c>
      <c r="TVC14501" s="21" t="s">
        <v>26664</v>
      </c>
      <c r="TVD14501" s="22" t="s">
        <v>23647</v>
      </c>
      <c r="TVE14501" s="21" t="s">
        <v>26664</v>
      </c>
      <c r="TVF14501" s="22" t="s">
        <v>23647</v>
      </c>
      <c r="TVG14501" s="21" t="s">
        <v>26664</v>
      </c>
      <c r="TVH14501" s="22" t="s">
        <v>23647</v>
      </c>
      <c r="TVI14501" s="21" t="s">
        <v>26664</v>
      </c>
      <c r="TVJ14501" s="22" t="s">
        <v>23647</v>
      </c>
      <c r="TVK14501" s="21" t="s">
        <v>26664</v>
      </c>
      <c r="TVL14501" s="22" t="s">
        <v>23647</v>
      </c>
      <c r="TVM14501" s="21" t="s">
        <v>26664</v>
      </c>
      <c r="TVN14501" s="22" t="s">
        <v>23647</v>
      </c>
      <c r="TVO14501" s="21" t="s">
        <v>26664</v>
      </c>
      <c r="TVP14501" s="22" t="s">
        <v>23647</v>
      </c>
      <c r="TVQ14501" s="21" t="s">
        <v>26664</v>
      </c>
      <c r="TVR14501" s="22" t="s">
        <v>23647</v>
      </c>
      <c r="TVS14501" s="21" t="s">
        <v>26664</v>
      </c>
      <c r="TVT14501" s="22" t="s">
        <v>23647</v>
      </c>
      <c r="TVU14501" s="21" t="s">
        <v>26664</v>
      </c>
      <c r="TVV14501" s="22" t="s">
        <v>23647</v>
      </c>
      <c r="TVW14501" s="21" t="s">
        <v>26664</v>
      </c>
      <c r="TVX14501" s="22" t="s">
        <v>23647</v>
      </c>
      <c r="TVY14501" s="21" t="s">
        <v>26664</v>
      </c>
      <c r="TVZ14501" s="22" t="s">
        <v>23647</v>
      </c>
      <c r="TWA14501" s="21" t="s">
        <v>26664</v>
      </c>
      <c r="TWB14501" s="22" t="s">
        <v>23647</v>
      </c>
      <c r="TWC14501" s="21" t="s">
        <v>26664</v>
      </c>
      <c r="TWD14501" s="22" t="s">
        <v>23647</v>
      </c>
      <c r="TWE14501" s="21" t="s">
        <v>26664</v>
      </c>
      <c r="TWF14501" s="22" t="s">
        <v>23647</v>
      </c>
      <c r="TWG14501" s="21" t="s">
        <v>26664</v>
      </c>
      <c r="TWH14501" s="22" t="s">
        <v>23647</v>
      </c>
      <c r="TWI14501" s="21" t="s">
        <v>26664</v>
      </c>
      <c r="TWJ14501" s="22" t="s">
        <v>23647</v>
      </c>
      <c r="TWK14501" s="21" t="s">
        <v>26664</v>
      </c>
      <c r="TWL14501" s="22" t="s">
        <v>23647</v>
      </c>
      <c r="TWM14501" s="21" t="s">
        <v>26664</v>
      </c>
      <c r="TWN14501" s="22" t="s">
        <v>23647</v>
      </c>
      <c r="TWO14501" s="21" t="s">
        <v>26664</v>
      </c>
      <c r="TWP14501" s="22" t="s">
        <v>23647</v>
      </c>
      <c r="TWQ14501" s="21" t="s">
        <v>26664</v>
      </c>
      <c r="TWR14501" s="22" t="s">
        <v>23647</v>
      </c>
      <c r="TWS14501" s="21" t="s">
        <v>26664</v>
      </c>
      <c r="TWT14501" s="22" t="s">
        <v>23647</v>
      </c>
      <c r="TWU14501" s="21" t="s">
        <v>26664</v>
      </c>
      <c r="TWV14501" s="22" t="s">
        <v>23647</v>
      </c>
      <c r="TWW14501" s="21" t="s">
        <v>26664</v>
      </c>
      <c r="TWX14501" s="22" t="s">
        <v>23647</v>
      </c>
      <c r="TWY14501" s="21" t="s">
        <v>26664</v>
      </c>
      <c r="TWZ14501" s="22" t="s">
        <v>23647</v>
      </c>
      <c r="TXA14501" s="21" t="s">
        <v>26664</v>
      </c>
      <c r="TXB14501" s="22" t="s">
        <v>23647</v>
      </c>
      <c r="TXC14501" s="21" t="s">
        <v>26664</v>
      </c>
      <c r="TXD14501" s="22" t="s">
        <v>23647</v>
      </c>
      <c r="TXE14501" s="21" t="s">
        <v>26664</v>
      </c>
      <c r="TXF14501" s="22" t="s">
        <v>23647</v>
      </c>
      <c r="TXG14501" s="21" t="s">
        <v>26664</v>
      </c>
      <c r="TXH14501" s="22" t="s">
        <v>23647</v>
      </c>
      <c r="TXI14501" s="21" t="s">
        <v>26664</v>
      </c>
      <c r="TXJ14501" s="22" t="s">
        <v>23647</v>
      </c>
      <c r="TXK14501" s="21" t="s">
        <v>26664</v>
      </c>
      <c r="TXL14501" s="22" t="s">
        <v>23647</v>
      </c>
      <c r="TXM14501" s="21" t="s">
        <v>26664</v>
      </c>
      <c r="TXN14501" s="22" t="s">
        <v>23647</v>
      </c>
      <c r="TXO14501" s="21" t="s">
        <v>26664</v>
      </c>
      <c r="TXP14501" s="22" t="s">
        <v>23647</v>
      </c>
      <c r="TXQ14501" s="21" t="s">
        <v>26664</v>
      </c>
      <c r="TXR14501" s="22" t="s">
        <v>23647</v>
      </c>
      <c r="TXS14501" s="21" t="s">
        <v>26664</v>
      </c>
      <c r="TXT14501" s="22" t="s">
        <v>23647</v>
      </c>
      <c r="TXU14501" s="21" t="s">
        <v>26664</v>
      </c>
      <c r="TXV14501" s="22" t="s">
        <v>23647</v>
      </c>
      <c r="TXW14501" s="21" t="s">
        <v>26664</v>
      </c>
      <c r="TXX14501" s="22" t="s">
        <v>23647</v>
      </c>
      <c r="TXY14501" s="21" t="s">
        <v>26664</v>
      </c>
      <c r="TXZ14501" s="22" t="s">
        <v>23647</v>
      </c>
      <c r="TYA14501" s="21" t="s">
        <v>26664</v>
      </c>
      <c r="TYB14501" s="22" t="s">
        <v>23647</v>
      </c>
      <c r="TYC14501" s="21" t="s">
        <v>26664</v>
      </c>
      <c r="TYD14501" s="22" t="s">
        <v>23647</v>
      </c>
      <c r="TYE14501" s="21" t="s">
        <v>26664</v>
      </c>
      <c r="TYF14501" s="22" t="s">
        <v>23647</v>
      </c>
      <c r="TYG14501" s="21" t="s">
        <v>26664</v>
      </c>
      <c r="TYH14501" s="22" t="s">
        <v>23647</v>
      </c>
      <c r="TYI14501" s="21" t="s">
        <v>26664</v>
      </c>
      <c r="TYJ14501" s="22" t="s">
        <v>23647</v>
      </c>
      <c r="TYK14501" s="21" t="s">
        <v>26664</v>
      </c>
      <c r="TYL14501" s="22" t="s">
        <v>23647</v>
      </c>
      <c r="TYM14501" s="21" t="s">
        <v>26664</v>
      </c>
      <c r="TYN14501" s="22" t="s">
        <v>23647</v>
      </c>
      <c r="TYO14501" s="21" t="s">
        <v>26664</v>
      </c>
      <c r="TYP14501" s="22" t="s">
        <v>23647</v>
      </c>
      <c r="TYQ14501" s="21" t="s">
        <v>26664</v>
      </c>
      <c r="TYR14501" s="22" t="s">
        <v>23647</v>
      </c>
      <c r="TYS14501" s="21" t="s">
        <v>26664</v>
      </c>
      <c r="TYT14501" s="22" t="s">
        <v>23647</v>
      </c>
      <c r="TYU14501" s="21" t="s">
        <v>26664</v>
      </c>
      <c r="TYV14501" s="22" t="s">
        <v>23647</v>
      </c>
      <c r="TYW14501" s="21" t="s">
        <v>26664</v>
      </c>
      <c r="TYX14501" s="22" t="s">
        <v>23647</v>
      </c>
      <c r="TYY14501" s="21" t="s">
        <v>26664</v>
      </c>
      <c r="TYZ14501" s="22" t="s">
        <v>23647</v>
      </c>
      <c r="TZA14501" s="21" t="s">
        <v>26664</v>
      </c>
      <c r="TZB14501" s="22" t="s">
        <v>23647</v>
      </c>
      <c r="TZC14501" s="21" t="s">
        <v>26664</v>
      </c>
      <c r="TZD14501" s="22" t="s">
        <v>23647</v>
      </c>
      <c r="TZE14501" s="21" t="s">
        <v>26664</v>
      </c>
      <c r="TZF14501" s="22" t="s">
        <v>23647</v>
      </c>
      <c r="TZG14501" s="21" t="s">
        <v>26664</v>
      </c>
      <c r="TZH14501" s="22" t="s">
        <v>23647</v>
      </c>
      <c r="TZI14501" s="21" t="s">
        <v>26664</v>
      </c>
      <c r="TZJ14501" s="22" t="s">
        <v>23647</v>
      </c>
      <c r="TZK14501" s="21" t="s">
        <v>26664</v>
      </c>
      <c r="TZL14501" s="22" t="s">
        <v>23647</v>
      </c>
      <c r="TZM14501" s="21" t="s">
        <v>26664</v>
      </c>
      <c r="TZN14501" s="22" t="s">
        <v>23647</v>
      </c>
      <c r="TZO14501" s="21" t="s">
        <v>26664</v>
      </c>
      <c r="TZP14501" s="22" t="s">
        <v>23647</v>
      </c>
      <c r="TZQ14501" s="21" t="s">
        <v>26664</v>
      </c>
      <c r="TZR14501" s="22" t="s">
        <v>23647</v>
      </c>
      <c r="TZS14501" s="21" t="s">
        <v>26664</v>
      </c>
      <c r="TZT14501" s="22" t="s">
        <v>23647</v>
      </c>
      <c r="TZU14501" s="21" t="s">
        <v>26664</v>
      </c>
      <c r="TZV14501" s="22" t="s">
        <v>23647</v>
      </c>
      <c r="TZW14501" s="21" t="s">
        <v>26664</v>
      </c>
      <c r="TZX14501" s="22" t="s">
        <v>23647</v>
      </c>
      <c r="TZY14501" s="21" t="s">
        <v>26664</v>
      </c>
      <c r="TZZ14501" s="22" t="s">
        <v>23647</v>
      </c>
      <c r="UAA14501" s="21" t="s">
        <v>26664</v>
      </c>
      <c r="UAB14501" s="22" t="s">
        <v>23647</v>
      </c>
      <c r="UAC14501" s="21" t="s">
        <v>26664</v>
      </c>
      <c r="UAD14501" s="22" t="s">
        <v>23647</v>
      </c>
      <c r="UAE14501" s="21" t="s">
        <v>26664</v>
      </c>
      <c r="UAF14501" s="22" t="s">
        <v>23647</v>
      </c>
      <c r="UAG14501" s="21" t="s">
        <v>26664</v>
      </c>
      <c r="UAH14501" s="22" t="s">
        <v>23647</v>
      </c>
      <c r="UAI14501" s="21" t="s">
        <v>26664</v>
      </c>
      <c r="UAJ14501" s="22" t="s">
        <v>23647</v>
      </c>
      <c r="UAK14501" s="21" t="s">
        <v>26664</v>
      </c>
      <c r="UAL14501" s="22" t="s">
        <v>23647</v>
      </c>
      <c r="UAM14501" s="21" t="s">
        <v>26664</v>
      </c>
      <c r="UAN14501" s="22" t="s">
        <v>23647</v>
      </c>
      <c r="UAO14501" s="21" t="s">
        <v>26664</v>
      </c>
      <c r="UAP14501" s="22" t="s">
        <v>23647</v>
      </c>
      <c r="UAQ14501" s="21" t="s">
        <v>26664</v>
      </c>
      <c r="UAR14501" s="22" t="s">
        <v>23647</v>
      </c>
      <c r="UAS14501" s="21" t="s">
        <v>26664</v>
      </c>
      <c r="UAT14501" s="22" t="s">
        <v>23647</v>
      </c>
      <c r="UAU14501" s="21" t="s">
        <v>26664</v>
      </c>
      <c r="UAV14501" s="22" t="s">
        <v>23647</v>
      </c>
      <c r="UAW14501" s="21" t="s">
        <v>26664</v>
      </c>
      <c r="UAX14501" s="22" t="s">
        <v>23647</v>
      </c>
      <c r="UAY14501" s="21" t="s">
        <v>26664</v>
      </c>
      <c r="UAZ14501" s="22" t="s">
        <v>23647</v>
      </c>
      <c r="UBA14501" s="21" t="s">
        <v>26664</v>
      </c>
      <c r="UBB14501" s="22" t="s">
        <v>23647</v>
      </c>
      <c r="UBC14501" s="21" t="s">
        <v>26664</v>
      </c>
      <c r="UBD14501" s="22" t="s">
        <v>23647</v>
      </c>
      <c r="UBE14501" s="21" t="s">
        <v>26664</v>
      </c>
      <c r="UBF14501" s="22" t="s">
        <v>23647</v>
      </c>
      <c r="UBG14501" s="21" t="s">
        <v>26664</v>
      </c>
      <c r="UBH14501" s="22" t="s">
        <v>23647</v>
      </c>
      <c r="UBI14501" s="21" t="s">
        <v>26664</v>
      </c>
      <c r="UBJ14501" s="22" t="s">
        <v>23647</v>
      </c>
      <c r="UBK14501" s="21" t="s">
        <v>26664</v>
      </c>
      <c r="UBL14501" s="22" t="s">
        <v>23647</v>
      </c>
      <c r="UBM14501" s="21" t="s">
        <v>26664</v>
      </c>
      <c r="UBN14501" s="22" t="s">
        <v>23647</v>
      </c>
      <c r="UBO14501" s="21" t="s">
        <v>26664</v>
      </c>
      <c r="UBP14501" s="22" t="s">
        <v>23647</v>
      </c>
      <c r="UBQ14501" s="21" t="s">
        <v>26664</v>
      </c>
      <c r="UBR14501" s="22" t="s">
        <v>23647</v>
      </c>
      <c r="UBS14501" s="21" t="s">
        <v>26664</v>
      </c>
      <c r="UBT14501" s="22" t="s">
        <v>23647</v>
      </c>
      <c r="UBU14501" s="21" t="s">
        <v>26664</v>
      </c>
      <c r="UBV14501" s="22" t="s">
        <v>23647</v>
      </c>
      <c r="UBW14501" s="21" t="s">
        <v>26664</v>
      </c>
      <c r="UBX14501" s="22" t="s">
        <v>23647</v>
      </c>
      <c r="UBY14501" s="21" t="s">
        <v>26664</v>
      </c>
      <c r="UBZ14501" s="22" t="s">
        <v>23647</v>
      </c>
      <c r="UCA14501" s="21" t="s">
        <v>26664</v>
      </c>
      <c r="UCB14501" s="22" t="s">
        <v>23647</v>
      </c>
      <c r="UCC14501" s="21" t="s">
        <v>26664</v>
      </c>
      <c r="UCD14501" s="22" t="s">
        <v>23647</v>
      </c>
      <c r="UCE14501" s="21" t="s">
        <v>26664</v>
      </c>
      <c r="UCF14501" s="22" t="s">
        <v>23647</v>
      </c>
      <c r="UCG14501" s="21" t="s">
        <v>26664</v>
      </c>
      <c r="UCH14501" s="22" t="s">
        <v>23647</v>
      </c>
      <c r="UCI14501" s="21" t="s">
        <v>26664</v>
      </c>
      <c r="UCJ14501" s="22" t="s">
        <v>23647</v>
      </c>
      <c r="UCK14501" s="21" t="s">
        <v>26664</v>
      </c>
      <c r="UCL14501" s="22" t="s">
        <v>23647</v>
      </c>
      <c r="UCM14501" s="21" t="s">
        <v>26664</v>
      </c>
      <c r="UCN14501" s="22" t="s">
        <v>23647</v>
      </c>
      <c r="UCO14501" s="21" t="s">
        <v>26664</v>
      </c>
      <c r="UCP14501" s="22" t="s">
        <v>23647</v>
      </c>
      <c r="UCQ14501" s="21" t="s">
        <v>26664</v>
      </c>
      <c r="UCR14501" s="22" t="s">
        <v>23647</v>
      </c>
      <c r="UCS14501" s="21" t="s">
        <v>26664</v>
      </c>
      <c r="UCT14501" s="22" t="s">
        <v>23647</v>
      </c>
      <c r="UCU14501" s="21" t="s">
        <v>26664</v>
      </c>
      <c r="UCV14501" s="22" t="s">
        <v>23647</v>
      </c>
      <c r="UCW14501" s="21" t="s">
        <v>26664</v>
      </c>
      <c r="UCX14501" s="22" t="s">
        <v>23647</v>
      </c>
      <c r="UCY14501" s="21" t="s">
        <v>26664</v>
      </c>
      <c r="UCZ14501" s="22" t="s">
        <v>23647</v>
      </c>
      <c r="UDA14501" s="21" t="s">
        <v>26664</v>
      </c>
      <c r="UDB14501" s="22" t="s">
        <v>23647</v>
      </c>
      <c r="UDC14501" s="21" t="s">
        <v>26664</v>
      </c>
      <c r="UDD14501" s="22" t="s">
        <v>23647</v>
      </c>
      <c r="UDE14501" s="21" t="s">
        <v>26664</v>
      </c>
      <c r="UDF14501" s="22" t="s">
        <v>23647</v>
      </c>
      <c r="UDG14501" s="21" t="s">
        <v>26664</v>
      </c>
      <c r="UDH14501" s="22" t="s">
        <v>23647</v>
      </c>
      <c r="UDI14501" s="21" t="s">
        <v>26664</v>
      </c>
      <c r="UDJ14501" s="22" t="s">
        <v>23647</v>
      </c>
      <c r="UDK14501" s="21" t="s">
        <v>26664</v>
      </c>
      <c r="UDL14501" s="22" t="s">
        <v>23647</v>
      </c>
      <c r="UDM14501" s="21" t="s">
        <v>26664</v>
      </c>
      <c r="UDN14501" s="22" t="s">
        <v>23647</v>
      </c>
      <c r="UDO14501" s="21" t="s">
        <v>26664</v>
      </c>
      <c r="UDP14501" s="22" t="s">
        <v>23647</v>
      </c>
      <c r="UDQ14501" s="21" t="s">
        <v>26664</v>
      </c>
      <c r="UDR14501" s="22" t="s">
        <v>23647</v>
      </c>
      <c r="UDS14501" s="21" t="s">
        <v>26664</v>
      </c>
      <c r="UDT14501" s="22" t="s">
        <v>23647</v>
      </c>
      <c r="UDU14501" s="21" t="s">
        <v>26664</v>
      </c>
      <c r="UDV14501" s="22" t="s">
        <v>23647</v>
      </c>
      <c r="UDW14501" s="21" t="s">
        <v>26664</v>
      </c>
      <c r="UDX14501" s="22" t="s">
        <v>23647</v>
      </c>
      <c r="UDY14501" s="21" t="s">
        <v>26664</v>
      </c>
      <c r="UDZ14501" s="22" t="s">
        <v>23647</v>
      </c>
      <c r="UEA14501" s="21" t="s">
        <v>26664</v>
      </c>
      <c r="UEB14501" s="22" t="s">
        <v>23647</v>
      </c>
      <c r="UEC14501" s="21" t="s">
        <v>26664</v>
      </c>
      <c r="UED14501" s="22" t="s">
        <v>23647</v>
      </c>
      <c r="UEE14501" s="21" t="s">
        <v>26664</v>
      </c>
      <c r="UEF14501" s="22" t="s">
        <v>23647</v>
      </c>
      <c r="UEG14501" s="21" t="s">
        <v>26664</v>
      </c>
      <c r="UEH14501" s="22" t="s">
        <v>23647</v>
      </c>
      <c r="UEI14501" s="21" t="s">
        <v>26664</v>
      </c>
      <c r="UEJ14501" s="22" t="s">
        <v>23647</v>
      </c>
      <c r="UEK14501" s="21" t="s">
        <v>26664</v>
      </c>
      <c r="UEL14501" s="22" t="s">
        <v>23647</v>
      </c>
      <c r="UEM14501" s="21" t="s">
        <v>26664</v>
      </c>
      <c r="UEN14501" s="22" t="s">
        <v>23647</v>
      </c>
      <c r="UEO14501" s="21" t="s">
        <v>26664</v>
      </c>
      <c r="UEP14501" s="22" t="s">
        <v>23647</v>
      </c>
      <c r="UEQ14501" s="21" t="s">
        <v>26664</v>
      </c>
      <c r="UER14501" s="22" t="s">
        <v>23647</v>
      </c>
      <c r="UES14501" s="21" t="s">
        <v>26664</v>
      </c>
      <c r="UET14501" s="22" t="s">
        <v>23647</v>
      </c>
      <c r="UEU14501" s="21" t="s">
        <v>26664</v>
      </c>
      <c r="UEV14501" s="22" t="s">
        <v>23647</v>
      </c>
      <c r="UEW14501" s="21" t="s">
        <v>26664</v>
      </c>
      <c r="UEX14501" s="22" t="s">
        <v>23647</v>
      </c>
      <c r="UEY14501" s="21" t="s">
        <v>26664</v>
      </c>
      <c r="UEZ14501" s="22" t="s">
        <v>23647</v>
      </c>
      <c r="UFA14501" s="21" t="s">
        <v>26664</v>
      </c>
      <c r="UFB14501" s="22" t="s">
        <v>23647</v>
      </c>
      <c r="UFC14501" s="21" t="s">
        <v>26664</v>
      </c>
      <c r="UFD14501" s="22" t="s">
        <v>23647</v>
      </c>
      <c r="UFE14501" s="21" t="s">
        <v>26664</v>
      </c>
      <c r="UFF14501" s="22" t="s">
        <v>23647</v>
      </c>
      <c r="UFG14501" s="21" t="s">
        <v>26664</v>
      </c>
      <c r="UFH14501" s="22" t="s">
        <v>23647</v>
      </c>
      <c r="UFI14501" s="21" t="s">
        <v>26664</v>
      </c>
      <c r="UFJ14501" s="22" t="s">
        <v>23647</v>
      </c>
      <c r="UFK14501" s="21" t="s">
        <v>26664</v>
      </c>
      <c r="UFL14501" s="22" t="s">
        <v>23647</v>
      </c>
      <c r="UFM14501" s="21" t="s">
        <v>26664</v>
      </c>
      <c r="UFN14501" s="22" t="s">
        <v>23647</v>
      </c>
      <c r="UFO14501" s="21" t="s">
        <v>26664</v>
      </c>
      <c r="UFP14501" s="22" t="s">
        <v>23647</v>
      </c>
      <c r="UFQ14501" s="21" t="s">
        <v>26664</v>
      </c>
      <c r="UFR14501" s="22" t="s">
        <v>23647</v>
      </c>
      <c r="UFS14501" s="21" t="s">
        <v>26664</v>
      </c>
      <c r="UFT14501" s="22" t="s">
        <v>23647</v>
      </c>
      <c r="UFU14501" s="21" t="s">
        <v>26664</v>
      </c>
      <c r="UFV14501" s="22" t="s">
        <v>23647</v>
      </c>
      <c r="UFW14501" s="21" t="s">
        <v>26664</v>
      </c>
      <c r="UFX14501" s="22" t="s">
        <v>23647</v>
      </c>
      <c r="UFY14501" s="21" t="s">
        <v>26664</v>
      </c>
      <c r="UFZ14501" s="22" t="s">
        <v>23647</v>
      </c>
      <c r="UGA14501" s="21" t="s">
        <v>26664</v>
      </c>
      <c r="UGB14501" s="22" t="s">
        <v>23647</v>
      </c>
      <c r="UGC14501" s="21" t="s">
        <v>26664</v>
      </c>
      <c r="UGD14501" s="22" t="s">
        <v>23647</v>
      </c>
      <c r="UGE14501" s="21" t="s">
        <v>26664</v>
      </c>
      <c r="UGF14501" s="22" t="s">
        <v>23647</v>
      </c>
      <c r="UGG14501" s="21" t="s">
        <v>26664</v>
      </c>
      <c r="UGH14501" s="22" t="s">
        <v>23647</v>
      </c>
      <c r="UGI14501" s="21" t="s">
        <v>26664</v>
      </c>
      <c r="UGJ14501" s="22" t="s">
        <v>23647</v>
      </c>
      <c r="UGK14501" s="21" t="s">
        <v>26664</v>
      </c>
      <c r="UGL14501" s="22" t="s">
        <v>23647</v>
      </c>
      <c r="UGM14501" s="21" t="s">
        <v>26664</v>
      </c>
      <c r="UGN14501" s="22" t="s">
        <v>23647</v>
      </c>
      <c r="UGO14501" s="21" t="s">
        <v>26664</v>
      </c>
      <c r="UGP14501" s="22" t="s">
        <v>23647</v>
      </c>
      <c r="UGQ14501" s="21" t="s">
        <v>26664</v>
      </c>
      <c r="UGR14501" s="22" t="s">
        <v>23647</v>
      </c>
      <c r="UGS14501" s="21" t="s">
        <v>26664</v>
      </c>
      <c r="UGT14501" s="22" t="s">
        <v>23647</v>
      </c>
      <c r="UGU14501" s="21" t="s">
        <v>26664</v>
      </c>
      <c r="UGV14501" s="22" t="s">
        <v>23647</v>
      </c>
      <c r="UGW14501" s="21" t="s">
        <v>26664</v>
      </c>
      <c r="UGX14501" s="22" t="s">
        <v>23647</v>
      </c>
      <c r="UGY14501" s="21" t="s">
        <v>26664</v>
      </c>
      <c r="UGZ14501" s="22" t="s">
        <v>23647</v>
      </c>
      <c r="UHA14501" s="21" t="s">
        <v>26664</v>
      </c>
      <c r="UHB14501" s="22" t="s">
        <v>23647</v>
      </c>
      <c r="UHC14501" s="21" t="s">
        <v>26664</v>
      </c>
      <c r="UHD14501" s="22" t="s">
        <v>23647</v>
      </c>
      <c r="UHE14501" s="21" t="s">
        <v>26664</v>
      </c>
      <c r="UHF14501" s="22" t="s">
        <v>23647</v>
      </c>
      <c r="UHG14501" s="21" t="s">
        <v>26664</v>
      </c>
      <c r="UHH14501" s="22" t="s">
        <v>23647</v>
      </c>
      <c r="UHI14501" s="21" t="s">
        <v>26664</v>
      </c>
      <c r="UHJ14501" s="22" t="s">
        <v>23647</v>
      </c>
      <c r="UHK14501" s="21" t="s">
        <v>26664</v>
      </c>
      <c r="UHL14501" s="22" t="s">
        <v>23647</v>
      </c>
      <c r="UHM14501" s="21" t="s">
        <v>26664</v>
      </c>
      <c r="UHN14501" s="22" t="s">
        <v>23647</v>
      </c>
      <c r="UHO14501" s="21" t="s">
        <v>26664</v>
      </c>
      <c r="UHP14501" s="22" t="s">
        <v>23647</v>
      </c>
      <c r="UHQ14501" s="21" t="s">
        <v>26664</v>
      </c>
      <c r="UHR14501" s="22" t="s">
        <v>23647</v>
      </c>
      <c r="UHS14501" s="21" t="s">
        <v>26664</v>
      </c>
      <c r="UHT14501" s="22" t="s">
        <v>23647</v>
      </c>
      <c r="UHU14501" s="21" t="s">
        <v>26664</v>
      </c>
      <c r="UHV14501" s="22" t="s">
        <v>23647</v>
      </c>
      <c r="UHW14501" s="21" t="s">
        <v>26664</v>
      </c>
      <c r="UHX14501" s="22" t="s">
        <v>23647</v>
      </c>
      <c r="UHY14501" s="21" t="s">
        <v>26664</v>
      </c>
      <c r="UHZ14501" s="22" t="s">
        <v>23647</v>
      </c>
      <c r="UIA14501" s="21" t="s">
        <v>26664</v>
      </c>
      <c r="UIB14501" s="22" t="s">
        <v>23647</v>
      </c>
      <c r="UIC14501" s="21" t="s">
        <v>26664</v>
      </c>
      <c r="UID14501" s="22" t="s">
        <v>23647</v>
      </c>
      <c r="UIE14501" s="21" t="s">
        <v>26664</v>
      </c>
      <c r="UIF14501" s="22" t="s">
        <v>23647</v>
      </c>
      <c r="UIG14501" s="21" t="s">
        <v>26664</v>
      </c>
      <c r="UIH14501" s="22" t="s">
        <v>23647</v>
      </c>
      <c r="UII14501" s="21" t="s">
        <v>26664</v>
      </c>
      <c r="UIJ14501" s="22" t="s">
        <v>23647</v>
      </c>
      <c r="UIK14501" s="21" t="s">
        <v>26664</v>
      </c>
      <c r="UIL14501" s="22" t="s">
        <v>23647</v>
      </c>
      <c r="UIM14501" s="21" t="s">
        <v>26664</v>
      </c>
      <c r="UIN14501" s="22" t="s">
        <v>23647</v>
      </c>
      <c r="UIO14501" s="21" t="s">
        <v>26664</v>
      </c>
      <c r="UIP14501" s="22" t="s">
        <v>23647</v>
      </c>
      <c r="UIQ14501" s="21" t="s">
        <v>26664</v>
      </c>
      <c r="UIR14501" s="22" t="s">
        <v>23647</v>
      </c>
      <c r="UIS14501" s="21" t="s">
        <v>26664</v>
      </c>
      <c r="UIT14501" s="22" t="s">
        <v>23647</v>
      </c>
      <c r="UIU14501" s="21" t="s">
        <v>26664</v>
      </c>
      <c r="UIV14501" s="22" t="s">
        <v>23647</v>
      </c>
      <c r="UIW14501" s="21" t="s">
        <v>26664</v>
      </c>
      <c r="UIX14501" s="22" t="s">
        <v>23647</v>
      </c>
      <c r="UIY14501" s="21" t="s">
        <v>26664</v>
      </c>
      <c r="UIZ14501" s="22" t="s">
        <v>23647</v>
      </c>
      <c r="UJA14501" s="21" t="s">
        <v>26664</v>
      </c>
      <c r="UJB14501" s="22" t="s">
        <v>23647</v>
      </c>
      <c r="UJC14501" s="21" t="s">
        <v>26664</v>
      </c>
      <c r="UJD14501" s="22" t="s">
        <v>23647</v>
      </c>
      <c r="UJE14501" s="21" t="s">
        <v>26664</v>
      </c>
      <c r="UJF14501" s="22" t="s">
        <v>23647</v>
      </c>
      <c r="UJG14501" s="21" t="s">
        <v>26664</v>
      </c>
      <c r="UJH14501" s="22" t="s">
        <v>23647</v>
      </c>
      <c r="UJI14501" s="21" t="s">
        <v>26664</v>
      </c>
      <c r="UJJ14501" s="22" t="s">
        <v>23647</v>
      </c>
      <c r="UJK14501" s="21" t="s">
        <v>26664</v>
      </c>
      <c r="UJL14501" s="22" t="s">
        <v>23647</v>
      </c>
      <c r="UJM14501" s="21" t="s">
        <v>26664</v>
      </c>
      <c r="UJN14501" s="22" t="s">
        <v>23647</v>
      </c>
      <c r="UJO14501" s="21" t="s">
        <v>26664</v>
      </c>
      <c r="UJP14501" s="22" t="s">
        <v>23647</v>
      </c>
      <c r="UJQ14501" s="21" t="s">
        <v>26664</v>
      </c>
      <c r="UJR14501" s="22" t="s">
        <v>23647</v>
      </c>
      <c r="UJS14501" s="21" t="s">
        <v>26664</v>
      </c>
      <c r="UJT14501" s="22" t="s">
        <v>23647</v>
      </c>
      <c r="UJU14501" s="21" t="s">
        <v>26664</v>
      </c>
      <c r="UJV14501" s="22" t="s">
        <v>23647</v>
      </c>
      <c r="UJW14501" s="21" t="s">
        <v>26664</v>
      </c>
      <c r="UJX14501" s="22" t="s">
        <v>23647</v>
      </c>
      <c r="UJY14501" s="21" t="s">
        <v>26664</v>
      </c>
      <c r="UJZ14501" s="22" t="s">
        <v>23647</v>
      </c>
      <c r="UKA14501" s="21" t="s">
        <v>26664</v>
      </c>
      <c r="UKB14501" s="22" t="s">
        <v>23647</v>
      </c>
      <c r="UKC14501" s="21" t="s">
        <v>26664</v>
      </c>
      <c r="UKD14501" s="22" t="s">
        <v>23647</v>
      </c>
      <c r="UKE14501" s="21" t="s">
        <v>26664</v>
      </c>
      <c r="UKF14501" s="22" t="s">
        <v>23647</v>
      </c>
      <c r="UKG14501" s="21" t="s">
        <v>26664</v>
      </c>
      <c r="UKH14501" s="22" t="s">
        <v>23647</v>
      </c>
      <c r="UKI14501" s="21" t="s">
        <v>26664</v>
      </c>
      <c r="UKJ14501" s="22" t="s">
        <v>23647</v>
      </c>
      <c r="UKK14501" s="21" t="s">
        <v>26664</v>
      </c>
      <c r="UKL14501" s="22" t="s">
        <v>23647</v>
      </c>
      <c r="UKM14501" s="21" t="s">
        <v>26664</v>
      </c>
      <c r="UKN14501" s="22" t="s">
        <v>23647</v>
      </c>
      <c r="UKO14501" s="21" t="s">
        <v>26664</v>
      </c>
      <c r="UKP14501" s="22" t="s">
        <v>23647</v>
      </c>
      <c r="UKQ14501" s="21" t="s">
        <v>26664</v>
      </c>
      <c r="UKR14501" s="22" t="s">
        <v>23647</v>
      </c>
      <c r="UKS14501" s="21" t="s">
        <v>26664</v>
      </c>
      <c r="UKT14501" s="22" t="s">
        <v>23647</v>
      </c>
      <c r="UKU14501" s="21" t="s">
        <v>26664</v>
      </c>
      <c r="UKV14501" s="22" t="s">
        <v>23647</v>
      </c>
      <c r="UKW14501" s="21" t="s">
        <v>26664</v>
      </c>
      <c r="UKX14501" s="22" t="s">
        <v>23647</v>
      </c>
      <c r="UKY14501" s="21" t="s">
        <v>26664</v>
      </c>
      <c r="UKZ14501" s="22" t="s">
        <v>23647</v>
      </c>
      <c r="ULA14501" s="21" t="s">
        <v>26664</v>
      </c>
      <c r="ULB14501" s="22" t="s">
        <v>23647</v>
      </c>
      <c r="ULC14501" s="21" t="s">
        <v>26664</v>
      </c>
      <c r="ULD14501" s="22" t="s">
        <v>23647</v>
      </c>
      <c r="ULE14501" s="21" t="s">
        <v>26664</v>
      </c>
      <c r="ULF14501" s="22" t="s">
        <v>23647</v>
      </c>
      <c r="ULG14501" s="21" t="s">
        <v>26664</v>
      </c>
      <c r="ULH14501" s="22" t="s">
        <v>23647</v>
      </c>
      <c r="ULI14501" s="21" t="s">
        <v>26664</v>
      </c>
      <c r="ULJ14501" s="22" t="s">
        <v>23647</v>
      </c>
      <c r="ULK14501" s="21" t="s">
        <v>26664</v>
      </c>
      <c r="ULL14501" s="22" t="s">
        <v>23647</v>
      </c>
      <c r="ULM14501" s="21" t="s">
        <v>26664</v>
      </c>
      <c r="ULN14501" s="22" t="s">
        <v>23647</v>
      </c>
      <c r="ULO14501" s="21" t="s">
        <v>26664</v>
      </c>
      <c r="ULP14501" s="22" t="s">
        <v>23647</v>
      </c>
      <c r="ULQ14501" s="21" t="s">
        <v>26664</v>
      </c>
      <c r="ULR14501" s="22" t="s">
        <v>23647</v>
      </c>
      <c r="ULS14501" s="21" t="s">
        <v>26664</v>
      </c>
      <c r="ULT14501" s="22" t="s">
        <v>23647</v>
      </c>
      <c r="ULU14501" s="21" t="s">
        <v>26664</v>
      </c>
      <c r="ULV14501" s="22" t="s">
        <v>23647</v>
      </c>
      <c r="ULW14501" s="21" t="s">
        <v>26664</v>
      </c>
      <c r="ULX14501" s="22" t="s">
        <v>23647</v>
      </c>
      <c r="ULY14501" s="21" t="s">
        <v>26664</v>
      </c>
      <c r="ULZ14501" s="22" t="s">
        <v>23647</v>
      </c>
      <c r="UMA14501" s="21" t="s">
        <v>26664</v>
      </c>
      <c r="UMB14501" s="22" t="s">
        <v>23647</v>
      </c>
      <c r="UMC14501" s="21" t="s">
        <v>26664</v>
      </c>
      <c r="UMD14501" s="22" t="s">
        <v>23647</v>
      </c>
      <c r="UME14501" s="21" t="s">
        <v>26664</v>
      </c>
      <c r="UMF14501" s="22" t="s">
        <v>23647</v>
      </c>
      <c r="UMG14501" s="21" t="s">
        <v>26664</v>
      </c>
      <c r="UMH14501" s="22" t="s">
        <v>23647</v>
      </c>
      <c r="UMI14501" s="21" t="s">
        <v>26664</v>
      </c>
      <c r="UMJ14501" s="22" t="s">
        <v>23647</v>
      </c>
      <c r="UMK14501" s="21" t="s">
        <v>26664</v>
      </c>
      <c r="UML14501" s="22" t="s">
        <v>23647</v>
      </c>
      <c r="UMM14501" s="21" t="s">
        <v>26664</v>
      </c>
      <c r="UMN14501" s="22" t="s">
        <v>23647</v>
      </c>
      <c r="UMO14501" s="21" t="s">
        <v>26664</v>
      </c>
      <c r="UMP14501" s="22" t="s">
        <v>23647</v>
      </c>
      <c r="UMQ14501" s="21" t="s">
        <v>26664</v>
      </c>
      <c r="UMR14501" s="22" t="s">
        <v>23647</v>
      </c>
      <c r="UMS14501" s="21" t="s">
        <v>26664</v>
      </c>
      <c r="UMT14501" s="22" t="s">
        <v>23647</v>
      </c>
      <c r="UMU14501" s="21" t="s">
        <v>26664</v>
      </c>
      <c r="UMV14501" s="22" t="s">
        <v>23647</v>
      </c>
      <c r="UMW14501" s="21" t="s">
        <v>26664</v>
      </c>
      <c r="UMX14501" s="22" t="s">
        <v>23647</v>
      </c>
      <c r="UMY14501" s="21" t="s">
        <v>26664</v>
      </c>
      <c r="UMZ14501" s="22" t="s">
        <v>23647</v>
      </c>
      <c r="UNA14501" s="21" t="s">
        <v>26664</v>
      </c>
      <c r="UNB14501" s="22" t="s">
        <v>23647</v>
      </c>
      <c r="UNC14501" s="21" t="s">
        <v>26664</v>
      </c>
      <c r="UND14501" s="22" t="s">
        <v>23647</v>
      </c>
      <c r="UNE14501" s="21" t="s">
        <v>26664</v>
      </c>
      <c r="UNF14501" s="22" t="s">
        <v>23647</v>
      </c>
      <c r="UNG14501" s="21" t="s">
        <v>26664</v>
      </c>
      <c r="UNH14501" s="22" t="s">
        <v>23647</v>
      </c>
      <c r="UNI14501" s="21" t="s">
        <v>26664</v>
      </c>
      <c r="UNJ14501" s="22" t="s">
        <v>23647</v>
      </c>
      <c r="UNK14501" s="21" t="s">
        <v>26664</v>
      </c>
      <c r="UNL14501" s="22" t="s">
        <v>23647</v>
      </c>
      <c r="UNM14501" s="21" t="s">
        <v>26664</v>
      </c>
      <c r="UNN14501" s="22" t="s">
        <v>23647</v>
      </c>
      <c r="UNO14501" s="21" t="s">
        <v>26664</v>
      </c>
      <c r="UNP14501" s="22" t="s">
        <v>23647</v>
      </c>
      <c r="UNQ14501" s="21" t="s">
        <v>26664</v>
      </c>
      <c r="UNR14501" s="22" t="s">
        <v>23647</v>
      </c>
      <c r="UNS14501" s="21" t="s">
        <v>26664</v>
      </c>
      <c r="UNT14501" s="22" t="s">
        <v>23647</v>
      </c>
      <c r="UNU14501" s="21" t="s">
        <v>26664</v>
      </c>
      <c r="UNV14501" s="22" t="s">
        <v>23647</v>
      </c>
      <c r="UNW14501" s="21" t="s">
        <v>26664</v>
      </c>
      <c r="UNX14501" s="22" t="s">
        <v>23647</v>
      </c>
      <c r="UNY14501" s="21" t="s">
        <v>26664</v>
      </c>
      <c r="UNZ14501" s="22" t="s">
        <v>23647</v>
      </c>
      <c r="UOA14501" s="21" t="s">
        <v>26664</v>
      </c>
      <c r="UOB14501" s="22" t="s">
        <v>23647</v>
      </c>
      <c r="UOC14501" s="21" t="s">
        <v>26664</v>
      </c>
      <c r="UOD14501" s="22" t="s">
        <v>23647</v>
      </c>
      <c r="UOE14501" s="21" t="s">
        <v>26664</v>
      </c>
      <c r="UOF14501" s="22" t="s">
        <v>23647</v>
      </c>
      <c r="UOG14501" s="21" t="s">
        <v>26664</v>
      </c>
      <c r="UOH14501" s="22" t="s">
        <v>23647</v>
      </c>
      <c r="UOI14501" s="21" t="s">
        <v>26664</v>
      </c>
      <c r="UOJ14501" s="22" t="s">
        <v>23647</v>
      </c>
      <c r="UOK14501" s="21" t="s">
        <v>26664</v>
      </c>
      <c r="UOL14501" s="22" t="s">
        <v>23647</v>
      </c>
      <c r="UOM14501" s="21" t="s">
        <v>26664</v>
      </c>
      <c r="UON14501" s="22" t="s">
        <v>23647</v>
      </c>
      <c r="UOO14501" s="21" t="s">
        <v>26664</v>
      </c>
      <c r="UOP14501" s="22" t="s">
        <v>23647</v>
      </c>
      <c r="UOQ14501" s="21" t="s">
        <v>26664</v>
      </c>
      <c r="UOR14501" s="22" t="s">
        <v>23647</v>
      </c>
      <c r="UOS14501" s="21" t="s">
        <v>26664</v>
      </c>
      <c r="UOT14501" s="22" t="s">
        <v>23647</v>
      </c>
      <c r="UOU14501" s="21" t="s">
        <v>26664</v>
      </c>
      <c r="UOV14501" s="22" t="s">
        <v>23647</v>
      </c>
      <c r="UOW14501" s="21" t="s">
        <v>26664</v>
      </c>
      <c r="UOX14501" s="22" t="s">
        <v>23647</v>
      </c>
      <c r="UOY14501" s="21" t="s">
        <v>26664</v>
      </c>
      <c r="UOZ14501" s="22" t="s">
        <v>23647</v>
      </c>
      <c r="UPA14501" s="21" t="s">
        <v>26664</v>
      </c>
      <c r="UPB14501" s="22" t="s">
        <v>23647</v>
      </c>
      <c r="UPC14501" s="21" t="s">
        <v>26664</v>
      </c>
      <c r="UPD14501" s="22" t="s">
        <v>23647</v>
      </c>
      <c r="UPE14501" s="21" t="s">
        <v>26664</v>
      </c>
      <c r="UPF14501" s="22" t="s">
        <v>23647</v>
      </c>
      <c r="UPG14501" s="21" t="s">
        <v>26664</v>
      </c>
      <c r="UPH14501" s="22" t="s">
        <v>23647</v>
      </c>
      <c r="UPI14501" s="21" t="s">
        <v>26664</v>
      </c>
      <c r="UPJ14501" s="22" t="s">
        <v>23647</v>
      </c>
      <c r="UPK14501" s="21" t="s">
        <v>26664</v>
      </c>
      <c r="UPL14501" s="22" t="s">
        <v>23647</v>
      </c>
      <c r="UPM14501" s="21" t="s">
        <v>26664</v>
      </c>
      <c r="UPN14501" s="22" t="s">
        <v>23647</v>
      </c>
      <c r="UPO14501" s="21" t="s">
        <v>26664</v>
      </c>
      <c r="UPP14501" s="22" t="s">
        <v>23647</v>
      </c>
      <c r="UPQ14501" s="21" t="s">
        <v>26664</v>
      </c>
      <c r="UPR14501" s="22" t="s">
        <v>23647</v>
      </c>
      <c r="UPS14501" s="21" t="s">
        <v>26664</v>
      </c>
      <c r="UPT14501" s="22" t="s">
        <v>23647</v>
      </c>
      <c r="UPU14501" s="21" t="s">
        <v>26664</v>
      </c>
      <c r="UPV14501" s="22" t="s">
        <v>23647</v>
      </c>
      <c r="UPW14501" s="21" t="s">
        <v>26664</v>
      </c>
      <c r="UPX14501" s="22" t="s">
        <v>23647</v>
      </c>
      <c r="UPY14501" s="21" t="s">
        <v>26664</v>
      </c>
      <c r="UPZ14501" s="22" t="s">
        <v>23647</v>
      </c>
      <c r="UQA14501" s="21" t="s">
        <v>26664</v>
      </c>
      <c r="UQB14501" s="22" t="s">
        <v>23647</v>
      </c>
      <c r="UQC14501" s="21" t="s">
        <v>26664</v>
      </c>
      <c r="UQD14501" s="22" t="s">
        <v>23647</v>
      </c>
      <c r="UQE14501" s="21" t="s">
        <v>26664</v>
      </c>
      <c r="UQF14501" s="22" t="s">
        <v>23647</v>
      </c>
      <c r="UQG14501" s="21" t="s">
        <v>26664</v>
      </c>
      <c r="UQH14501" s="22" t="s">
        <v>23647</v>
      </c>
      <c r="UQI14501" s="21" t="s">
        <v>26664</v>
      </c>
      <c r="UQJ14501" s="22" t="s">
        <v>23647</v>
      </c>
      <c r="UQK14501" s="21" t="s">
        <v>26664</v>
      </c>
      <c r="UQL14501" s="22" t="s">
        <v>23647</v>
      </c>
      <c r="UQM14501" s="21" t="s">
        <v>26664</v>
      </c>
      <c r="UQN14501" s="22" t="s">
        <v>23647</v>
      </c>
      <c r="UQO14501" s="21" t="s">
        <v>26664</v>
      </c>
      <c r="UQP14501" s="22" t="s">
        <v>23647</v>
      </c>
      <c r="UQQ14501" s="21" t="s">
        <v>26664</v>
      </c>
      <c r="UQR14501" s="22" t="s">
        <v>23647</v>
      </c>
      <c r="UQS14501" s="21" t="s">
        <v>26664</v>
      </c>
      <c r="UQT14501" s="22" t="s">
        <v>23647</v>
      </c>
      <c r="UQU14501" s="21" t="s">
        <v>26664</v>
      </c>
      <c r="UQV14501" s="22" t="s">
        <v>23647</v>
      </c>
      <c r="UQW14501" s="21" t="s">
        <v>26664</v>
      </c>
      <c r="UQX14501" s="22" t="s">
        <v>23647</v>
      </c>
      <c r="UQY14501" s="21" t="s">
        <v>26664</v>
      </c>
      <c r="UQZ14501" s="22" t="s">
        <v>23647</v>
      </c>
      <c r="URA14501" s="21" t="s">
        <v>26664</v>
      </c>
      <c r="URB14501" s="22" t="s">
        <v>23647</v>
      </c>
      <c r="URC14501" s="21" t="s">
        <v>26664</v>
      </c>
      <c r="URD14501" s="22" t="s">
        <v>23647</v>
      </c>
      <c r="URE14501" s="21" t="s">
        <v>26664</v>
      </c>
      <c r="URF14501" s="22" t="s">
        <v>23647</v>
      </c>
      <c r="URG14501" s="21" t="s">
        <v>26664</v>
      </c>
      <c r="URH14501" s="22" t="s">
        <v>23647</v>
      </c>
      <c r="URI14501" s="21" t="s">
        <v>26664</v>
      </c>
      <c r="URJ14501" s="22" t="s">
        <v>23647</v>
      </c>
      <c r="URK14501" s="21" t="s">
        <v>26664</v>
      </c>
      <c r="URL14501" s="22" t="s">
        <v>23647</v>
      </c>
      <c r="URM14501" s="21" t="s">
        <v>26664</v>
      </c>
      <c r="URN14501" s="22" t="s">
        <v>23647</v>
      </c>
      <c r="URO14501" s="21" t="s">
        <v>26664</v>
      </c>
      <c r="URP14501" s="22" t="s">
        <v>23647</v>
      </c>
      <c r="URQ14501" s="21" t="s">
        <v>26664</v>
      </c>
      <c r="URR14501" s="22" t="s">
        <v>23647</v>
      </c>
      <c r="URS14501" s="21" t="s">
        <v>26664</v>
      </c>
      <c r="URT14501" s="22" t="s">
        <v>23647</v>
      </c>
      <c r="URU14501" s="21" t="s">
        <v>26664</v>
      </c>
      <c r="URV14501" s="22" t="s">
        <v>23647</v>
      </c>
      <c r="URW14501" s="21" t="s">
        <v>26664</v>
      </c>
      <c r="URX14501" s="22" t="s">
        <v>23647</v>
      </c>
      <c r="URY14501" s="21" t="s">
        <v>26664</v>
      </c>
      <c r="URZ14501" s="22" t="s">
        <v>23647</v>
      </c>
      <c r="USA14501" s="21" t="s">
        <v>26664</v>
      </c>
      <c r="USB14501" s="22" t="s">
        <v>23647</v>
      </c>
      <c r="USC14501" s="21" t="s">
        <v>26664</v>
      </c>
      <c r="USD14501" s="22" t="s">
        <v>23647</v>
      </c>
      <c r="USE14501" s="21" t="s">
        <v>26664</v>
      </c>
      <c r="USF14501" s="22" t="s">
        <v>23647</v>
      </c>
      <c r="USG14501" s="21" t="s">
        <v>26664</v>
      </c>
      <c r="USH14501" s="22" t="s">
        <v>23647</v>
      </c>
      <c r="USI14501" s="21" t="s">
        <v>26664</v>
      </c>
      <c r="USJ14501" s="22" t="s">
        <v>23647</v>
      </c>
      <c r="USK14501" s="21" t="s">
        <v>26664</v>
      </c>
      <c r="USL14501" s="22" t="s">
        <v>23647</v>
      </c>
      <c r="USM14501" s="21" t="s">
        <v>26664</v>
      </c>
      <c r="USN14501" s="22" t="s">
        <v>23647</v>
      </c>
      <c r="USO14501" s="21" t="s">
        <v>26664</v>
      </c>
      <c r="USP14501" s="22" t="s">
        <v>23647</v>
      </c>
      <c r="USQ14501" s="21" t="s">
        <v>26664</v>
      </c>
      <c r="USR14501" s="22" t="s">
        <v>23647</v>
      </c>
      <c r="USS14501" s="21" t="s">
        <v>26664</v>
      </c>
      <c r="UST14501" s="22" t="s">
        <v>23647</v>
      </c>
      <c r="USU14501" s="21" t="s">
        <v>26664</v>
      </c>
      <c r="USV14501" s="22" t="s">
        <v>23647</v>
      </c>
      <c r="USW14501" s="21" t="s">
        <v>26664</v>
      </c>
      <c r="USX14501" s="22" t="s">
        <v>23647</v>
      </c>
      <c r="USY14501" s="21" t="s">
        <v>26664</v>
      </c>
      <c r="USZ14501" s="22" t="s">
        <v>23647</v>
      </c>
      <c r="UTA14501" s="21" t="s">
        <v>26664</v>
      </c>
      <c r="UTB14501" s="22" t="s">
        <v>23647</v>
      </c>
      <c r="UTC14501" s="21" t="s">
        <v>26664</v>
      </c>
      <c r="UTD14501" s="22" t="s">
        <v>23647</v>
      </c>
      <c r="UTE14501" s="21" t="s">
        <v>26664</v>
      </c>
      <c r="UTF14501" s="22" t="s">
        <v>23647</v>
      </c>
      <c r="UTG14501" s="21" t="s">
        <v>26664</v>
      </c>
      <c r="UTH14501" s="22" t="s">
        <v>23647</v>
      </c>
      <c r="UTI14501" s="21" t="s">
        <v>26664</v>
      </c>
      <c r="UTJ14501" s="22" t="s">
        <v>23647</v>
      </c>
      <c r="UTK14501" s="21" t="s">
        <v>26664</v>
      </c>
      <c r="UTL14501" s="22" t="s">
        <v>23647</v>
      </c>
      <c r="UTM14501" s="21" t="s">
        <v>26664</v>
      </c>
      <c r="UTN14501" s="22" t="s">
        <v>23647</v>
      </c>
      <c r="UTO14501" s="21" t="s">
        <v>26664</v>
      </c>
      <c r="UTP14501" s="22" t="s">
        <v>23647</v>
      </c>
      <c r="UTQ14501" s="21" t="s">
        <v>26664</v>
      </c>
      <c r="UTR14501" s="22" t="s">
        <v>23647</v>
      </c>
      <c r="UTS14501" s="21" t="s">
        <v>26664</v>
      </c>
      <c r="UTT14501" s="22" t="s">
        <v>23647</v>
      </c>
      <c r="UTU14501" s="21" t="s">
        <v>26664</v>
      </c>
      <c r="UTV14501" s="22" t="s">
        <v>23647</v>
      </c>
      <c r="UTW14501" s="21" t="s">
        <v>26664</v>
      </c>
      <c r="UTX14501" s="22" t="s">
        <v>23647</v>
      </c>
      <c r="UTY14501" s="21" t="s">
        <v>26664</v>
      </c>
      <c r="UTZ14501" s="22" t="s">
        <v>23647</v>
      </c>
      <c r="UUA14501" s="21" t="s">
        <v>26664</v>
      </c>
      <c r="UUB14501" s="22" t="s">
        <v>23647</v>
      </c>
      <c r="UUC14501" s="21" t="s">
        <v>26664</v>
      </c>
      <c r="UUD14501" s="22" t="s">
        <v>23647</v>
      </c>
      <c r="UUE14501" s="21" t="s">
        <v>26664</v>
      </c>
      <c r="UUF14501" s="22" t="s">
        <v>23647</v>
      </c>
      <c r="UUG14501" s="21" t="s">
        <v>26664</v>
      </c>
      <c r="UUH14501" s="22" t="s">
        <v>23647</v>
      </c>
      <c r="UUI14501" s="21" t="s">
        <v>26664</v>
      </c>
      <c r="UUJ14501" s="22" t="s">
        <v>23647</v>
      </c>
      <c r="UUK14501" s="21" t="s">
        <v>26664</v>
      </c>
      <c r="UUL14501" s="22" t="s">
        <v>23647</v>
      </c>
      <c r="UUM14501" s="21" t="s">
        <v>26664</v>
      </c>
      <c r="UUN14501" s="22" t="s">
        <v>23647</v>
      </c>
      <c r="UUO14501" s="21" t="s">
        <v>26664</v>
      </c>
      <c r="UUP14501" s="22" t="s">
        <v>23647</v>
      </c>
      <c r="UUQ14501" s="21" t="s">
        <v>26664</v>
      </c>
      <c r="UUR14501" s="22" t="s">
        <v>23647</v>
      </c>
      <c r="UUS14501" s="21" t="s">
        <v>26664</v>
      </c>
      <c r="UUT14501" s="22" t="s">
        <v>23647</v>
      </c>
      <c r="UUU14501" s="21" t="s">
        <v>26664</v>
      </c>
      <c r="UUV14501" s="22" t="s">
        <v>23647</v>
      </c>
      <c r="UUW14501" s="21" t="s">
        <v>26664</v>
      </c>
      <c r="UUX14501" s="22" t="s">
        <v>23647</v>
      </c>
      <c r="UUY14501" s="21" t="s">
        <v>26664</v>
      </c>
      <c r="UUZ14501" s="22" t="s">
        <v>23647</v>
      </c>
      <c r="UVA14501" s="21" t="s">
        <v>26664</v>
      </c>
      <c r="UVB14501" s="22" t="s">
        <v>23647</v>
      </c>
      <c r="UVC14501" s="21" t="s">
        <v>26664</v>
      </c>
      <c r="UVD14501" s="22" t="s">
        <v>23647</v>
      </c>
      <c r="UVE14501" s="21" t="s">
        <v>26664</v>
      </c>
      <c r="UVF14501" s="22" t="s">
        <v>23647</v>
      </c>
      <c r="UVG14501" s="21" t="s">
        <v>26664</v>
      </c>
      <c r="UVH14501" s="22" t="s">
        <v>23647</v>
      </c>
      <c r="UVI14501" s="21" t="s">
        <v>26664</v>
      </c>
      <c r="UVJ14501" s="22" t="s">
        <v>23647</v>
      </c>
      <c r="UVK14501" s="21" t="s">
        <v>26664</v>
      </c>
      <c r="UVL14501" s="22" t="s">
        <v>23647</v>
      </c>
      <c r="UVM14501" s="21" t="s">
        <v>26664</v>
      </c>
      <c r="UVN14501" s="22" t="s">
        <v>23647</v>
      </c>
      <c r="UVO14501" s="21" t="s">
        <v>26664</v>
      </c>
      <c r="UVP14501" s="22" t="s">
        <v>23647</v>
      </c>
      <c r="UVQ14501" s="21" t="s">
        <v>26664</v>
      </c>
      <c r="UVR14501" s="22" t="s">
        <v>23647</v>
      </c>
      <c r="UVS14501" s="21" t="s">
        <v>26664</v>
      </c>
      <c r="UVT14501" s="22" t="s">
        <v>23647</v>
      </c>
      <c r="UVU14501" s="21" t="s">
        <v>26664</v>
      </c>
      <c r="UVV14501" s="22" t="s">
        <v>23647</v>
      </c>
      <c r="UVW14501" s="21" t="s">
        <v>26664</v>
      </c>
      <c r="UVX14501" s="22" t="s">
        <v>23647</v>
      </c>
      <c r="UVY14501" s="21" t="s">
        <v>26664</v>
      </c>
      <c r="UVZ14501" s="22" t="s">
        <v>23647</v>
      </c>
      <c r="UWA14501" s="21" t="s">
        <v>26664</v>
      </c>
      <c r="UWB14501" s="22" t="s">
        <v>23647</v>
      </c>
      <c r="UWC14501" s="21" t="s">
        <v>26664</v>
      </c>
      <c r="UWD14501" s="22" t="s">
        <v>23647</v>
      </c>
      <c r="UWE14501" s="21" t="s">
        <v>26664</v>
      </c>
      <c r="UWF14501" s="22" t="s">
        <v>23647</v>
      </c>
      <c r="UWG14501" s="21" t="s">
        <v>26664</v>
      </c>
      <c r="UWH14501" s="22" t="s">
        <v>23647</v>
      </c>
      <c r="UWI14501" s="21" t="s">
        <v>26664</v>
      </c>
      <c r="UWJ14501" s="22" t="s">
        <v>23647</v>
      </c>
      <c r="UWK14501" s="21" t="s">
        <v>26664</v>
      </c>
      <c r="UWL14501" s="22" t="s">
        <v>23647</v>
      </c>
      <c r="UWM14501" s="21" t="s">
        <v>26664</v>
      </c>
      <c r="UWN14501" s="22" t="s">
        <v>23647</v>
      </c>
      <c r="UWO14501" s="21" t="s">
        <v>26664</v>
      </c>
      <c r="UWP14501" s="22" t="s">
        <v>23647</v>
      </c>
      <c r="UWQ14501" s="21" t="s">
        <v>26664</v>
      </c>
      <c r="UWR14501" s="22" t="s">
        <v>23647</v>
      </c>
      <c r="UWS14501" s="21" t="s">
        <v>26664</v>
      </c>
      <c r="UWT14501" s="22" t="s">
        <v>23647</v>
      </c>
      <c r="UWU14501" s="21" t="s">
        <v>26664</v>
      </c>
      <c r="UWV14501" s="22" t="s">
        <v>23647</v>
      </c>
      <c r="UWW14501" s="21" t="s">
        <v>26664</v>
      </c>
      <c r="UWX14501" s="22" t="s">
        <v>23647</v>
      </c>
      <c r="UWY14501" s="21" t="s">
        <v>26664</v>
      </c>
      <c r="UWZ14501" s="22" t="s">
        <v>23647</v>
      </c>
      <c r="UXA14501" s="21" t="s">
        <v>26664</v>
      </c>
      <c r="UXB14501" s="22" t="s">
        <v>23647</v>
      </c>
      <c r="UXC14501" s="21" t="s">
        <v>26664</v>
      </c>
      <c r="UXD14501" s="22" t="s">
        <v>23647</v>
      </c>
      <c r="UXE14501" s="21" t="s">
        <v>26664</v>
      </c>
      <c r="UXF14501" s="22" t="s">
        <v>23647</v>
      </c>
      <c r="UXG14501" s="21" t="s">
        <v>26664</v>
      </c>
      <c r="UXH14501" s="22" t="s">
        <v>23647</v>
      </c>
      <c r="UXI14501" s="21" t="s">
        <v>26664</v>
      </c>
      <c r="UXJ14501" s="22" t="s">
        <v>23647</v>
      </c>
      <c r="UXK14501" s="21" t="s">
        <v>26664</v>
      </c>
      <c r="UXL14501" s="22" t="s">
        <v>23647</v>
      </c>
      <c r="UXM14501" s="21" t="s">
        <v>26664</v>
      </c>
      <c r="UXN14501" s="22" t="s">
        <v>23647</v>
      </c>
      <c r="UXO14501" s="21" t="s">
        <v>26664</v>
      </c>
      <c r="UXP14501" s="22" t="s">
        <v>23647</v>
      </c>
      <c r="UXQ14501" s="21" t="s">
        <v>26664</v>
      </c>
      <c r="UXR14501" s="22" t="s">
        <v>23647</v>
      </c>
      <c r="UXS14501" s="21" t="s">
        <v>26664</v>
      </c>
      <c r="UXT14501" s="22" t="s">
        <v>23647</v>
      </c>
      <c r="UXU14501" s="21" t="s">
        <v>26664</v>
      </c>
      <c r="UXV14501" s="22" t="s">
        <v>23647</v>
      </c>
      <c r="UXW14501" s="21" t="s">
        <v>26664</v>
      </c>
      <c r="UXX14501" s="22" t="s">
        <v>23647</v>
      </c>
      <c r="UXY14501" s="21" t="s">
        <v>26664</v>
      </c>
      <c r="UXZ14501" s="22" t="s">
        <v>23647</v>
      </c>
      <c r="UYA14501" s="21" t="s">
        <v>26664</v>
      </c>
      <c r="UYB14501" s="22" t="s">
        <v>23647</v>
      </c>
      <c r="UYC14501" s="21" t="s">
        <v>26664</v>
      </c>
      <c r="UYD14501" s="22" t="s">
        <v>23647</v>
      </c>
      <c r="UYE14501" s="21" t="s">
        <v>26664</v>
      </c>
      <c r="UYF14501" s="22" t="s">
        <v>23647</v>
      </c>
      <c r="UYG14501" s="21" t="s">
        <v>26664</v>
      </c>
      <c r="UYH14501" s="22" t="s">
        <v>23647</v>
      </c>
      <c r="UYI14501" s="21" t="s">
        <v>26664</v>
      </c>
      <c r="UYJ14501" s="22" t="s">
        <v>23647</v>
      </c>
      <c r="UYK14501" s="21" t="s">
        <v>26664</v>
      </c>
      <c r="UYL14501" s="22" t="s">
        <v>23647</v>
      </c>
      <c r="UYM14501" s="21" t="s">
        <v>26664</v>
      </c>
      <c r="UYN14501" s="22" t="s">
        <v>23647</v>
      </c>
      <c r="UYO14501" s="21" t="s">
        <v>26664</v>
      </c>
      <c r="UYP14501" s="22" t="s">
        <v>23647</v>
      </c>
      <c r="UYQ14501" s="21" t="s">
        <v>26664</v>
      </c>
      <c r="UYR14501" s="22" t="s">
        <v>23647</v>
      </c>
      <c r="UYS14501" s="21" t="s">
        <v>26664</v>
      </c>
      <c r="UYT14501" s="22" t="s">
        <v>23647</v>
      </c>
      <c r="UYU14501" s="21" t="s">
        <v>26664</v>
      </c>
      <c r="UYV14501" s="22" t="s">
        <v>23647</v>
      </c>
      <c r="UYW14501" s="21" t="s">
        <v>26664</v>
      </c>
      <c r="UYX14501" s="22" t="s">
        <v>23647</v>
      </c>
      <c r="UYY14501" s="21" t="s">
        <v>26664</v>
      </c>
      <c r="UYZ14501" s="22" t="s">
        <v>23647</v>
      </c>
      <c r="UZA14501" s="21" t="s">
        <v>26664</v>
      </c>
      <c r="UZB14501" s="22" t="s">
        <v>23647</v>
      </c>
      <c r="UZC14501" s="21" t="s">
        <v>26664</v>
      </c>
      <c r="UZD14501" s="22" t="s">
        <v>23647</v>
      </c>
      <c r="UZE14501" s="21" t="s">
        <v>26664</v>
      </c>
      <c r="UZF14501" s="22" t="s">
        <v>23647</v>
      </c>
      <c r="UZG14501" s="21" t="s">
        <v>26664</v>
      </c>
      <c r="UZH14501" s="22" t="s">
        <v>23647</v>
      </c>
      <c r="UZI14501" s="21" t="s">
        <v>26664</v>
      </c>
      <c r="UZJ14501" s="22" t="s">
        <v>23647</v>
      </c>
      <c r="UZK14501" s="21" t="s">
        <v>26664</v>
      </c>
      <c r="UZL14501" s="22" t="s">
        <v>23647</v>
      </c>
      <c r="UZM14501" s="21" t="s">
        <v>26664</v>
      </c>
      <c r="UZN14501" s="22" t="s">
        <v>23647</v>
      </c>
      <c r="UZO14501" s="21" t="s">
        <v>26664</v>
      </c>
      <c r="UZP14501" s="22" t="s">
        <v>23647</v>
      </c>
      <c r="UZQ14501" s="21" t="s">
        <v>26664</v>
      </c>
      <c r="UZR14501" s="22" t="s">
        <v>23647</v>
      </c>
      <c r="UZS14501" s="21" t="s">
        <v>26664</v>
      </c>
      <c r="UZT14501" s="22" t="s">
        <v>23647</v>
      </c>
      <c r="UZU14501" s="21" t="s">
        <v>26664</v>
      </c>
      <c r="UZV14501" s="22" t="s">
        <v>23647</v>
      </c>
      <c r="UZW14501" s="21" t="s">
        <v>26664</v>
      </c>
      <c r="UZX14501" s="22" t="s">
        <v>23647</v>
      </c>
      <c r="UZY14501" s="21" t="s">
        <v>26664</v>
      </c>
      <c r="UZZ14501" s="22" t="s">
        <v>23647</v>
      </c>
      <c r="VAA14501" s="21" t="s">
        <v>26664</v>
      </c>
      <c r="VAB14501" s="22" t="s">
        <v>23647</v>
      </c>
      <c r="VAC14501" s="21" t="s">
        <v>26664</v>
      </c>
      <c r="VAD14501" s="22" t="s">
        <v>23647</v>
      </c>
      <c r="VAE14501" s="21" t="s">
        <v>26664</v>
      </c>
      <c r="VAF14501" s="22" t="s">
        <v>23647</v>
      </c>
      <c r="VAG14501" s="21" t="s">
        <v>26664</v>
      </c>
      <c r="VAH14501" s="22" t="s">
        <v>23647</v>
      </c>
      <c r="VAI14501" s="21" t="s">
        <v>26664</v>
      </c>
      <c r="VAJ14501" s="22" t="s">
        <v>23647</v>
      </c>
      <c r="VAK14501" s="21" t="s">
        <v>26664</v>
      </c>
      <c r="VAL14501" s="22" t="s">
        <v>23647</v>
      </c>
      <c r="VAM14501" s="21" t="s">
        <v>26664</v>
      </c>
      <c r="VAN14501" s="22" t="s">
        <v>23647</v>
      </c>
      <c r="VAO14501" s="21" t="s">
        <v>26664</v>
      </c>
      <c r="VAP14501" s="22" t="s">
        <v>23647</v>
      </c>
      <c r="VAQ14501" s="21" t="s">
        <v>26664</v>
      </c>
      <c r="VAR14501" s="22" t="s">
        <v>23647</v>
      </c>
      <c r="VAS14501" s="21" t="s">
        <v>26664</v>
      </c>
      <c r="VAT14501" s="22" t="s">
        <v>23647</v>
      </c>
      <c r="VAU14501" s="21" t="s">
        <v>26664</v>
      </c>
      <c r="VAV14501" s="22" t="s">
        <v>23647</v>
      </c>
      <c r="VAW14501" s="21" t="s">
        <v>26664</v>
      </c>
      <c r="VAX14501" s="22" t="s">
        <v>23647</v>
      </c>
      <c r="VAY14501" s="21" t="s">
        <v>26664</v>
      </c>
      <c r="VAZ14501" s="22" t="s">
        <v>23647</v>
      </c>
      <c r="VBA14501" s="21" t="s">
        <v>26664</v>
      </c>
      <c r="VBB14501" s="22" t="s">
        <v>23647</v>
      </c>
      <c r="VBC14501" s="21" t="s">
        <v>26664</v>
      </c>
      <c r="VBD14501" s="22" t="s">
        <v>23647</v>
      </c>
      <c r="VBE14501" s="21" t="s">
        <v>26664</v>
      </c>
      <c r="VBF14501" s="22" t="s">
        <v>23647</v>
      </c>
      <c r="VBG14501" s="21" t="s">
        <v>26664</v>
      </c>
      <c r="VBH14501" s="22" t="s">
        <v>23647</v>
      </c>
      <c r="VBI14501" s="21" t="s">
        <v>26664</v>
      </c>
      <c r="VBJ14501" s="22" t="s">
        <v>23647</v>
      </c>
      <c r="VBK14501" s="21" t="s">
        <v>26664</v>
      </c>
      <c r="VBL14501" s="22" t="s">
        <v>23647</v>
      </c>
      <c r="VBM14501" s="21" t="s">
        <v>26664</v>
      </c>
      <c r="VBN14501" s="22" t="s">
        <v>23647</v>
      </c>
      <c r="VBO14501" s="21" t="s">
        <v>26664</v>
      </c>
      <c r="VBP14501" s="22" t="s">
        <v>23647</v>
      </c>
      <c r="VBQ14501" s="21" t="s">
        <v>26664</v>
      </c>
      <c r="VBR14501" s="22" t="s">
        <v>23647</v>
      </c>
      <c r="VBS14501" s="21" t="s">
        <v>26664</v>
      </c>
      <c r="VBT14501" s="22" t="s">
        <v>23647</v>
      </c>
      <c r="VBU14501" s="21" t="s">
        <v>26664</v>
      </c>
      <c r="VBV14501" s="22" t="s">
        <v>23647</v>
      </c>
      <c r="VBW14501" s="21" t="s">
        <v>26664</v>
      </c>
      <c r="VBX14501" s="22" t="s">
        <v>23647</v>
      </c>
      <c r="VBY14501" s="21" t="s">
        <v>26664</v>
      </c>
      <c r="VBZ14501" s="22" t="s">
        <v>23647</v>
      </c>
      <c r="VCA14501" s="21" t="s">
        <v>26664</v>
      </c>
      <c r="VCB14501" s="22" t="s">
        <v>23647</v>
      </c>
      <c r="VCC14501" s="21" t="s">
        <v>26664</v>
      </c>
      <c r="VCD14501" s="22" t="s">
        <v>23647</v>
      </c>
      <c r="VCE14501" s="21" t="s">
        <v>26664</v>
      </c>
      <c r="VCF14501" s="22" t="s">
        <v>23647</v>
      </c>
      <c r="VCG14501" s="21" t="s">
        <v>26664</v>
      </c>
      <c r="VCH14501" s="22" t="s">
        <v>23647</v>
      </c>
      <c r="VCI14501" s="21" t="s">
        <v>26664</v>
      </c>
      <c r="VCJ14501" s="22" t="s">
        <v>23647</v>
      </c>
      <c r="VCK14501" s="21" t="s">
        <v>26664</v>
      </c>
      <c r="VCL14501" s="22" t="s">
        <v>23647</v>
      </c>
      <c r="VCM14501" s="21" t="s">
        <v>26664</v>
      </c>
      <c r="VCN14501" s="22" t="s">
        <v>23647</v>
      </c>
      <c r="VCO14501" s="21" t="s">
        <v>26664</v>
      </c>
      <c r="VCP14501" s="22" t="s">
        <v>23647</v>
      </c>
      <c r="VCQ14501" s="21" t="s">
        <v>26664</v>
      </c>
      <c r="VCR14501" s="22" t="s">
        <v>23647</v>
      </c>
      <c r="VCS14501" s="21" t="s">
        <v>26664</v>
      </c>
      <c r="VCT14501" s="22" t="s">
        <v>23647</v>
      </c>
      <c r="VCU14501" s="21" t="s">
        <v>26664</v>
      </c>
      <c r="VCV14501" s="22" t="s">
        <v>23647</v>
      </c>
      <c r="VCW14501" s="21" t="s">
        <v>26664</v>
      </c>
      <c r="VCX14501" s="22" t="s">
        <v>23647</v>
      </c>
      <c r="VCY14501" s="21" t="s">
        <v>26664</v>
      </c>
      <c r="VCZ14501" s="22" t="s">
        <v>23647</v>
      </c>
      <c r="VDA14501" s="21" t="s">
        <v>26664</v>
      </c>
      <c r="VDB14501" s="22" t="s">
        <v>23647</v>
      </c>
      <c r="VDC14501" s="21" t="s">
        <v>26664</v>
      </c>
      <c r="VDD14501" s="22" t="s">
        <v>23647</v>
      </c>
      <c r="VDE14501" s="21" t="s">
        <v>26664</v>
      </c>
      <c r="VDF14501" s="22" t="s">
        <v>23647</v>
      </c>
      <c r="VDG14501" s="21" t="s">
        <v>26664</v>
      </c>
      <c r="VDH14501" s="22" t="s">
        <v>23647</v>
      </c>
      <c r="VDI14501" s="21" t="s">
        <v>26664</v>
      </c>
      <c r="VDJ14501" s="22" t="s">
        <v>23647</v>
      </c>
      <c r="VDK14501" s="21" t="s">
        <v>26664</v>
      </c>
      <c r="VDL14501" s="22" t="s">
        <v>23647</v>
      </c>
      <c r="VDM14501" s="21" t="s">
        <v>26664</v>
      </c>
      <c r="VDN14501" s="22" t="s">
        <v>23647</v>
      </c>
      <c r="VDO14501" s="21" t="s">
        <v>26664</v>
      </c>
      <c r="VDP14501" s="22" t="s">
        <v>23647</v>
      </c>
      <c r="VDQ14501" s="21" t="s">
        <v>26664</v>
      </c>
      <c r="VDR14501" s="22" t="s">
        <v>23647</v>
      </c>
      <c r="VDS14501" s="21" t="s">
        <v>26664</v>
      </c>
      <c r="VDT14501" s="22" t="s">
        <v>23647</v>
      </c>
      <c r="VDU14501" s="21" t="s">
        <v>26664</v>
      </c>
      <c r="VDV14501" s="22" t="s">
        <v>23647</v>
      </c>
      <c r="VDW14501" s="21" t="s">
        <v>26664</v>
      </c>
      <c r="VDX14501" s="22" t="s">
        <v>23647</v>
      </c>
      <c r="VDY14501" s="21" t="s">
        <v>26664</v>
      </c>
      <c r="VDZ14501" s="22" t="s">
        <v>23647</v>
      </c>
      <c r="VEA14501" s="21" t="s">
        <v>26664</v>
      </c>
      <c r="VEB14501" s="22" t="s">
        <v>23647</v>
      </c>
      <c r="VEC14501" s="21" t="s">
        <v>26664</v>
      </c>
      <c r="VED14501" s="22" t="s">
        <v>23647</v>
      </c>
      <c r="VEE14501" s="21" t="s">
        <v>26664</v>
      </c>
      <c r="VEF14501" s="22" t="s">
        <v>23647</v>
      </c>
      <c r="VEG14501" s="21" t="s">
        <v>26664</v>
      </c>
      <c r="VEH14501" s="22" t="s">
        <v>23647</v>
      </c>
      <c r="VEI14501" s="21" t="s">
        <v>26664</v>
      </c>
      <c r="VEJ14501" s="22" t="s">
        <v>23647</v>
      </c>
      <c r="VEK14501" s="21" t="s">
        <v>26664</v>
      </c>
      <c r="VEL14501" s="22" t="s">
        <v>23647</v>
      </c>
      <c r="VEM14501" s="21" t="s">
        <v>26664</v>
      </c>
      <c r="VEN14501" s="22" t="s">
        <v>23647</v>
      </c>
      <c r="VEO14501" s="21" t="s">
        <v>26664</v>
      </c>
      <c r="VEP14501" s="22" t="s">
        <v>23647</v>
      </c>
      <c r="VEQ14501" s="21" t="s">
        <v>26664</v>
      </c>
      <c r="VER14501" s="22" t="s">
        <v>23647</v>
      </c>
      <c r="VES14501" s="21" t="s">
        <v>26664</v>
      </c>
      <c r="VET14501" s="22" t="s">
        <v>23647</v>
      </c>
      <c r="VEU14501" s="21" t="s">
        <v>26664</v>
      </c>
      <c r="VEV14501" s="22" t="s">
        <v>23647</v>
      </c>
      <c r="VEW14501" s="21" t="s">
        <v>26664</v>
      </c>
      <c r="VEX14501" s="22" t="s">
        <v>23647</v>
      </c>
      <c r="VEY14501" s="21" t="s">
        <v>26664</v>
      </c>
      <c r="VEZ14501" s="22" t="s">
        <v>23647</v>
      </c>
      <c r="VFA14501" s="21" t="s">
        <v>26664</v>
      </c>
      <c r="VFB14501" s="22" t="s">
        <v>23647</v>
      </c>
      <c r="VFC14501" s="21" t="s">
        <v>26664</v>
      </c>
      <c r="VFD14501" s="22" t="s">
        <v>23647</v>
      </c>
      <c r="VFE14501" s="21" t="s">
        <v>26664</v>
      </c>
      <c r="VFF14501" s="22" t="s">
        <v>23647</v>
      </c>
      <c r="VFG14501" s="21" t="s">
        <v>26664</v>
      </c>
      <c r="VFH14501" s="22" t="s">
        <v>23647</v>
      </c>
      <c r="VFI14501" s="21" t="s">
        <v>26664</v>
      </c>
      <c r="VFJ14501" s="22" t="s">
        <v>23647</v>
      </c>
      <c r="VFK14501" s="21" t="s">
        <v>26664</v>
      </c>
      <c r="VFL14501" s="22" t="s">
        <v>23647</v>
      </c>
      <c r="VFM14501" s="21" t="s">
        <v>26664</v>
      </c>
      <c r="VFN14501" s="22" t="s">
        <v>23647</v>
      </c>
      <c r="VFO14501" s="21" t="s">
        <v>26664</v>
      </c>
      <c r="VFP14501" s="22" t="s">
        <v>23647</v>
      </c>
      <c r="VFQ14501" s="21" t="s">
        <v>26664</v>
      </c>
      <c r="VFR14501" s="22" t="s">
        <v>23647</v>
      </c>
      <c r="VFS14501" s="21" t="s">
        <v>26664</v>
      </c>
      <c r="VFT14501" s="22" t="s">
        <v>23647</v>
      </c>
      <c r="VFU14501" s="21" t="s">
        <v>26664</v>
      </c>
      <c r="VFV14501" s="22" t="s">
        <v>23647</v>
      </c>
      <c r="VFW14501" s="21" t="s">
        <v>26664</v>
      </c>
      <c r="VFX14501" s="22" t="s">
        <v>23647</v>
      </c>
      <c r="VFY14501" s="21" t="s">
        <v>26664</v>
      </c>
      <c r="VFZ14501" s="22" t="s">
        <v>23647</v>
      </c>
      <c r="VGA14501" s="21" t="s">
        <v>26664</v>
      </c>
      <c r="VGB14501" s="22" t="s">
        <v>23647</v>
      </c>
      <c r="VGC14501" s="21" t="s">
        <v>26664</v>
      </c>
      <c r="VGD14501" s="22" t="s">
        <v>23647</v>
      </c>
      <c r="VGE14501" s="21" t="s">
        <v>26664</v>
      </c>
      <c r="VGF14501" s="22" t="s">
        <v>23647</v>
      </c>
      <c r="VGG14501" s="21" t="s">
        <v>26664</v>
      </c>
      <c r="VGH14501" s="22" t="s">
        <v>23647</v>
      </c>
      <c r="VGI14501" s="21" t="s">
        <v>26664</v>
      </c>
      <c r="VGJ14501" s="22" t="s">
        <v>23647</v>
      </c>
      <c r="VGK14501" s="21" t="s">
        <v>26664</v>
      </c>
      <c r="VGL14501" s="22" t="s">
        <v>23647</v>
      </c>
      <c r="VGM14501" s="21" t="s">
        <v>26664</v>
      </c>
      <c r="VGN14501" s="22" t="s">
        <v>23647</v>
      </c>
      <c r="VGO14501" s="21" t="s">
        <v>26664</v>
      </c>
      <c r="VGP14501" s="22" t="s">
        <v>23647</v>
      </c>
      <c r="VGQ14501" s="21" t="s">
        <v>26664</v>
      </c>
      <c r="VGR14501" s="22" t="s">
        <v>23647</v>
      </c>
      <c r="VGS14501" s="21" t="s">
        <v>26664</v>
      </c>
      <c r="VGT14501" s="22" t="s">
        <v>23647</v>
      </c>
      <c r="VGU14501" s="21" t="s">
        <v>26664</v>
      </c>
      <c r="VGV14501" s="22" t="s">
        <v>23647</v>
      </c>
      <c r="VGW14501" s="21" t="s">
        <v>26664</v>
      </c>
      <c r="VGX14501" s="22" t="s">
        <v>23647</v>
      </c>
      <c r="VGY14501" s="21" t="s">
        <v>26664</v>
      </c>
      <c r="VGZ14501" s="22" t="s">
        <v>23647</v>
      </c>
      <c r="VHA14501" s="21" t="s">
        <v>26664</v>
      </c>
      <c r="VHB14501" s="22" t="s">
        <v>23647</v>
      </c>
      <c r="VHC14501" s="21" t="s">
        <v>26664</v>
      </c>
      <c r="VHD14501" s="22" t="s">
        <v>23647</v>
      </c>
      <c r="VHE14501" s="21" t="s">
        <v>26664</v>
      </c>
      <c r="VHF14501" s="22" t="s">
        <v>23647</v>
      </c>
      <c r="VHG14501" s="21" t="s">
        <v>26664</v>
      </c>
      <c r="VHH14501" s="22" t="s">
        <v>23647</v>
      </c>
      <c r="VHI14501" s="21" t="s">
        <v>26664</v>
      </c>
      <c r="VHJ14501" s="22" t="s">
        <v>23647</v>
      </c>
      <c r="VHK14501" s="21" t="s">
        <v>26664</v>
      </c>
      <c r="VHL14501" s="22" t="s">
        <v>23647</v>
      </c>
      <c r="VHM14501" s="21" t="s">
        <v>26664</v>
      </c>
      <c r="VHN14501" s="22" t="s">
        <v>23647</v>
      </c>
      <c r="VHO14501" s="21" t="s">
        <v>26664</v>
      </c>
      <c r="VHP14501" s="22" t="s">
        <v>23647</v>
      </c>
      <c r="VHQ14501" s="21" t="s">
        <v>26664</v>
      </c>
      <c r="VHR14501" s="22" t="s">
        <v>23647</v>
      </c>
      <c r="VHS14501" s="21" t="s">
        <v>26664</v>
      </c>
      <c r="VHT14501" s="22" t="s">
        <v>23647</v>
      </c>
      <c r="VHU14501" s="21" t="s">
        <v>26664</v>
      </c>
      <c r="VHV14501" s="22" t="s">
        <v>23647</v>
      </c>
      <c r="VHW14501" s="21" t="s">
        <v>26664</v>
      </c>
      <c r="VHX14501" s="22" t="s">
        <v>23647</v>
      </c>
      <c r="VHY14501" s="21" t="s">
        <v>26664</v>
      </c>
      <c r="VHZ14501" s="22" t="s">
        <v>23647</v>
      </c>
      <c r="VIA14501" s="21" t="s">
        <v>26664</v>
      </c>
      <c r="VIB14501" s="22" t="s">
        <v>23647</v>
      </c>
      <c r="VIC14501" s="21" t="s">
        <v>26664</v>
      </c>
      <c r="VID14501" s="22" t="s">
        <v>23647</v>
      </c>
      <c r="VIE14501" s="21" t="s">
        <v>26664</v>
      </c>
      <c r="VIF14501" s="22" t="s">
        <v>23647</v>
      </c>
      <c r="VIG14501" s="21" t="s">
        <v>26664</v>
      </c>
      <c r="VIH14501" s="22" t="s">
        <v>23647</v>
      </c>
      <c r="VII14501" s="21" t="s">
        <v>26664</v>
      </c>
      <c r="VIJ14501" s="22" t="s">
        <v>23647</v>
      </c>
      <c r="VIK14501" s="21" t="s">
        <v>26664</v>
      </c>
      <c r="VIL14501" s="22" t="s">
        <v>23647</v>
      </c>
      <c r="VIM14501" s="21" t="s">
        <v>26664</v>
      </c>
      <c r="VIN14501" s="22" t="s">
        <v>23647</v>
      </c>
      <c r="VIO14501" s="21" t="s">
        <v>26664</v>
      </c>
      <c r="VIP14501" s="22" t="s">
        <v>23647</v>
      </c>
      <c r="VIQ14501" s="21" t="s">
        <v>26664</v>
      </c>
      <c r="VIR14501" s="22" t="s">
        <v>23647</v>
      </c>
      <c r="VIS14501" s="21" t="s">
        <v>26664</v>
      </c>
      <c r="VIT14501" s="22" t="s">
        <v>23647</v>
      </c>
      <c r="VIU14501" s="21" t="s">
        <v>26664</v>
      </c>
      <c r="VIV14501" s="22" t="s">
        <v>23647</v>
      </c>
      <c r="VIW14501" s="21" t="s">
        <v>26664</v>
      </c>
      <c r="VIX14501" s="22" t="s">
        <v>23647</v>
      </c>
      <c r="VIY14501" s="21" t="s">
        <v>26664</v>
      </c>
      <c r="VIZ14501" s="22" t="s">
        <v>23647</v>
      </c>
      <c r="VJA14501" s="21" t="s">
        <v>26664</v>
      </c>
      <c r="VJB14501" s="22" t="s">
        <v>23647</v>
      </c>
      <c r="VJC14501" s="21" t="s">
        <v>26664</v>
      </c>
      <c r="VJD14501" s="22" t="s">
        <v>23647</v>
      </c>
      <c r="VJE14501" s="21" t="s">
        <v>26664</v>
      </c>
      <c r="VJF14501" s="22" t="s">
        <v>23647</v>
      </c>
      <c r="VJG14501" s="21" t="s">
        <v>26664</v>
      </c>
      <c r="VJH14501" s="22" t="s">
        <v>23647</v>
      </c>
      <c r="VJI14501" s="21" t="s">
        <v>26664</v>
      </c>
      <c r="VJJ14501" s="22" t="s">
        <v>23647</v>
      </c>
      <c r="VJK14501" s="21" t="s">
        <v>26664</v>
      </c>
      <c r="VJL14501" s="22" t="s">
        <v>23647</v>
      </c>
      <c r="VJM14501" s="21" t="s">
        <v>26664</v>
      </c>
      <c r="VJN14501" s="22" t="s">
        <v>23647</v>
      </c>
      <c r="VJO14501" s="21" t="s">
        <v>26664</v>
      </c>
      <c r="VJP14501" s="22" t="s">
        <v>23647</v>
      </c>
      <c r="VJQ14501" s="21" t="s">
        <v>26664</v>
      </c>
      <c r="VJR14501" s="22" t="s">
        <v>23647</v>
      </c>
      <c r="VJS14501" s="21" t="s">
        <v>26664</v>
      </c>
      <c r="VJT14501" s="22" t="s">
        <v>23647</v>
      </c>
      <c r="VJU14501" s="21" t="s">
        <v>26664</v>
      </c>
      <c r="VJV14501" s="22" t="s">
        <v>23647</v>
      </c>
      <c r="VJW14501" s="21" t="s">
        <v>26664</v>
      </c>
      <c r="VJX14501" s="22" t="s">
        <v>23647</v>
      </c>
      <c r="VJY14501" s="21" t="s">
        <v>26664</v>
      </c>
      <c r="VJZ14501" s="22" t="s">
        <v>23647</v>
      </c>
      <c r="VKA14501" s="21" t="s">
        <v>26664</v>
      </c>
      <c r="VKB14501" s="22" t="s">
        <v>23647</v>
      </c>
      <c r="VKC14501" s="21" t="s">
        <v>26664</v>
      </c>
      <c r="VKD14501" s="22" t="s">
        <v>23647</v>
      </c>
      <c r="VKE14501" s="21" t="s">
        <v>26664</v>
      </c>
      <c r="VKF14501" s="22" t="s">
        <v>23647</v>
      </c>
      <c r="VKG14501" s="21" t="s">
        <v>26664</v>
      </c>
      <c r="VKH14501" s="22" t="s">
        <v>23647</v>
      </c>
      <c r="VKI14501" s="21" t="s">
        <v>26664</v>
      </c>
      <c r="VKJ14501" s="22" t="s">
        <v>23647</v>
      </c>
      <c r="VKK14501" s="21" t="s">
        <v>26664</v>
      </c>
      <c r="VKL14501" s="22" t="s">
        <v>23647</v>
      </c>
      <c r="VKM14501" s="21" t="s">
        <v>26664</v>
      </c>
      <c r="VKN14501" s="22" t="s">
        <v>23647</v>
      </c>
      <c r="VKO14501" s="21" t="s">
        <v>26664</v>
      </c>
      <c r="VKP14501" s="22" t="s">
        <v>23647</v>
      </c>
      <c r="VKQ14501" s="21" t="s">
        <v>26664</v>
      </c>
      <c r="VKR14501" s="22" t="s">
        <v>23647</v>
      </c>
      <c r="VKS14501" s="21" t="s">
        <v>26664</v>
      </c>
      <c r="VKT14501" s="22" t="s">
        <v>23647</v>
      </c>
      <c r="VKU14501" s="21" t="s">
        <v>26664</v>
      </c>
      <c r="VKV14501" s="22" t="s">
        <v>23647</v>
      </c>
      <c r="VKW14501" s="21" t="s">
        <v>26664</v>
      </c>
      <c r="VKX14501" s="22" t="s">
        <v>23647</v>
      </c>
      <c r="VKY14501" s="21" t="s">
        <v>26664</v>
      </c>
      <c r="VKZ14501" s="22" t="s">
        <v>23647</v>
      </c>
      <c r="VLA14501" s="21" t="s">
        <v>26664</v>
      </c>
      <c r="VLB14501" s="22" t="s">
        <v>23647</v>
      </c>
      <c r="VLC14501" s="21" t="s">
        <v>26664</v>
      </c>
      <c r="VLD14501" s="22" t="s">
        <v>23647</v>
      </c>
      <c r="VLE14501" s="21" t="s">
        <v>26664</v>
      </c>
      <c r="VLF14501" s="22" t="s">
        <v>23647</v>
      </c>
      <c r="VLG14501" s="21" t="s">
        <v>26664</v>
      </c>
      <c r="VLH14501" s="22" t="s">
        <v>23647</v>
      </c>
      <c r="VLI14501" s="21" t="s">
        <v>26664</v>
      </c>
      <c r="VLJ14501" s="22" t="s">
        <v>23647</v>
      </c>
      <c r="VLK14501" s="21" t="s">
        <v>26664</v>
      </c>
      <c r="VLL14501" s="22" t="s">
        <v>23647</v>
      </c>
      <c r="VLM14501" s="21" t="s">
        <v>26664</v>
      </c>
      <c r="VLN14501" s="22" t="s">
        <v>23647</v>
      </c>
      <c r="VLO14501" s="21" t="s">
        <v>26664</v>
      </c>
      <c r="VLP14501" s="22" t="s">
        <v>23647</v>
      </c>
      <c r="VLQ14501" s="21" t="s">
        <v>26664</v>
      </c>
      <c r="VLR14501" s="22" t="s">
        <v>23647</v>
      </c>
      <c r="VLS14501" s="21" t="s">
        <v>26664</v>
      </c>
      <c r="VLT14501" s="22" t="s">
        <v>23647</v>
      </c>
      <c r="VLU14501" s="21" t="s">
        <v>26664</v>
      </c>
      <c r="VLV14501" s="22" t="s">
        <v>23647</v>
      </c>
      <c r="VLW14501" s="21" t="s">
        <v>26664</v>
      </c>
      <c r="VLX14501" s="22" t="s">
        <v>23647</v>
      </c>
      <c r="VLY14501" s="21" t="s">
        <v>26664</v>
      </c>
      <c r="VLZ14501" s="22" t="s">
        <v>23647</v>
      </c>
      <c r="VMA14501" s="21" t="s">
        <v>26664</v>
      </c>
      <c r="VMB14501" s="22" t="s">
        <v>23647</v>
      </c>
      <c r="VMC14501" s="21" t="s">
        <v>26664</v>
      </c>
      <c r="VMD14501" s="22" t="s">
        <v>23647</v>
      </c>
      <c r="VME14501" s="21" t="s">
        <v>26664</v>
      </c>
      <c r="VMF14501" s="22" t="s">
        <v>23647</v>
      </c>
      <c r="VMG14501" s="21" t="s">
        <v>26664</v>
      </c>
      <c r="VMH14501" s="22" t="s">
        <v>23647</v>
      </c>
      <c r="VMI14501" s="21" t="s">
        <v>26664</v>
      </c>
      <c r="VMJ14501" s="22" t="s">
        <v>23647</v>
      </c>
      <c r="VMK14501" s="21" t="s">
        <v>26664</v>
      </c>
      <c r="VML14501" s="22" t="s">
        <v>23647</v>
      </c>
      <c r="VMM14501" s="21" t="s">
        <v>26664</v>
      </c>
      <c r="VMN14501" s="22" t="s">
        <v>23647</v>
      </c>
      <c r="VMO14501" s="21" t="s">
        <v>26664</v>
      </c>
      <c r="VMP14501" s="22" t="s">
        <v>23647</v>
      </c>
      <c r="VMQ14501" s="21" t="s">
        <v>26664</v>
      </c>
      <c r="VMR14501" s="22" t="s">
        <v>23647</v>
      </c>
      <c r="VMS14501" s="21" t="s">
        <v>26664</v>
      </c>
      <c r="VMT14501" s="22" t="s">
        <v>23647</v>
      </c>
      <c r="VMU14501" s="21" t="s">
        <v>26664</v>
      </c>
      <c r="VMV14501" s="22" t="s">
        <v>23647</v>
      </c>
      <c r="VMW14501" s="21" t="s">
        <v>26664</v>
      </c>
      <c r="VMX14501" s="22" t="s">
        <v>23647</v>
      </c>
      <c r="VMY14501" s="21" t="s">
        <v>26664</v>
      </c>
      <c r="VMZ14501" s="22" t="s">
        <v>23647</v>
      </c>
      <c r="VNA14501" s="21" t="s">
        <v>26664</v>
      </c>
      <c r="VNB14501" s="22" t="s">
        <v>23647</v>
      </c>
      <c r="VNC14501" s="21" t="s">
        <v>26664</v>
      </c>
      <c r="VND14501" s="22" t="s">
        <v>23647</v>
      </c>
      <c r="VNE14501" s="21" t="s">
        <v>26664</v>
      </c>
      <c r="VNF14501" s="22" t="s">
        <v>23647</v>
      </c>
      <c r="VNG14501" s="21" t="s">
        <v>26664</v>
      </c>
      <c r="VNH14501" s="22" t="s">
        <v>23647</v>
      </c>
      <c r="VNI14501" s="21" t="s">
        <v>26664</v>
      </c>
      <c r="VNJ14501" s="22" t="s">
        <v>23647</v>
      </c>
      <c r="VNK14501" s="21" t="s">
        <v>26664</v>
      </c>
      <c r="VNL14501" s="22" t="s">
        <v>23647</v>
      </c>
      <c r="VNM14501" s="21" t="s">
        <v>26664</v>
      </c>
      <c r="VNN14501" s="22" t="s">
        <v>23647</v>
      </c>
      <c r="VNO14501" s="21" t="s">
        <v>26664</v>
      </c>
      <c r="VNP14501" s="22" t="s">
        <v>23647</v>
      </c>
      <c r="VNQ14501" s="21" t="s">
        <v>26664</v>
      </c>
      <c r="VNR14501" s="22" t="s">
        <v>23647</v>
      </c>
      <c r="VNS14501" s="21" t="s">
        <v>26664</v>
      </c>
      <c r="VNT14501" s="22" t="s">
        <v>23647</v>
      </c>
      <c r="VNU14501" s="21" t="s">
        <v>26664</v>
      </c>
      <c r="VNV14501" s="22" t="s">
        <v>23647</v>
      </c>
      <c r="VNW14501" s="21" t="s">
        <v>26664</v>
      </c>
      <c r="VNX14501" s="22" t="s">
        <v>23647</v>
      </c>
      <c r="VNY14501" s="21" t="s">
        <v>26664</v>
      </c>
      <c r="VNZ14501" s="22" t="s">
        <v>23647</v>
      </c>
      <c r="VOA14501" s="21" t="s">
        <v>26664</v>
      </c>
      <c r="VOB14501" s="22" t="s">
        <v>23647</v>
      </c>
      <c r="VOC14501" s="21" t="s">
        <v>26664</v>
      </c>
      <c r="VOD14501" s="22" t="s">
        <v>23647</v>
      </c>
      <c r="VOE14501" s="21" t="s">
        <v>26664</v>
      </c>
      <c r="VOF14501" s="22" t="s">
        <v>23647</v>
      </c>
      <c r="VOG14501" s="21" t="s">
        <v>26664</v>
      </c>
      <c r="VOH14501" s="22" t="s">
        <v>23647</v>
      </c>
      <c r="VOI14501" s="21" t="s">
        <v>26664</v>
      </c>
      <c r="VOJ14501" s="22" t="s">
        <v>23647</v>
      </c>
      <c r="VOK14501" s="21" t="s">
        <v>26664</v>
      </c>
      <c r="VOL14501" s="22" t="s">
        <v>23647</v>
      </c>
      <c r="VOM14501" s="21" t="s">
        <v>26664</v>
      </c>
      <c r="VON14501" s="22" t="s">
        <v>23647</v>
      </c>
      <c r="VOO14501" s="21" t="s">
        <v>26664</v>
      </c>
      <c r="VOP14501" s="22" t="s">
        <v>23647</v>
      </c>
      <c r="VOQ14501" s="21" t="s">
        <v>26664</v>
      </c>
      <c r="VOR14501" s="22" t="s">
        <v>23647</v>
      </c>
      <c r="VOS14501" s="21" t="s">
        <v>26664</v>
      </c>
      <c r="VOT14501" s="22" t="s">
        <v>23647</v>
      </c>
      <c r="VOU14501" s="21" t="s">
        <v>26664</v>
      </c>
      <c r="VOV14501" s="22" t="s">
        <v>23647</v>
      </c>
      <c r="VOW14501" s="21" t="s">
        <v>26664</v>
      </c>
      <c r="VOX14501" s="22" t="s">
        <v>23647</v>
      </c>
      <c r="VOY14501" s="21" t="s">
        <v>26664</v>
      </c>
      <c r="VOZ14501" s="22" t="s">
        <v>23647</v>
      </c>
      <c r="VPA14501" s="21" t="s">
        <v>26664</v>
      </c>
      <c r="VPB14501" s="22" t="s">
        <v>23647</v>
      </c>
      <c r="VPC14501" s="21" t="s">
        <v>26664</v>
      </c>
      <c r="VPD14501" s="22" t="s">
        <v>23647</v>
      </c>
      <c r="VPE14501" s="21" t="s">
        <v>26664</v>
      </c>
      <c r="VPF14501" s="22" t="s">
        <v>23647</v>
      </c>
      <c r="VPG14501" s="21" t="s">
        <v>26664</v>
      </c>
      <c r="VPH14501" s="22" t="s">
        <v>23647</v>
      </c>
      <c r="VPI14501" s="21" t="s">
        <v>26664</v>
      </c>
      <c r="VPJ14501" s="22" t="s">
        <v>23647</v>
      </c>
      <c r="VPK14501" s="21" t="s">
        <v>26664</v>
      </c>
      <c r="VPL14501" s="22" t="s">
        <v>23647</v>
      </c>
      <c r="VPM14501" s="21" t="s">
        <v>26664</v>
      </c>
      <c r="VPN14501" s="22" t="s">
        <v>23647</v>
      </c>
      <c r="VPO14501" s="21" t="s">
        <v>26664</v>
      </c>
      <c r="VPP14501" s="22" t="s">
        <v>23647</v>
      </c>
      <c r="VPQ14501" s="21" t="s">
        <v>26664</v>
      </c>
      <c r="VPR14501" s="22" t="s">
        <v>23647</v>
      </c>
      <c r="VPS14501" s="21" t="s">
        <v>26664</v>
      </c>
      <c r="VPT14501" s="22" t="s">
        <v>23647</v>
      </c>
      <c r="VPU14501" s="21" t="s">
        <v>26664</v>
      </c>
      <c r="VPV14501" s="22" t="s">
        <v>23647</v>
      </c>
      <c r="VPW14501" s="21" t="s">
        <v>26664</v>
      </c>
      <c r="VPX14501" s="22" t="s">
        <v>23647</v>
      </c>
      <c r="VPY14501" s="21" t="s">
        <v>26664</v>
      </c>
      <c r="VPZ14501" s="22" t="s">
        <v>23647</v>
      </c>
      <c r="VQA14501" s="21" t="s">
        <v>26664</v>
      </c>
      <c r="VQB14501" s="22" t="s">
        <v>23647</v>
      </c>
      <c r="VQC14501" s="21" t="s">
        <v>26664</v>
      </c>
      <c r="VQD14501" s="22" t="s">
        <v>23647</v>
      </c>
      <c r="VQE14501" s="21" t="s">
        <v>26664</v>
      </c>
      <c r="VQF14501" s="22" t="s">
        <v>23647</v>
      </c>
      <c r="VQG14501" s="21" t="s">
        <v>26664</v>
      </c>
      <c r="VQH14501" s="22" t="s">
        <v>23647</v>
      </c>
      <c r="VQI14501" s="21" t="s">
        <v>26664</v>
      </c>
      <c r="VQJ14501" s="22" t="s">
        <v>23647</v>
      </c>
      <c r="VQK14501" s="21" t="s">
        <v>26664</v>
      </c>
      <c r="VQL14501" s="22" t="s">
        <v>23647</v>
      </c>
      <c r="VQM14501" s="21" t="s">
        <v>26664</v>
      </c>
      <c r="VQN14501" s="22" t="s">
        <v>23647</v>
      </c>
      <c r="VQO14501" s="21" t="s">
        <v>26664</v>
      </c>
      <c r="VQP14501" s="22" t="s">
        <v>23647</v>
      </c>
      <c r="VQQ14501" s="21" t="s">
        <v>26664</v>
      </c>
      <c r="VQR14501" s="22" t="s">
        <v>23647</v>
      </c>
      <c r="VQS14501" s="21" t="s">
        <v>26664</v>
      </c>
      <c r="VQT14501" s="22" t="s">
        <v>23647</v>
      </c>
      <c r="VQU14501" s="21" t="s">
        <v>26664</v>
      </c>
      <c r="VQV14501" s="22" t="s">
        <v>23647</v>
      </c>
      <c r="VQW14501" s="21" t="s">
        <v>26664</v>
      </c>
      <c r="VQX14501" s="22" t="s">
        <v>23647</v>
      </c>
      <c r="VQY14501" s="21" t="s">
        <v>26664</v>
      </c>
      <c r="VQZ14501" s="22" t="s">
        <v>23647</v>
      </c>
      <c r="VRA14501" s="21" t="s">
        <v>26664</v>
      </c>
      <c r="VRB14501" s="22" t="s">
        <v>23647</v>
      </c>
      <c r="VRC14501" s="21" t="s">
        <v>26664</v>
      </c>
      <c r="VRD14501" s="22" t="s">
        <v>23647</v>
      </c>
      <c r="VRE14501" s="21" t="s">
        <v>26664</v>
      </c>
      <c r="VRF14501" s="22" t="s">
        <v>23647</v>
      </c>
      <c r="VRG14501" s="21" t="s">
        <v>26664</v>
      </c>
      <c r="VRH14501" s="22" t="s">
        <v>23647</v>
      </c>
      <c r="VRI14501" s="21" t="s">
        <v>26664</v>
      </c>
      <c r="VRJ14501" s="22" t="s">
        <v>23647</v>
      </c>
      <c r="VRK14501" s="21" t="s">
        <v>26664</v>
      </c>
      <c r="VRL14501" s="22" t="s">
        <v>23647</v>
      </c>
      <c r="VRM14501" s="21" t="s">
        <v>26664</v>
      </c>
      <c r="VRN14501" s="22" t="s">
        <v>23647</v>
      </c>
      <c r="VRO14501" s="21" t="s">
        <v>26664</v>
      </c>
      <c r="VRP14501" s="22" t="s">
        <v>23647</v>
      </c>
      <c r="VRQ14501" s="21" t="s">
        <v>26664</v>
      </c>
      <c r="VRR14501" s="22" t="s">
        <v>23647</v>
      </c>
      <c r="VRS14501" s="21" t="s">
        <v>26664</v>
      </c>
      <c r="VRT14501" s="22" t="s">
        <v>23647</v>
      </c>
      <c r="VRU14501" s="21" t="s">
        <v>26664</v>
      </c>
      <c r="VRV14501" s="22" t="s">
        <v>23647</v>
      </c>
      <c r="VRW14501" s="21" t="s">
        <v>26664</v>
      </c>
      <c r="VRX14501" s="22" t="s">
        <v>23647</v>
      </c>
      <c r="VRY14501" s="21" t="s">
        <v>26664</v>
      </c>
      <c r="VRZ14501" s="22" t="s">
        <v>23647</v>
      </c>
      <c r="VSA14501" s="21" t="s">
        <v>26664</v>
      </c>
      <c r="VSB14501" s="22" t="s">
        <v>23647</v>
      </c>
      <c r="VSC14501" s="21" t="s">
        <v>26664</v>
      </c>
      <c r="VSD14501" s="22" t="s">
        <v>23647</v>
      </c>
      <c r="VSE14501" s="21" t="s">
        <v>26664</v>
      </c>
      <c r="VSF14501" s="22" t="s">
        <v>23647</v>
      </c>
      <c r="VSG14501" s="21" t="s">
        <v>26664</v>
      </c>
      <c r="VSH14501" s="22" t="s">
        <v>23647</v>
      </c>
      <c r="VSI14501" s="21" t="s">
        <v>26664</v>
      </c>
      <c r="VSJ14501" s="22" t="s">
        <v>23647</v>
      </c>
      <c r="VSK14501" s="21" t="s">
        <v>26664</v>
      </c>
      <c r="VSL14501" s="22" t="s">
        <v>23647</v>
      </c>
      <c r="VSM14501" s="21" t="s">
        <v>26664</v>
      </c>
      <c r="VSN14501" s="22" t="s">
        <v>23647</v>
      </c>
      <c r="VSO14501" s="21" t="s">
        <v>26664</v>
      </c>
      <c r="VSP14501" s="22" t="s">
        <v>23647</v>
      </c>
      <c r="VSQ14501" s="21" t="s">
        <v>26664</v>
      </c>
      <c r="VSR14501" s="22" t="s">
        <v>23647</v>
      </c>
      <c r="VSS14501" s="21" t="s">
        <v>26664</v>
      </c>
      <c r="VST14501" s="22" t="s">
        <v>23647</v>
      </c>
      <c r="VSU14501" s="21" t="s">
        <v>26664</v>
      </c>
      <c r="VSV14501" s="22" t="s">
        <v>23647</v>
      </c>
      <c r="VSW14501" s="21" t="s">
        <v>26664</v>
      </c>
      <c r="VSX14501" s="22" t="s">
        <v>23647</v>
      </c>
      <c r="VSY14501" s="21" t="s">
        <v>26664</v>
      </c>
      <c r="VSZ14501" s="22" t="s">
        <v>23647</v>
      </c>
      <c r="VTA14501" s="21" t="s">
        <v>26664</v>
      </c>
      <c r="VTB14501" s="22" t="s">
        <v>23647</v>
      </c>
      <c r="VTC14501" s="21" t="s">
        <v>26664</v>
      </c>
      <c r="VTD14501" s="22" t="s">
        <v>23647</v>
      </c>
      <c r="VTE14501" s="21" t="s">
        <v>26664</v>
      </c>
      <c r="VTF14501" s="22" t="s">
        <v>23647</v>
      </c>
      <c r="VTG14501" s="21" t="s">
        <v>26664</v>
      </c>
      <c r="VTH14501" s="22" t="s">
        <v>23647</v>
      </c>
      <c r="VTI14501" s="21" t="s">
        <v>26664</v>
      </c>
      <c r="VTJ14501" s="22" t="s">
        <v>23647</v>
      </c>
      <c r="VTK14501" s="21" t="s">
        <v>26664</v>
      </c>
      <c r="VTL14501" s="22" t="s">
        <v>23647</v>
      </c>
      <c r="VTM14501" s="21" t="s">
        <v>26664</v>
      </c>
      <c r="VTN14501" s="22" t="s">
        <v>23647</v>
      </c>
      <c r="VTO14501" s="21" t="s">
        <v>26664</v>
      </c>
      <c r="VTP14501" s="22" t="s">
        <v>23647</v>
      </c>
      <c r="VTQ14501" s="21" t="s">
        <v>26664</v>
      </c>
      <c r="VTR14501" s="22" t="s">
        <v>23647</v>
      </c>
      <c r="VTS14501" s="21" t="s">
        <v>26664</v>
      </c>
      <c r="VTT14501" s="22" t="s">
        <v>23647</v>
      </c>
      <c r="VTU14501" s="21" t="s">
        <v>26664</v>
      </c>
      <c r="VTV14501" s="22" t="s">
        <v>23647</v>
      </c>
      <c r="VTW14501" s="21" t="s">
        <v>26664</v>
      </c>
      <c r="VTX14501" s="22" t="s">
        <v>23647</v>
      </c>
      <c r="VTY14501" s="21" t="s">
        <v>26664</v>
      </c>
      <c r="VTZ14501" s="22" t="s">
        <v>23647</v>
      </c>
      <c r="VUA14501" s="21" t="s">
        <v>26664</v>
      </c>
      <c r="VUB14501" s="22" t="s">
        <v>23647</v>
      </c>
      <c r="VUC14501" s="21" t="s">
        <v>26664</v>
      </c>
      <c r="VUD14501" s="22" t="s">
        <v>23647</v>
      </c>
      <c r="VUE14501" s="21" t="s">
        <v>26664</v>
      </c>
      <c r="VUF14501" s="22" t="s">
        <v>23647</v>
      </c>
      <c r="VUG14501" s="21" t="s">
        <v>26664</v>
      </c>
      <c r="VUH14501" s="22" t="s">
        <v>23647</v>
      </c>
      <c r="VUI14501" s="21" t="s">
        <v>26664</v>
      </c>
      <c r="VUJ14501" s="22" t="s">
        <v>23647</v>
      </c>
      <c r="VUK14501" s="21" t="s">
        <v>26664</v>
      </c>
      <c r="VUL14501" s="22" t="s">
        <v>23647</v>
      </c>
      <c r="VUM14501" s="21" t="s">
        <v>26664</v>
      </c>
      <c r="VUN14501" s="22" t="s">
        <v>23647</v>
      </c>
      <c r="VUO14501" s="21" t="s">
        <v>26664</v>
      </c>
      <c r="VUP14501" s="22" t="s">
        <v>23647</v>
      </c>
      <c r="VUQ14501" s="21" t="s">
        <v>26664</v>
      </c>
      <c r="VUR14501" s="22" t="s">
        <v>23647</v>
      </c>
      <c r="VUS14501" s="21" t="s">
        <v>26664</v>
      </c>
      <c r="VUT14501" s="22" t="s">
        <v>23647</v>
      </c>
      <c r="VUU14501" s="21" t="s">
        <v>26664</v>
      </c>
      <c r="VUV14501" s="22" t="s">
        <v>23647</v>
      </c>
      <c r="VUW14501" s="21" t="s">
        <v>26664</v>
      </c>
      <c r="VUX14501" s="22" t="s">
        <v>23647</v>
      </c>
      <c r="VUY14501" s="21" t="s">
        <v>26664</v>
      </c>
      <c r="VUZ14501" s="22" t="s">
        <v>23647</v>
      </c>
      <c r="VVA14501" s="21" t="s">
        <v>26664</v>
      </c>
      <c r="VVB14501" s="22" t="s">
        <v>23647</v>
      </c>
      <c r="VVC14501" s="21" t="s">
        <v>26664</v>
      </c>
      <c r="VVD14501" s="22" t="s">
        <v>23647</v>
      </c>
      <c r="VVE14501" s="21" t="s">
        <v>26664</v>
      </c>
      <c r="VVF14501" s="22" t="s">
        <v>23647</v>
      </c>
      <c r="VVG14501" s="21" t="s">
        <v>26664</v>
      </c>
      <c r="VVH14501" s="22" t="s">
        <v>23647</v>
      </c>
      <c r="VVI14501" s="21" t="s">
        <v>26664</v>
      </c>
      <c r="VVJ14501" s="22" t="s">
        <v>23647</v>
      </c>
      <c r="VVK14501" s="21" t="s">
        <v>26664</v>
      </c>
      <c r="VVL14501" s="22" t="s">
        <v>23647</v>
      </c>
      <c r="VVM14501" s="21" t="s">
        <v>26664</v>
      </c>
      <c r="VVN14501" s="22" t="s">
        <v>23647</v>
      </c>
      <c r="VVO14501" s="21" t="s">
        <v>26664</v>
      </c>
      <c r="VVP14501" s="22" t="s">
        <v>23647</v>
      </c>
      <c r="VVQ14501" s="21" t="s">
        <v>26664</v>
      </c>
      <c r="VVR14501" s="22" t="s">
        <v>23647</v>
      </c>
      <c r="VVS14501" s="21" t="s">
        <v>26664</v>
      </c>
      <c r="VVT14501" s="22" t="s">
        <v>23647</v>
      </c>
      <c r="VVU14501" s="21" t="s">
        <v>26664</v>
      </c>
      <c r="VVV14501" s="22" t="s">
        <v>23647</v>
      </c>
      <c r="VVW14501" s="21" t="s">
        <v>26664</v>
      </c>
      <c r="VVX14501" s="22" t="s">
        <v>23647</v>
      </c>
      <c r="VVY14501" s="21" t="s">
        <v>26664</v>
      </c>
      <c r="VVZ14501" s="22" t="s">
        <v>23647</v>
      </c>
      <c r="VWA14501" s="21" t="s">
        <v>26664</v>
      </c>
      <c r="VWB14501" s="22" t="s">
        <v>23647</v>
      </c>
      <c r="VWC14501" s="21" t="s">
        <v>26664</v>
      </c>
      <c r="VWD14501" s="22" t="s">
        <v>23647</v>
      </c>
      <c r="VWE14501" s="21" t="s">
        <v>26664</v>
      </c>
      <c r="VWF14501" s="22" t="s">
        <v>23647</v>
      </c>
      <c r="VWG14501" s="21" t="s">
        <v>26664</v>
      </c>
      <c r="VWH14501" s="22" t="s">
        <v>23647</v>
      </c>
      <c r="VWI14501" s="21" t="s">
        <v>26664</v>
      </c>
      <c r="VWJ14501" s="22" t="s">
        <v>23647</v>
      </c>
      <c r="VWK14501" s="21" t="s">
        <v>26664</v>
      </c>
      <c r="VWL14501" s="22" t="s">
        <v>23647</v>
      </c>
      <c r="VWM14501" s="21" t="s">
        <v>26664</v>
      </c>
      <c r="VWN14501" s="22" t="s">
        <v>23647</v>
      </c>
      <c r="VWO14501" s="21" t="s">
        <v>26664</v>
      </c>
      <c r="VWP14501" s="22" t="s">
        <v>23647</v>
      </c>
      <c r="VWQ14501" s="21" t="s">
        <v>26664</v>
      </c>
      <c r="VWR14501" s="22" t="s">
        <v>23647</v>
      </c>
      <c r="VWS14501" s="21" t="s">
        <v>26664</v>
      </c>
      <c r="VWT14501" s="22" t="s">
        <v>23647</v>
      </c>
      <c r="VWU14501" s="21" t="s">
        <v>26664</v>
      </c>
      <c r="VWV14501" s="22" t="s">
        <v>23647</v>
      </c>
      <c r="VWW14501" s="21" t="s">
        <v>26664</v>
      </c>
      <c r="VWX14501" s="22" t="s">
        <v>23647</v>
      </c>
      <c r="VWY14501" s="21" t="s">
        <v>26664</v>
      </c>
      <c r="VWZ14501" s="22" t="s">
        <v>23647</v>
      </c>
      <c r="VXA14501" s="21" t="s">
        <v>26664</v>
      </c>
      <c r="VXB14501" s="22" t="s">
        <v>23647</v>
      </c>
      <c r="VXC14501" s="21" t="s">
        <v>26664</v>
      </c>
      <c r="VXD14501" s="22" t="s">
        <v>23647</v>
      </c>
      <c r="VXE14501" s="21" t="s">
        <v>26664</v>
      </c>
      <c r="VXF14501" s="22" t="s">
        <v>23647</v>
      </c>
      <c r="VXG14501" s="21" t="s">
        <v>26664</v>
      </c>
      <c r="VXH14501" s="22" t="s">
        <v>23647</v>
      </c>
      <c r="VXI14501" s="21" t="s">
        <v>26664</v>
      </c>
      <c r="VXJ14501" s="22" t="s">
        <v>23647</v>
      </c>
      <c r="VXK14501" s="21" t="s">
        <v>26664</v>
      </c>
      <c r="VXL14501" s="22" t="s">
        <v>23647</v>
      </c>
      <c r="VXM14501" s="21" t="s">
        <v>26664</v>
      </c>
      <c r="VXN14501" s="22" t="s">
        <v>23647</v>
      </c>
      <c r="VXO14501" s="21" t="s">
        <v>26664</v>
      </c>
      <c r="VXP14501" s="22" t="s">
        <v>23647</v>
      </c>
      <c r="VXQ14501" s="21" t="s">
        <v>26664</v>
      </c>
      <c r="VXR14501" s="22" t="s">
        <v>23647</v>
      </c>
      <c r="VXS14501" s="21" t="s">
        <v>26664</v>
      </c>
      <c r="VXT14501" s="22" t="s">
        <v>23647</v>
      </c>
      <c r="VXU14501" s="21" t="s">
        <v>26664</v>
      </c>
      <c r="VXV14501" s="22" t="s">
        <v>23647</v>
      </c>
      <c r="VXW14501" s="21" t="s">
        <v>26664</v>
      </c>
      <c r="VXX14501" s="22" t="s">
        <v>23647</v>
      </c>
      <c r="VXY14501" s="21" t="s">
        <v>26664</v>
      </c>
      <c r="VXZ14501" s="22" t="s">
        <v>23647</v>
      </c>
      <c r="VYA14501" s="21" t="s">
        <v>26664</v>
      </c>
      <c r="VYB14501" s="22" t="s">
        <v>23647</v>
      </c>
      <c r="VYC14501" s="21" t="s">
        <v>26664</v>
      </c>
      <c r="VYD14501" s="22" t="s">
        <v>23647</v>
      </c>
      <c r="VYE14501" s="21" t="s">
        <v>26664</v>
      </c>
      <c r="VYF14501" s="22" t="s">
        <v>23647</v>
      </c>
      <c r="VYG14501" s="21" t="s">
        <v>26664</v>
      </c>
      <c r="VYH14501" s="22" t="s">
        <v>23647</v>
      </c>
      <c r="VYI14501" s="21" t="s">
        <v>26664</v>
      </c>
      <c r="VYJ14501" s="22" t="s">
        <v>23647</v>
      </c>
      <c r="VYK14501" s="21" t="s">
        <v>26664</v>
      </c>
      <c r="VYL14501" s="22" t="s">
        <v>23647</v>
      </c>
      <c r="VYM14501" s="21" t="s">
        <v>26664</v>
      </c>
      <c r="VYN14501" s="22" t="s">
        <v>23647</v>
      </c>
      <c r="VYO14501" s="21" t="s">
        <v>26664</v>
      </c>
      <c r="VYP14501" s="22" t="s">
        <v>23647</v>
      </c>
      <c r="VYQ14501" s="21" t="s">
        <v>26664</v>
      </c>
      <c r="VYR14501" s="22" t="s">
        <v>23647</v>
      </c>
      <c r="VYS14501" s="21" t="s">
        <v>26664</v>
      </c>
      <c r="VYT14501" s="22" t="s">
        <v>23647</v>
      </c>
      <c r="VYU14501" s="21" t="s">
        <v>26664</v>
      </c>
      <c r="VYV14501" s="22" t="s">
        <v>23647</v>
      </c>
      <c r="VYW14501" s="21" t="s">
        <v>26664</v>
      </c>
      <c r="VYX14501" s="22" t="s">
        <v>23647</v>
      </c>
      <c r="VYY14501" s="21" t="s">
        <v>26664</v>
      </c>
      <c r="VYZ14501" s="22" t="s">
        <v>23647</v>
      </c>
      <c r="VZA14501" s="21" t="s">
        <v>26664</v>
      </c>
      <c r="VZB14501" s="22" t="s">
        <v>23647</v>
      </c>
      <c r="VZC14501" s="21" t="s">
        <v>26664</v>
      </c>
      <c r="VZD14501" s="22" t="s">
        <v>23647</v>
      </c>
      <c r="VZE14501" s="21" t="s">
        <v>26664</v>
      </c>
      <c r="VZF14501" s="22" t="s">
        <v>23647</v>
      </c>
      <c r="VZG14501" s="21" t="s">
        <v>26664</v>
      </c>
      <c r="VZH14501" s="22" t="s">
        <v>23647</v>
      </c>
      <c r="VZI14501" s="21" t="s">
        <v>26664</v>
      </c>
      <c r="VZJ14501" s="22" t="s">
        <v>23647</v>
      </c>
      <c r="VZK14501" s="21" t="s">
        <v>26664</v>
      </c>
      <c r="VZL14501" s="22" t="s">
        <v>23647</v>
      </c>
      <c r="VZM14501" s="21" t="s">
        <v>26664</v>
      </c>
      <c r="VZN14501" s="22" t="s">
        <v>23647</v>
      </c>
      <c r="VZO14501" s="21" t="s">
        <v>26664</v>
      </c>
      <c r="VZP14501" s="22" t="s">
        <v>23647</v>
      </c>
      <c r="VZQ14501" s="21" t="s">
        <v>26664</v>
      </c>
      <c r="VZR14501" s="22" t="s">
        <v>23647</v>
      </c>
      <c r="VZS14501" s="21" t="s">
        <v>26664</v>
      </c>
      <c r="VZT14501" s="22" t="s">
        <v>23647</v>
      </c>
      <c r="VZU14501" s="21" t="s">
        <v>26664</v>
      </c>
      <c r="VZV14501" s="22" t="s">
        <v>23647</v>
      </c>
      <c r="VZW14501" s="21" t="s">
        <v>26664</v>
      </c>
      <c r="VZX14501" s="22" t="s">
        <v>23647</v>
      </c>
      <c r="VZY14501" s="21" t="s">
        <v>26664</v>
      </c>
      <c r="VZZ14501" s="22" t="s">
        <v>23647</v>
      </c>
      <c r="WAA14501" s="21" t="s">
        <v>26664</v>
      </c>
      <c r="WAB14501" s="22" t="s">
        <v>23647</v>
      </c>
      <c r="WAC14501" s="21" t="s">
        <v>26664</v>
      </c>
      <c r="WAD14501" s="22" t="s">
        <v>23647</v>
      </c>
      <c r="WAE14501" s="21" t="s">
        <v>26664</v>
      </c>
      <c r="WAF14501" s="22" t="s">
        <v>23647</v>
      </c>
      <c r="WAG14501" s="21" t="s">
        <v>26664</v>
      </c>
      <c r="WAH14501" s="22" t="s">
        <v>23647</v>
      </c>
      <c r="WAI14501" s="21" t="s">
        <v>26664</v>
      </c>
      <c r="WAJ14501" s="22" t="s">
        <v>23647</v>
      </c>
      <c r="WAK14501" s="21" t="s">
        <v>26664</v>
      </c>
      <c r="WAL14501" s="22" t="s">
        <v>23647</v>
      </c>
      <c r="WAM14501" s="21" t="s">
        <v>26664</v>
      </c>
      <c r="WAN14501" s="22" t="s">
        <v>23647</v>
      </c>
      <c r="WAO14501" s="21" t="s">
        <v>26664</v>
      </c>
      <c r="WAP14501" s="22" t="s">
        <v>23647</v>
      </c>
      <c r="WAQ14501" s="21" t="s">
        <v>26664</v>
      </c>
      <c r="WAR14501" s="22" t="s">
        <v>23647</v>
      </c>
      <c r="WAS14501" s="21" t="s">
        <v>26664</v>
      </c>
      <c r="WAT14501" s="22" t="s">
        <v>23647</v>
      </c>
      <c r="WAU14501" s="21" t="s">
        <v>26664</v>
      </c>
      <c r="WAV14501" s="22" t="s">
        <v>23647</v>
      </c>
      <c r="WAW14501" s="21" t="s">
        <v>26664</v>
      </c>
      <c r="WAX14501" s="22" t="s">
        <v>23647</v>
      </c>
      <c r="WAY14501" s="21" t="s">
        <v>26664</v>
      </c>
      <c r="WAZ14501" s="22" t="s">
        <v>23647</v>
      </c>
      <c r="WBA14501" s="21" t="s">
        <v>26664</v>
      </c>
      <c r="WBB14501" s="22" t="s">
        <v>23647</v>
      </c>
      <c r="WBC14501" s="21" t="s">
        <v>26664</v>
      </c>
      <c r="WBD14501" s="22" t="s">
        <v>23647</v>
      </c>
      <c r="WBE14501" s="21" t="s">
        <v>26664</v>
      </c>
      <c r="WBF14501" s="22" t="s">
        <v>23647</v>
      </c>
      <c r="WBG14501" s="21" t="s">
        <v>26664</v>
      </c>
      <c r="WBH14501" s="22" t="s">
        <v>23647</v>
      </c>
      <c r="WBI14501" s="21" t="s">
        <v>26664</v>
      </c>
      <c r="WBJ14501" s="22" t="s">
        <v>23647</v>
      </c>
      <c r="WBK14501" s="21" t="s">
        <v>26664</v>
      </c>
      <c r="WBL14501" s="22" t="s">
        <v>23647</v>
      </c>
      <c r="WBM14501" s="21" t="s">
        <v>26664</v>
      </c>
      <c r="WBN14501" s="22" t="s">
        <v>23647</v>
      </c>
      <c r="WBO14501" s="21" t="s">
        <v>26664</v>
      </c>
      <c r="WBP14501" s="22" t="s">
        <v>23647</v>
      </c>
      <c r="WBQ14501" s="21" t="s">
        <v>26664</v>
      </c>
      <c r="WBR14501" s="22" t="s">
        <v>23647</v>
      </c>
      <c r="WBS14501" s="21" t="s">
        <v>26664</v>
      </c>
      <c r="WBT14501" s="22" t="s">
        <v>23647</v>
      </c>
      <c r="WBU14501" s="21" t="s">
        <v>26664</v>
      </c>
      <c r="WBV14501" s="22" t="s">
        <v>23647</v>
      </c>
      <c r="WBW14501" s="21" t="s">
        <v>26664</v>
      </c>
      <c r="WBX14501" s="22" t="s">
        <v>23647</v>
      </c>
      <c r="WBY14501" s="21" t="s">
        <v>26664</v>
      </c>
      <c r="WBZ14501" s="22" t="s">
        <v>23647</v>
      </c>
      <c r="WCA14501" s="21" t="s">
        <v>26664</v>
      </c>
      <c r="WCB14501" s="22" t="s">
        <v>23647</v>
      </c>
      <c r="WCC14501" s="21" t="s">
        <v>26664</v>
      </c>
      <c r="WCD14501" s="22" t="s">
        <v>23647</v>
      </c>
      <c r="WCE14501" s="21" t="s">
        <v>26664</v>
      </c>
      <c r="WCF14501" s="22" t="s">
        <v>23647</v>
      </c>
      <c r="WCG14501" s="21" t="s">
        <v>26664</v>
      </c>
      <c r="WCH14501" s="22" t="s">
        <v>23647</v>
      </c>
      <c r="WCI14501" s="21" t="s">
        <v>26664</v>
      </c>
      <c r="WCJ14501" s="22" t="s">
        <v>23647</v>
      </c>
      <c r="WCK14501" s="21" t="s">
        <v>26664</v>
      </c>
      <c r="WCL14501" s="22" t="s">
        <v>23647</v>
      </c>
      <c r="WCM14501" s="21" t="s">
        <v>26664</v>
      </c>
      <c r="WCN14501" s="22" t="s">
        <v>23647</v>
      </c>
      <c r="WCO14501" s="21" t="s">
        <v>26664</v>
      </c>
      <c r="WCP14501" s="22" t="s">
        <v>23647</v>
      </c>
      <c r="WCQ14501" s="21" t="s">
        <v>26664</v>
      </c>
      <c r="WCR14501" s="22" t="s">
        <v>23647</v>
      </c>
      <c r="WCS14501" s="21" t="s">
        <v>26664</v>
      </c>
      <c r="WCT14501" s="22" t="s">
        <v>23647</v>
      </c>
      <c r="WCU14501" s="21" t="s">
        <v>26664</v>
      </c>
      <c r="WCV14501" s="22" t="s">
        <v>23647</v>
      </c>
      <c r="WCW14501" s="21" t="s">
        <v>26664</v>
      </c>
      <c r="WCX14501" s="22" t="s">
        <v>23647</v>
      </c>
      <c r="WCY14501" s="21" t="s">
        <v>26664</v>
      </c>
      <c r="WCZ14501" s="22" t="s">
        <v>23647</v>
      </c>
      <c r="WDA14501" s="21" t="s">
        <v>26664</v>
      </c>
      <c r="WDB14501" s="22" t="s">
        <v>23647</v>
      </c>
      <c r="WDC14501" s="21" t="s">
        <v>26664</v>
      </c>
      <c r="WDD14501" s="22" t="s">
        <v>23647</v>
      </c>
      <c r="WDE14501" s="21" t="s">
        <v>26664</v>
      </c>
      <c r="WDF14501" s="22" t="s">
        <v>23647</v>
      </c>
      <c r="WDG14501" s="21" t="s">
        <v>26664</v>
      </c>
      <c r="WDH14501" s="22" t="s">
        <v>23647</v>
      </c>
      <c r="WDI14501" s="21" t="s">
        <v>26664</v>
      </c>
      <c r="WDJ14501" s="22" t="s">
        <v>23647</v>
      </c>
      <c r="WDK14501" s="21" t="s">
        <v>26664</v>
      </c>
      <c r="WDL14501" s="22" t="s">
        <v>23647</v>
      </c>
      <c r="WDM14501" s="21" t="s">
        <v>26664</v>
      </c>
      <c r="WDN14501" s="22" t="s">
        <v>23647</v>
      </c>
      <c r="WDO14501" s="21" t="s">
        <v>26664</v>
      </c>
      <c r="WDP14501" s="22" t="s">
        <v>23647</v>
      </c>
      <c r="WDQ14501" s="21" t="s">
        <v>26664</v>
      </c>
      <c r="WDR14501" s="22" t="s">
        <v>23647</v>
      </c>
      <c r="WDS14501" s="21" t="s">
        <v>26664</v>
      </c>
      <c r="WDT14501" s="22" t="s">
        <v>23647</v>
      </c>
      <c r="WDU14501" s="21" t="s">
        <v>26664</v>
      </c>
      <c r="WDV14501" s="22" t="s">
        <v>23647</v>
      </c>
      <c r="WDW14501" s="21" t="s">
        <v>26664</v>
      </c>
      <c r="WDX14501" s="22" t="s">
        <v>23647</v>
      </c>
      <c r="WDY14501" s="21" t="s">
        <v>26664</v>
      </c>
      <c r="WDZ14501" s="22" t="s">
        <v>23647</v>
      </c>
      <c r="WEA14501" s="21" t="s">
        <v>26664</v>
      </c>
      <c r="WEB14501" s="22" t="s">
        <v>23647</v>
      </c>
      <c r="WEC14501" s="21" t="s">
        <v>26664</v>
      </c>
      <c r="WED14501" s="22" t="s">
        <v>23647</v>
      </c>
      <c r="WEE14501" s="21" t="s">
        <v>26664</v>
      </c>
      <c r="WEF14501" s="22" t="s">
        <v>23647</v>
      </c>
      <c r="WEG14501" s="21" t="s">
        <v>26664</v>
      </c>
      <c r="WEH14501" s="22" t="s">
        <v>23647</v>
      </c>
      <c r="WEI14501" s="21" t="s">
        <v>26664</v>
      </c>
      <c r="WEJ14501" s="22" t="s">
        <v>23647</v>
      </c>
      <c r="WEK14501" s="21" t="s">
        <v>26664</v>
      </c>
      <c r="WEL14501" s="22" t="s">
        <v>23647</v>
      </c>
      <c r="WEM14501" s="21" t="s">
        <v>26664</v>
      </c>
      <c r="WEN14501" s="22" t="s">
        <v>23647</v>
      </c>
      <c r="WEO14501" s="21" t="s">
        <v>26664</v>
      </c>
      <c r="WEP14501" s="22" t="s">
        <v>23647</v>
      </c>
      <c r="WEQ14501" s="21" t="s">
        <v>26664</v>
      </c>
      <c r="WER14501" s="22" t="s">
        <v>23647</v>
      </c>
      <c r="WES14501" s="21" t="s">
        <v>26664</v>
      </c>
      <c r="WET14501" s="22" t="s">
        <v>23647</v>
      </c>
      <c r="WEU14501" s="21" t="s">
        <v>26664</v>
      </c>
      <c r="WEV14501" s="22" t="s">
        <v>23647</v>
      </c>
      <c r="WEW14501" s="21" t="s">
        <v>26664</v>
      </c>
      <c r="WEX14501" s="22" t="s">
        <v>23647</v>
      </c>
      <c r="WEY14501" s="21" t="s">
        <v>26664</v>
      </c>
      <c r="WEZ14501" s="22" t="s">
        <v>23647</v>
      </c>
      <c r="WFA14501" s="21" t="s">
        <v>26664</v>
      </c>
      <c r="WFB14501" s="22" t="s">
        <v>23647</v>
      </c>
      <c r="WFC14501" s="21" t="s">
        <v>26664</v>
      </c>
      <c r="WFD14501" s="22" t="s">
        <v>23647</v>
      </c>
      <c r="WFE14501" s="21" t="s">
        <v>26664</v>
      </c>
      <c r="WFF14501" s="22" t="s">
        <v>23647</v>
      </c>
      <c r="WFG14501" s="21" t="s">
        <v>26664</v>
      </c>
      <c r="WFH14501" s="22" t="s">
        <v>23647</v>
      </c>
      <c r="WFI14501" s="21" t="s">
        <v>26664</v>
      </c>
      <c r="WFJ14501" s="22" t="s">
        <v>23647</v>
      </c>
      <c r="WFK14501" s="21" t="s">
        <v>26664</v>
      </c>
      <c r="WFL14501" s="22" t="s">
        <v>23647</v>
      </c>
      <c r="WFM14501" s="21" t="s">
        <v>26664</v>
      </c>
      <c r="WFN14501" s="22" t="s">
        <v>23647</v>
      </c>
      <c r="WFO14501" s="21" t="s">
        <v>26664</v>
      </c>
      <c r="WFP14501" s="22" t="s">
        <v>23647</v>
      </c>
      <c r="WFQ14501" s="21" t="s">
        <v>26664</v>
      </c>
      <c r="WFR14501" s="22" t="s">
        <v>23647</v>
      </c>
      <c r="WFS14501" s="21" t="s">
        <v>26664</v>
      </c>
      <c r="WFT14501" s="22" t="s">
        <v>23647</v>
      </c>
      <c r="WFU14501" s="21" t="s">
        <v>26664</v>
      </c>
      <c r="WFV14501" s="22" t="s">
        <v>23647</v>
      </c>
      <c r="WFW14501" s="21" t="s">
        <v>26664</v>
      </c>
      <c r="WFX14501" s="22" t="s">
        <v>23647</v>
      </c>
      <c r="WFY14501" s="21" t="s">
        <v>26664</v>
      </c>
      <c r="WFZ14501" s="22" t="s">
        <v>23647</v>
      </c>
      <c r="WGA14501" s="21" t="s">
        <v>26664</v>
      </c>
      <c r="WGB14501" s="22" t="s">
        <v>23647</v>
      </c>
      <c r="WGC14501" s="21" t="s">
        <v>26664</v>
      </c>
      <c r="WGD14501" s="22" t="s">
        <v>23647</v>
      </c>
      <c r="WGE14501" s="21" t="s">
        <v>26664</v>
      </c>
      <c r="WGF14501" s="22" t="s">
        <v>23647</v>
      </c>
      <c r="WGG14501" s="21" t="s">
        <v>26664</v>
      </c>
      <c r="WGH14501" s="22" t="s">
        <v>23647</v>
      </c>
      <c r="WGI14501" s="21" t="s">
        <v>26664</v>
      </c>
      <c r="WGJ14501" s="22" t="s">
        <v>23647</v>
      </c>
      <c r="WGK14501" s="21" t="s">
        <v>26664</v>
      </c>
      <c r="WGL14501" s="22" t="s">
        <v>23647</v>
      </c>
      <c r="WGM14501" s="21" t="s">
        <v>26664</v>
      </c>
      <c r="WGN14501" s="22" t="s">
        <v>23647</v>
      </c>
      <c r="WGO14501" s="21" t="s">
        <v>26664</v>
      </c>
      <c r="WGP14501" s="22" t="s">
        <v>23647</v>
      </c>
      <c r="WGQ14501" s="21" t="s">
        <v>26664</v>
      </c>
      <c r="WGR14501" s="22" t="s">
        <v>23647</v>
      </c>
      <c r="WGS14501" s="21" t="s">
        <v>26664</v>
      </c>
      <c r="WGT14501" s="22" t="s">
        <v>23647</v>
      </c>
      <c r="WGU14501" s="21" t="s">
        <v>26664</v>
      </c>
      <c r="WGV14501" s="22" t="s">
        <v>23647</v>
      </c>
      <c r="WGW14501" s="21" t="s">
        <v>26664</v>
      </c>
      <c r="WGX14501" s="22" t="s">
        <v>23647</v>
      </c>
      <c r="WGY14501" s="21" t="s">
        <v>26664</v>
      </c>
      <c r="WGZ14501" s="22" t="s">
        <v>23647</v>
      </c>
      <c r="WHA14501" s="21" t="s">
        <v>26664</v>
      </c>
      <c r="WHB14501" s="22" t="s">
        <v>23647</v>
      </c>
      <c r="WHC14501" s="21" t="s">
        <v>26664</v>
      </c>
      <c r="WHD14501" s="22" t="s">
        <v>23647</v>
      </c>
      <c r="WHE14501" s="21" t="s">
        <v>26664</v>
      </c>
      <c r="WHF14501" s="22" t="s">
        <v>23647</v>
      </c>
      <c r="WHG14501" s="21" t="s">
        <v>26664</v>
      </c>
      <c r="WHH14501" s="22" t="s">
        <v>23647</v>
      </c>
      <c r="WHI14501" s="21" t="s">
        <v>26664</v>
      </c>
      <c r="WHJ14501" s="22" t="s">
        <v>23647</v>
      </c>
      <c r="WHK14501" s="21" t="s">
        <v>26664</v>
      </c>
      <c r="WHL14501" s="22" t="s">
        <v>23647</v>
      </c>
      <c r="WHM14501" s="21" t="s">
        <v>26664</v>
      </c>
      <c r="WHN14501" s="22" t="s">
        <v>23647</v>
      </c>
      <c r="WHO14501" s="21" t="s">
        <v>26664</v>
      </c>
      <c r="WHP14501" s="22" t="s">
        <v>23647</v>
      </c>
      <c r="WHQ14501" s="21" t="s">
        <v>26664</v>
      </c>
      <c r="WHR14501" s="22" t="s">
        <v>23647</v>
      </c>
      <c r="WHS14501" s="21" t="s">
        <v>26664</v>
      </c>
      <c r="WHT14501" s="22" t="s">
        <v>23647</v>
      </c>
      <c r="WHU14501" s="21" t="s">
        <v>26664</v>
      </c>
      <c r="WHV14501" s="22" t="s">
        <v>23647</v>
      </c>
      <c r="WHW14501" s="21" t="s">
        <v>26664</v>
      </c>
      <c r="WHX14501" s="22" t="s">
        <v>23647</v>
      </c>
      <c r="WHY14501" s="21" t="s">
        <v>26664</v>
      </c>
      <c r="WHZ14501" s="22" t="s">
        <v>23647</v>
      </c>
      <c r="WIA14501" s="21" t="s">
        <v>26664</v>
      </c>
      <c r="WIB14501" s="22" t="s">
        <v>23647</v>
      </c>
      <c r="WIC14501" s="21" t="s">
        <v>26664</v>
      </c>
      <c r="WID14501" s="22" t="s">
        <v>23647</v>
      </c>
      <c r="WIE14501" s="21" t="s">
        <v>26664</v>
      </c>
      <c r="WIF14501" s="22" t="s">
        <v>23647</v>
      </c>
      <c r="WIG14501" s="21" t="s">
        <v>26664</v>
      </c>
      <c r="WIH14501" s="22" t="s">
        <v>23647</v>
      </c>
      <c r="WII14501" s="21" t="s">
        <v>26664</v>
      </c>
      <c r="WIJ14501" s="22" t="s">
        <v>23647</v>
      </c>
      <c r="WIK14501" s="21" t="s">
        <v>26664</v>
      </c>
      <c r="WIL14501" s="22" t="s">
        <v>23647</v>
      </c>
      <c r="WIM14501" s="21" t="s">
        <v>26664</v>
      </c>
      <c r="WIN14501" s="22" t="s">
        <v>23647</v>
      </c>
      <c r="WIO14501" s="21" t="s">
        <v>26664</v>
      </c>
      <c r="WIP14501" s="22" t="s">
        <v>23647</v>
      </c>
      <c r="WIQ14501" s="21" t="s">
        <v>26664</v>
      </c>
      <c r="WIR14501" s="22" t="s">
        <v>23647</v>
      </c>
      <c r="WIS14501" s="21" t="s">
        <v>26664</v>
      </c>
      <c r="WIT14501" s="22" t="s">
        <v>23647</v>
      </c>
      <c r="WIU14501" s="21" t="s">
        <v>26664</v>
      </c>
      <c r="WIV14501" s="22" t="s">
        <v>23647</v>
      </c>
      <c r="WIW14501" s="21" t="s">
        <v>26664</v>
      </c>
      <c r="WIX14501" s="22" t="s">
        <v>23647</v>
      </c>
      <c r="WIY14501" s="21" t="s">
        <v>26664</v>
      </c>
      <c r="WIZ14501" s="22" t="s">
        <v>23647</v>
      </c>
      <c r="WJA14501" s="21" t="s">
        <v>26664</v>
      </c>
      <c r="WJB14501" s="22" t="s">
        <v>23647</v>
      </c>
      <c r="WJC14501" s="21" t="s">
        <v>26664</v>
      </c>
      <c r="WJD14501" s="22" t="s">
        <v>23647</v>
      </c>
      <c r="WJE14501" s="21" t="s">
        <v>26664</v>
      </c>
      <c r="WJF14501" s="22" t="s">
        <v>23647</v>
      </c>
      <c r="WJG14501" s="21" t="s">
        <v>26664</v>
      </c>
      <c r="WJH14501" s="22" t="s">
        <v>23647</v>
      </c>
      <c r="WJI14501" s="21" t="s">
        <v>26664</v>
      </c>
      <c r="WJJ14501" s="22" t="s">
        <v>23647</v>
      </c>
      <c r="WJK14501" s="21" t="s">
        <v>26664</v>
      </c>
      <c r="WJL14501" s="22" t="s">
        <v>23647</v>
      </c>
      <c r="WJM14501" s="21" t="s">
        <v>26664</v>
      </c>
      <c r="WJN14501" s="22" t="s">
        <v>23647</v>
      </c>
      <c r="WJO14501" s="21" t="s">
        <v>26664</v>
      </c>
      <c r="WJP14501" s="22" t="s">
        <v>23647</v>
      </c>
      <c r="WJQ14501" s="21" t="s">
        <v>26664</v>
      </c>
      <c r="WJR14501" s="22" t="s">
        <v>23647</v>
      </c>
      <c r="WJS14501" s="21" t="s">
        <v>26664</v>
      </c>
      <c r="WJT14501" s="22" t="s">
        <v>23647</v>
      </c>
      <c r="WJU14501" s="21" t="s">
        <v>26664</v>
      </c>
      <c r="WJV14501" s="22" t="s">
        <v>23647</v>
      </c>
      <c r="WJW14501" s="21" t="s">
        <v>26664</v>
      </c>
      <c r="WJX14501" s="22" t="s">
        <v>23647</v>
      </c>
      <c r="WJY14501" s="21" t="s">
        <v>26664</v>
      </c>
      <c r="WJZ14501" s="22" t="s">
        <v>23647</v>
      </c>
      <c r="WKA14501" s="21" t="s">
        <v>26664</v>
      </c>
      <c r="WKB14501" s="22" t="s">
        <v>23647</v>
      </c>
      <c r="WKC14501" s="21" t="s">
        <v>26664</v>
      </c>
      <c r="WKD14501" s="22" t="s">
        <v>23647</v>
      </c>
      <c r="WKE14501" s="21" t="s">
        <v>26664</v>
      </c>
      <c r="WKF14501" s="22" t="s">
        <v>23647</v>
      </c>
      <c r="WKG14501" s="21" t="s">
        <v>26664</v>
      </c>
      <c r="WKH14501" s="22" t="s">
        <v>23647</v>
      </c>
      <c r="WKI14501" s="21" t="s">
        <v>26664</v>
      </c>
      <c r="WKJ14501" s="22" t="s">
        <v>23647</v>
      </c>
      <c r="WKK14501" s="21" t="s">
        <v>26664</v>
      </c>
      <c r="WKL14501" s="22" t="s">
        <v>23647</v>
      </c>
      <c r="WKM14501" s="21" t="s">
        <v>26664</v>
      </c>
      <c r="WKN14501" s="22" t="s">
        <v>23647</v>
      </c>
      <c r="WKO14501" s="21" t="s">
        <v>26664</v>
      </c>
      <c r="WKP14501" s="22" t="s">
        <v>23647</v>
      </c>
      <c r="WKQ14501" s="21" t="s">
        <v>26664</v>
      </c>
      <c r="WKR14501" s="22" t="s">
        <v>23647</v>
      </c>
      <c r="WKS14501" s="21" t="s">
        <v>26664</v>
      </c>
      <c r="WKT14501" s="22" t="s">
        <v>23647</v>
      </c>
      <c r="WKU14501" s="21" t="s">
        <v>26664</v>
      </c>
      <c r="WKV14501" s="22" t="s">
        <v>23647</v>
      </c>
      <c r="WKW14501" s="21" t="s">
        <v>26664</v>
      </c>
      <c r="WKX14501" s="22" t="s">
        <v>23647</v>
      </c>
      <c r="WKY14501" s="21" t="s">
        <v>26664</v>
      </c>
      <c r="WKZ14501" s="22" t="s">
        <v>23647</v>
      </c>
      <c r="WLA14501" s="21" t="s">
        <v>26664</v>
      </c>
      <c r="WLB14501" s="22" t="s">
        <v>23647</v>
      </c>
      <c r="WLC14501" s="21" t="s">
        <v>26664</v>
      </c>
      <c r="WLD14501" s="22" t="s">
        <v>23647</v>
      </c>
      <c r="WLE14501" s="21" t="s">
        <v>26664</v>
      </c>
      <c r="WLF14501" s="22" t="s">
        <v>23647</v>
      </c>
      <c r="WLG14501" s="21" t="s">
        <v>26664</v>
      </c>
      <c r="WLH14501" s="22" t="s">
        <v>23647</v>
      </c>
      <c r="WLI14501" s="21" t="s">
        <v>26664</v>
      </c>
      <c r="WLJ14501" s="22" t="s">
        <v>23647</v>
      </c>
      <c r="WLK14501" s="21" t="s">
        <v>26664</v>
      </c>
      <c r="WLL14501" s="22" t="s">
        <v>23647</v>
      </c>
      <c r="WLM14501" s="21" t="s">
        <v>26664</v>
      </c>
      <c r="WLN14501" s="22" t="s">
        <v>23647</v>
      </c>
      <c r="WLO14501" s="21" t="s">
        <v>26664</v>
      </c>
      <c r="WLP14501" s="22" t="s">
        <v>23647</v>
      </c>
      <c r="WLQ14501" s="21" t="s">
        <v>26664</v>
      </c>
      <c r="WLR14501" s="22" t="s">
        <v>23647</v>
      </c>
      <c r="WLS14501" s="21" t="s">
        <v>26664</v>
      </c>
      <c r="WLT14501" s="22" t="s">
        <v>23647</v>
      </c>
      <c r="WLU14501" s="21" t="s">
        <v>26664</v>
      </c>
      <c r="WLV14501" s="22" t="s">
        <v>23647</v>
      </c>
      <c r="WLW14501" s="21" t="s">
        <v>26664</v>
      </c>
      <c r="WLX14501" s="22" t="s">
        <v>23647</v>
      </c>
      <c r="WLY14501" s="21" t="s">
        <v>26664</v>
      </c>
      <c r="WLZ14501" s="22" t="s">
        <v>23647</v>
      </c>
      <c r="WMA14501" s="21" t="s">
        <v>26664</v>
      </c>
      <c r="WMB14501" s="22" t="s">
        <v>23647</v>
      </c>
      <c r="WMC14501" s="21" t="s">
        <v>26664</v>
      </c>
      <c r="WMD14501" s="22" t="s">
        <v>23647</v>
      </c>
      <c r="WME14501" s="21" t="s">
        <v>26664</v>
      </c>
      <c r="WMF14501" s="22" t="s">
        <v>23647</v>
      </c>
      <c r="WMG14501" s="21" t="s">
        <v>26664</v>
      </c>
      <c r="WMH14501" s="22" t="s">
        <v>23647</v>
      </c>
      <c r="WMI14501" s="21" t="s">
        <v>26664</v>
      </c>
      <c r="WMJ14501" s="22" t="s">
        <v>23647</v>
      </c>
      <c r="WMK14501" s="21" t="s">
        <v>26664</v>
      </c>
      <c r="WML14501" s="22" t="s">
        <v>23647</v>
      </c>
      <c r="WMM14501" s="21" t="s">
        <v>26664</v>
      </c>
      <c r="WMN14501" s="22" t="s">
        <v>23647</v>
      </c>
      <c r="WMO14501" s="21" t="s">
        <v>26664</v>
      </c>
      <c r="WMP14501" s="22" t="s">
        <v>23647</v>
      </c>
      <c r="WMQ14501" s="21" t="s">
        <v>26664</v>
      </c>
      <c r="WMR14501" s="22" t="s">
        <v>23647</v>
      </c>
      <c r="WMS14501" s="21" t="s">
        <v>26664</v>
      </c>
      <c r="WMT14501" s="22" t="s">
        <v>23647</v>
      </c>
      <c r="WMU14501" s="21" t="s">
        <v>26664</v>
      </c>
      <c r="WMV14501" s="22" t="s">
        <v>23647</v>
      </c>
      <c r="WMW14501" s="21" t="s">
        <v>26664</v>
      </c>
      <c r="WMX14501" s="22" t="s">
        <v>23647</v>
      </c>
      <c r="WMY14501" s="21" t="s">
        <v>26664</v>
      </c>
      <c r="WMZ14501" s="22" t="s">
        <v>23647</v>
      </c>
      <c r="WNA14501" s="21" t="s">
        <v>26664</v>
      </c>
      <c r="WNB14501" s="22" t="s">
        <v>23647</v>
      </c>
      <c r="WNC14501" s="21" t="s">
        <v>26664</v>
      </c>
      <c r="WND14501" s="22" t="s">
        <v>23647</v>
      </c>
      <c r="WNE14501" s="21" t="s">
        <v>26664</v>
      </c>
      <c r="WNF14501" s="22" t="s">
        <v>23647</v>
      </c>
      <c r="WNG14501" s="21" t="s">
        <v>26664</v>
      </c>
      <c r="WNH14501" s="22" t="s">
        <v>23647</v>
      </c>
      <c r="WNI14501" s="21" t="s">
        <v>26664</v>
      </c>
      <c r="WNJ14501" s="22" t="s">
        <v>23647</v>
      </c>
      <c r="WNK14501" s="21" t="s">
        <v>26664</v>
      </c>
      <c r="WNL14501" s="22" t="s">
        <v>23647</v>
      </c>
      <c r="WNM14501" s="21" t="s">
        <v>26664</v>
      </c>
      <c r="WNN14501" s="22" t="s">
        <v>23647</v>
      </c>
      <c r="WNO14501" s="21" t="s">
        <v>26664</v>
      </c>
      <c r="WNP14501" s="22" t="s">
        <v>23647</v>
      </c>
      <c r="WNQ14501" s="21" t="s">
        <v>26664</v>
      </c>
      <c r="WNR14501" s="22" t="s">
        <v>23647</v>
      </c>
      <c r="WNS14501" s="21" t="s">
        <v>26664</v>
      </c>
      <c r="WNT14501" s="22" t="s">
        <v>23647</v>
      </c>
      <c r="WNU14501" s="21" t="s">
        <v>26664</v>
      </c>
      <c r="WNV14501" s="22" t="s">
        <v>23647</v>
      </c>
      <c r="WNW14501" s="21" t="s">
        <v>26664</v>
      </c>
      <c r="WNX14501" s="22" t="s">
        <v>23647</v>
      </c>
      <c r="WNY14501" s="21" t="s">
        <v>26664</v>
      </c>
      <c r="WNZ14501" s="22" t="s">
        <v>23647</v>
      </c>
      <c r="WOA14501" s="21" t="s">
        <v>26664</v>
      </c>
      <c r="WOB14501" s="22" t="s">
        <v>23647</v>
      </c>
      <c r="WOC14501" s="21" t="s">
        <v>26664</v>
      </c>
      <c r="WOD14501" s="22" t="s">
        <v>23647</v>
      </c>
      <c r="WOE14501" s="21" t="s">
        <v>26664</v>
      </c>
      <c r="WOF14501" s="22" t="s">
        <v>23647</v>
      </c>
      <c r="WOG14501" s="21" t="s">
        <v>26664</v>
      </c>
      <c r="WOH14501" s="22" t="s">
        <v>23647</v>
      </c>
      <c r="WOI14501" s="21" t="s">
        <v>26664</v>
      </c>
      <c r="WOJ14501" s="22" t="s">
        <v>23647</v>
      </c>
      <c r="WOK14501" s="21" t="s">
        <v>26664</v>
      </c>
      <c r="WOL14501" s="22" t="s">
        <v>23647</v>
      </c>
      <c r="WOM14501" s="21" t="s">
        <v>26664</v>
      </c>
      <c r="WON14501" s="22" t="s">
        <v>23647</v>
      </c>
      <c r="WOO14501" s="21" t="s">
        <v>26664</v>
      </c>
      <c r="WOP14501" s="22" t="s">
        <v>23647</v>
      </c>
      <c r="WOQ14501" s="21" t="s">
        <v>26664</v>
      </c>
      <c r="WOR14501" s="22" t="s">
        <v>23647</v>
      </c>
      <c r="WOS14501" s="21" t="s">
        <v>26664</v>
      </c>
      <c r="WOT14501" s="22" t="s">
        <v>23647</v>
      </c>
      <c r="WOU14501" s="21" t="s">
        <v>26664</v>
      </c>
      <c r="WOV14501" s="22" t="s">
        <v>23647</v>
      </c>
      <c r="WOW14501" s="21" t="s">
        <v>26664</v>
      </c>
      <c r="WOX14501" s="22" t="s">
        <v>23647</v>
      </c>
      <c r="WOY14501" s="21" t="s">
        <v>26664</v>
      </c>
      <c r="WOZ14501" s="22" t="s">
        <v>23647</v>
      </c>
      <c r="WPA14501" s="21" t="s">
        <v>26664</v>
      </c>
      <c r="WPB14501" s="22" t="s">
        <v>23647</v>
      </c>
      <c r="WPC14501" s="21" t="s">
        <v>26664</v>
      </c>
      <c r="WPD14501" s="22" t="s">
        <v>23647</v>
      </c>
      <c r="WPE14501" s="21" t="s">
        <v>26664</v>
      </c>
      <c r="WPF14501" s="22" t="s">
        <v>23647</v>
      </c>
      <c r="WPG14501" s="21" t="s">
        <v>26664</v>
      </c>
      <c r="WPH14501" s="22" t="s">
        <v>23647</v>
      </c>
      <c r="WPI14501" s="21" t="s">
        <v>26664</v>
      </c>
      <c r="WPJ14501" s="22" t="s">
        <v>23647</v>
      </c>
      <c r="WPK14501" s="21" t="s">
        <v>26664</v>
      </c>
      <c r="WPL14501" s="22" t="s">
        <v>23647</v>
      </c>
      <c r="WPM14501" s="21" t="s">
        <v>26664</v>
      </c>
      <c r="WPN14501" s="22" t="s">
        <v>23647</v>
      </c>
      <c r="WPO14501" s="21" t="s">
        <v>26664</v>
      </c>
      <c r="WPP14501" s="22" t="s">
        <v>23647</v>
      </c>
      <c r="WPQ14501" s="21" t="s">
        <v>26664</v>
      </c>
      <c r="WPR14501" s="22" t="s">
        <v>23647</v>
      </c>
      <c r="WPS14501" s="21" t="s">
        <v>26664</v>
      </c>
      <c r="WPT14501" s="22" t="s">
        <v>23647</v>
      </c>
      <c r="WPU14501" s="21" t="s">
        <v>26664</v>
      </c>
      <c r="WPV14501" s="22" t="s">
        <v>23647</v>
      </c>
      <c r="WPW14501" s="21" t="s">
        <v>26664</v>
      </c>
      <c r="WPX14501" s="22" t="s">
        <v>23647</v>
      </c>
      <c r="WPY14501" s="21" t="s">
        <v>26664</v>
      </c>
      <c r="WPZ14501" s="22" t="s">
        <v>23647</v>
      </c>
      <c r="WQA14501" s="21" t="s">
        <v>26664</v>
      </c>
      <c r="WQB14501" s="22" t="s">
        <v>23647</v>
      </c>
      <c r="WQC14501" s="21" t="s">
        <v>26664</v>
      </c>
      <c r="WQD14501" s="22" t="s">
        <v>23647</v>
      </c>
      <c r="WQE14501" s="21" t="s">
        <v>26664</v>
      </c>
      <c r="WQF14501" s="22" t="s">
        <v>23647</v>
      </c>
      <c r="WQG14501" s="21" t="s">
        <v>26664</v>
      </c>
      <c r="WQH14501" s="22" t="s">
        <v>23647</v>
      </c>
      <c r="WQI14501" s="21" t="s">
        <v>26664</v>
      </c>
      <c r="WQJ14501" s="22" t="s">
        <v>23647</v>
      </c>
      <c r="WQK14501" s="21" t="s">
        <v>26664</v>
      </c>
      <c r="WQL14501" s="22" t="s">
        <v>23647</v>
      </c>
      <c r="WQM14501" s="21" t="s">
        <v>26664</v>
      </c>
      <c r="WQN14501" s="22" t="s">
        <v>23647</v>
      </c>
      <c r="WQO14501" s="21" t="s">
        <v>26664</v>
      </c>
      <c r="WQP14501" s="22" t="s">
        <v>23647</v>
      </c>
      <c r="WQQ14501" s="21" t="s">
        <v>26664</v>
      </c>
      <c r="WQR14501" s="22" t="s">
        <v>23647</v>
      </c>
      <c r="WQS14501" s="21" t="s">
        <v>26664</v>
      </c>
      <c r="WQT14501" s="22" t="s">
        <v>23647</v>
      </c>
      <c r="WQU14501" s="21" t="s">
        <v>26664</v>
      </c>
      <c r="WQV14501" s="22" t="s">
        <v>23647</v>
      </c>
      <c r="WQW14501" s="21" t="s">
        <v>26664</v>
      </c>
      <c r="WQX14501" s="22" t="s">
        <v>23647</v>
      </c>
      <c r="WQY14501" s="21" t="s">
        <v>26664</v>
      </c>
      <c r="WQZ14501" s="22" t="s">
        <v>23647</v>
      </c>
      <c r="WRA14501" s="21" t="s">
        <v>26664</v>
      </c>
      <c r="WRB14501" s="22" t="s">
        <v>23647</v>
      </c>
      <c r="WRC14501" s="21" t="s">
        <v>26664</v>
      </c>
      <c r="WRD14501" s="22" t="s">
        <v>23647</v>
      </c>
      <c r="WRE14501" s="21" t="s">
        <v>26664</v>
      </c>
      <c r="WRF14501" s="22" t="s">
        <v>23647</v>
      </c>
      <c r="WRG14501" s="21" t="s">
        <v>26664</v>
      </c>
      <c r="WRH14501" s="22" t="s">
        <v>23647</v>
      </c>
      <c r="WRI14501" s="21" t="s">
        <v>26664</v>
      </c>
      <c r="WRJ14501" s="22" t="s">
        <v>23647</v>
      </c>
      <c r="WRK14501" s="21" t="s">
        <v>26664</v>
      </c>
      <c r="WRL14501" s="22" t="s">
        <v>23647</v>
      </c>
      <c r="WRM14501" s="21" t="s">
        <v>26664</v>
      </c>
      <c r="WRN14501" s="22" t="s">
        <v>23647</v>
      </c>
      <c r="WRO14501" s="21" t="s">
        <v>26664</v>
      </c>
      <c r="WRP14501" s="22" t="s">
        <v>23647</v>
      </c>
      <c r="WRQ14501" s="21" t="s">
        <v>26664</v>
      </c>
      <c r="WRR14501" s="22" t="s">
        <v>23647</v>
      </c>
      <c r="WRS14501" s="21" t="s">
        <v>26664</v>
      </c>
      <c r="WRT14501" s="22" t="s">
        <v>23647</v>
      </c>
      <c r="WRU14501" s="21" t="s">
        <v>26664</v>
      </c>
      <c r="WRV14501" s="22" t="s">
        <v>23647</v>
      </c>
      <c r="WRW14501" s="21" t="s">
        <v>26664</v>
      </c>
      <c r="WRX14501" s="22" t="s">
        <v>23647</v>
      </c>
      <c r="WRY14501" s="21" t="s">
        <v>26664</v>
      </c>
      <c r="WRZ14501" s="22" t="s">
        <v>23647</v>
      </c>
      <c r="WSA14501" s="21" t="s">
        <v>26664</v>
      </c>
      <c r="WSB14501" s="22" t="s">
        <v>23647</v>
      </c>
      <c r="WSC14501" s="21" t="s">
        <v>26664</v>
      </c>
      <c r="WSD14501" s="22" t="s">
        <v>23647</v>
      </c>
      <c r="WSE14501" s="21" t="s">
        <v>26664</v>
      </c>
      <c r="WSF14501" s="22" t="s">
        <v>23647</v>
      </c>
      <c r="WSG14501" s="21" t="s">
        <v>26664</v>
      </c>
      <c r="WSH14501" s="22" t="s">
        <v>23647</v>
      </c>
      <c r="WSI14501" s="21" t="s">
        <v>26664</v>
      </c>
      <c r="WSJ14501" s="22" t="s">
        <v>23647</v>
      </c>
      <c r="WSK14501" s="21" t="s">
        <v>26664</v>
      </c>
      <c r="WSL14501" s="22" t="s">
        <v>23647</v>
      </c>
      <c r="WSM14501" s="21" t="s">
        <v>26664</v>
      </c>
      <c r="WSN14501" s="22" t="s">
        <v>23647</v>
      </c>
      <c r="WSO14501" s="21" t="s">
        <v>26664</v>
      </c>
      <c r="WSP14501" s="22" t="s">
        <v>23647</v>
      </c>
      <c r="WSQ14501" s="21" t="s">
        <v>26664</v>
      </c>
      <c r="WSR14501" s="22" t="s">
        <v>23647</v>
      </c>
      <c r="WSS14501" s="21" t="s">
        <v>26664</v>
      </c>
      <c r="WST14501" s="22" t="s">
        <v>23647</v>
      </c>
      <c r="WSU14501" s="21" t="s">
        <v>26664</v>
      </c>
      <c r="WSV14501" s="22" t="s">
        <v>23647</v>
      </c>
      <c r="WSW14501" s="21" t="s">
        <v>26664</v>
      </c>
      <c r="WSX14501" s="22" t="s">
        <v>23647</v>
      </c>
      <c r="WSY14501" s="21" t="s">
        <v>26664</v>
      </c>
      <c r="WSZ14501" s="22" t="s">
        <v>23647</v>
      </c>
      <c r="WTA14501" s="21" t="s">
        <v>26664</v>
      </c>
      <c r="WTB14501" s="22" t="s">
        <v>23647</v>
      </c>
      <c r="WTC14501" s="21" t="s">
        <v>26664</v>
      </c>
      <c r="WTD14501" s="22" t="s">
        <v>23647</v>
      </c>
      <c r="WTE14501" s="21" t="s">
        <v>26664</v>
      </c>
      <c r="WTF14501" s="22" t="s">
        <v>23647</v>
      </c>
      <c r="WTG14501" s="21" t="s">
        <v>26664</v>
      </c>
      <c r="WTH14501" s="22" t="s">
        <v>23647</v>
      </c>
      <c r="WTI14501" s="21" t="s">
        <v>26664</v>
      </c>
      <c r="WTJ14501" s="22" t="s">
        <v>23647</v>
      </c>
      <c r="WTK14501" s="21" t="s">
        <v>26664</v>
      </c>
      <c r="WTL14501" s="22" t="s">
        <v>23647</v>
      </c>
      <c r="WTM14501" s="21" t="s">
        <v>26664</v>
      </c>
      <c r="WTN14501" s="22" t="s">
        <v>23647</v>
      </c>
      <c r="WTO14501" s="21" t="s">
        <v>26664</v>
      </c>
      <c r="WTP14501" s="22" t="s">
        <v>23647</v>
      </c>
      <c r="WTQ14501" s="21" t="s">
        <v>26664</v>
      </c>
      <c r="WTR14501" s="22" t="s">
        <v>23647</v>
      </c>
      <c r="WTS14501" s="21" t="s">
        <v>26664</v>
      </c>
      <c r="WTT14501" s="22" t="s">
        <v>23647</v>
      </c>
      <c r="WTU14501" s="21" t="s">
        <v>26664</v>
      </c>
      <c r="WTV14501" s="22" t="s">
        <v>23647</v>
      </c>
      <c r="WTW14501" s="21" t="s">
        <v>26664</v>
      </c>
      <c r="WTX14501" s="22" t="s">
        <v>23647</v>
      </c>
      <c r="WTY14501" s="21" t="s">
        <v>26664</v>
      </c>
      <c r="WTZ14501" s="22" t="s">
        <v>23647</v>
      </c>
      <c r="WUA14501" s="21" t="s">
        <v>26664</v>
      </c>
      <c r="WUB14501" s="22" t="s">
        <v>23647</v>
      </c>
      <c r="WUC14501" s="21" t="s">
        <v>26664</v>
      </c>
      <c r="WUD14501" s="22" t="s">
        <v>23647</v>
      </c>
      <c r="WUE14501" s="21" t="s">
        <v>26664</v>
      </c>
      <c r="WUF14501" s="22" t="s">
        <v>23647</v>
      </c>
      <c r="WUG14501" s="21" t="s">
        <v>26664</v>
      </c>
      <c r="WUH14501" s="22" t="s">
        <v>23647</v>
      </c>
      <c r="WUI14501" s="21" t="s">
        <v>26664</v>
      </c>
      <c r="WUJ14501" s="22" t="s">
        <v>23647</v>
      </c>
      <c r="WUK14501" s="21" t="s">
        <v>26664</v>
      </c>
      <c r="WUL14501" s="22" t="s">
        <v>23647</v>
      </c>
      <c r="WUM14501" s="21" t="s">
        <v>26664</v>
      </c>
      <c r="WUN14501" s="22" t="s">
        <v>23647</v>
      </c>
      <c r="WUO14501" s="21" t="s">
        <v>26664</v>
      </c>
      <c r="WUP14501" s="22" t="s">
        <v>23647</v>
      </c>
      <c r="WUQ14501" s="21" t="s">
        <v>26664</v>
      </c>
      <c r="WUR14501" s="22" t="s">
        <v>23647</v>
      </c>
      <c r="WUS14501" s="21" t="s">
        <v>26664</v>
      </c>
      <c r="WUT14501" s="22" t="s">
        <v>23647</v>
      </c>
      <c r="WUU14501" s="21" t="s">
        <v>26664</v>
      </c>
      <c r="WUV14501" s="22" t="s">
        <v>23647</v>
      </c>
      <c r="WUW14501" s="21" t="s">
        <v>26664</v>
      </c>
      <c r="WUX14501" s="22" t="s">
        <v>23647</v>
      </c>
      <c r="WUY14501" s="21" t="s">
        <v>26664</v>
      </c>
      <c r="WUZ14501" s="22" t="s">
        <v>23647</v>
      </c>
      <c r="WVA14501" s="21" t="s">
        <v>26664</v>
      </c>
      <c r="WVB14501" s="22" t="s">
        <v>23647</v>
      </c>
      <c r="WVC14501" s="21" t="s">
        <v>26664</v>
      </c>
      <c r="WVD14501" s="22" t="s">
        <v>23647</v>
      </c>
      <c r="WVE14501" s="21" t="s">
        <v>26664</v>
      </c>
      <c r="WVF14501" s="22" t="s">
        <v>23647</v>
      </c>
      <c r="WVG14501" s="21" t="s">
        <v>26664</v>
      </c>
      <c r="WVH14501" s="22" t="s">
        <v>23647</v>
      </c>
      <c r="WVI14501" s="21" t="s">
        <v>26664</v>
      </c>
      <c r="WVJ14501" s="22" t="s">
        <v>23647</v>
      </c>
      <c r="WVK14501" s="21" t="s">
        <v>26664</v>
      </c>
      <c r="WVL14501" s="22" t="s">
        <v>23647</v>
      </c>
      <c r="WVM14501" s="21" t="s">
        <v>26664</v>
      </c>
      <c r="WVN14501" s="22" t="s">
        <v>23647</v>
      </c>
      <c r="WVO14501" s="21" t="s">
        <v>26664</v>
      </c>
      <c r="WVP14501" s="22" t="s">
        <v>23647</v>
      </c>
      <c r="WVQ14501" s="21" t="s">
        <v>26664</v>
      </c>
      <c r="WVR14501" s="22" t="s">
        <v>23647</v>
      </c>
      <c r="WVS14501" s="21" t="s">
        <v>26664</v>
      </c>
      <c r="WVT14501" s="22" t="s">
        <v>23647</v>
      </c>
      <c r="WVU14501" s="21" t="s">
        <v>26664</v>
      </c>
      <c r="WVV14501" s="22" t="s">
        <v>23647</v>
      </c>
      <c r="WVW14501" s="21" t="s">
        <v>26664</v>
      </c>
      <c r="WVX14501" s="22" t="s">
        <v>23647</v>
      </c>
      <c r="WVY14501" s="21" t="s">
        <v>26664</v>
      </c>
      <c r="WVZ14501" s="22" t="s">
        <v>23647</v>
      </c>
      <c r="WWA14501" s="21" t="s">
        <v>26664</v>
      </c>
      <c r="WWB14501" s="22" t="s">
        <v>23647</v>
      </c>
      <c r="WWC14501" s="21" t="s">
        <v>26664</v>
      </c>
      <c r="WWD14501" s="22" t="s">
        <v>23647</v>
      </c>
      <c r="WWE14501" s="21" t="s">
        <v>26664</v>
      </c>
      <c r="WWF14501" s="22" t="s">
        <v>23647</v>
      </c>
      <c r="WWG14501" s="21" t="s">
        <v>26664</v>
      </c>
      <c r="WWH14501" s="22" t="s">
        <v>23647</v>
      </c>
      <c r="WWI14501" s="21" t="s">
        <v>26664</v>
      </c>
      <c r="WWJ14501" s="22" t="s">
        <v>23647</v>
      </c>
      <c r="WWK14501" s="21" t="s">
        <v>26664</v>
      </c>
      <c r="WWL14501" s="22" t="s">
        <v>23647</v>
      </c>
      <c r="WWM14501" s="21" t="s">
        <v>26664</v>
      </c>
      <c r="WWN14501" s="22" t="s">
        <v>23647</v>
      </c>
      <c r="WWO14501" s="21" t="s">
        <v>26664</v>
      </c>
      <c r="WWP14501" s="22" t="s">
        <v>23647</v>
      </c>
      <c r="WWQ14501" s="21" t="s">
        <v>26664</v>
      </c>
      <c r="WWR14501" s="22" t="s">
        <v>23647</v>
      </c>
      <c r="WWS14501" s="21" t="s">
        <v>26664</v>
      </c>
      <c r="WWT14501" s="22" t="s">
        <v>23647</v>
      </c>
      <c r="WWU14501" s="21" t="s">
        <v>26664</v>
      </c>
      <c r="WWV14501" s="22" t="s">
        <v>23647</v>
      </c>
      <c r="WWW14501" s="21" t="s">
        <v>26664</v>
      </c>
      <c r="WWX14501" s="22" t="s">
        <v>23647</v>
      </c>
      <c r="WWY14501" s="21" t="s">
        <v>26664</v>
      </c>
      <c r="WWZ14501" s="22" t="s">
        <v>23647</v>
      </c>
      <c r="WXA14501" s="21" t="s">
        <v>26664</v>
      </c>
      <c r="WXB14501" s="22" t="s">
        <v>23647</v>
      </c>
      <c r="WXC14501" s="21" t="s">
        <v>26664</v>
      </c>
      <c r="WXD14501" s="22" t="s">
        <v>23647</v>
      </c>
      <c r="WXE14501" s="21" t="s">
        <v>26664</v>
      </c>
      <c r="WXF14501" s="22" t="s">
        <v>23647</v>
      </c>
      <c r="WXG14501" s="21" t="s">
        <v>26664</v>
      </c>
      <c r="WXH14501" s="22" t="s">
        <v>23647</v>
      </c>
      <c r="WXI14501" s="21" t="s">
        <v>26664</v>
      </c>
      <c r="WXJ14501" s="22" t="s">
        <v>23647</v>
      </c>
      <c r="WXK14501" s="21" t="s">
        <v>26664</v>
      </c>
      <c r="WXL14501" s="22" t="s">
        <v>23647</v>
      </c>
      <c r="WXM14501" s="21" t="s">
        <v>26664</v>
      </c>
      <c r="WXN14501" s="22" t="s">
        <v>23647</v>
      </c>
      <c r="WXO14501" s="21" t="s">
        <v>26664</v>
      </c>
      <c r="WXP14501" s="22" t="s">
        <v>23647</v>
      </c>
      <c r="WXQ14501" s="21" t="s">
        <v>26664</v>
      </c>
      <c r="WXR14501" s="22" t="s">
        <v>23647</v>
      </c>
      <c r="WXS14501" s="21" t="s">
        <v>26664</v>
      </c>
      <c r="WXT14501" s="22" t="s">
        <v>23647</v>
      </c>
      <c r="WXU14501" s="21" t="s">
        <v>26664</v>
      </c>
      <c r="WXV14501" s="22" t="s">
        <v>23647</v>
      </c>
      <c r="WXW14501" s="21" t="s">
        <v>26664</v>
      </c>
      <c r="WXX14501" s="22" t="s">
        <v>23647</v>
      </c>
      <c r="WXY14501" s="21" t="s">
        <v>26664</v>
      </c>
      <c r="WXZ14501" s="22" t="s">
        <v>23647</v>
      </c>
      <c r="WYA14501" s="21" t="s">
        <v>26664</v>
      </c>
      <c r="WYB14501" s="22" t="s">
        <v>23647</v>
      </c>
      <c r="WYC14501" s="21" t="s">
        <v>26664</v>
      </c>
      <c r="WYD14501" s="22" t="s">
        <v>23647</v>
      </c>
      <c r="WYE14501" s="21" t="s">
        <v>26664</v>
      </c>
      <c r="WYF14501" s="22" t="s">
        <v>23647</v>
      </c>
      <c r="WYG14501" s="21" t="s">
        <v>26664</v>
      </c>
      <c r="WYH14501" s="22" t="s">
        <v>23647</v>
      </c>
      <c r="WYI14501" s="21" t="s">
        <v>26664</v>
      </c>
      <c r="WYJ14501" s="22" t="s">
        <v>23647</v>
      </c>
      <c r="WYK14501" s="21" t="s">
        <v>26664</v>
      </c>
      <c r="WYL14501" s="22" t="s">
        <v>23647</v>
      </c>
      <c r="WYM14501" s="21" t="s">
        <v>26664</v>
      </c>
      <c r="WYN14501" s="22" t="s">
        <v>23647</v>
      </c>
      <c r="WYO14501" s="21" t="s">
        <v>26664</v>
      </c>
      <c r="WYP14501" s="22" t="s">
        <v>23647</v>
      </c>
      <c r="WYQ14501" s="21" t="s">
        <v>26664</v>
      </c>
      <c r="WYR14501" s="22" t="s">
        <v>23647</v>
      </c>
      <c r="WYS14501" s="21" t="s">
        <v>26664</v>
      </c>
      <c r="WYT14501" s="22" t="s">
        <v>23647</v>
      </c>
      <c r="WYU14501" s="21" t="s">
        <v>26664</v>
      </c>
      <c r="WYV14501" s="22" t="s">
        <v>23647</v>
      </c>
      <c r="WYW14501" s="21" t="s">
        <v>26664</v>
      </c>
      <c r="WYX14501" s="22" t="s">
        <v>23647</v>
      </c>
      <c r="WYY14501" s="21" t="s">
        <v>26664</v>
      </c>
      <c r="WYZ14501" s="22" t="s">
        <v>23647</v>
      </c>
      <c r="WZA14501" s="21" t="s">
        <v>26664</v>
      </c>
      <c r="WZB14501" s="22" t="s">
        <v>23647</v>
      </c>
      <c r="WZC14501" s="21" t="s">
        <v>26664</v>
      </c>
      <c r="WZD14501" s="22" t="s">
        <v>23647</v>
      </c>
      <c r="WZE14501" s="21" t="s">
        <v>26664</v>
      </c>
      <c r="WZF14501" s="22" t="s">
        <v>23647</v>
      </c>
      <c r="WZG14501" s="21" t="s">
        <v>26664</v>
      </c>
      <c r="WZH14501" s="22" t="s">
        <v>23647</v>
      </c>
      <c r="WZI14501" s="21" t="s">
        <v>26664</v>
      </c>
      <c r="WZJ14501" s="22" t="s">
        <v>23647</v>
      </c>
      <c r="WZK14501" s="21" t="s">
        <v>26664</v>
      </c>
      <c r="WZL14501" s="22" t="s">
        <v>23647</v>
      </c>
      <c r="WZM14501" s="21" t="s">
        <v>26664</v>
      </c>
      <c r="WZN14501" s="22" t="s">
        <v>23647</v>
      </c>
      <c r="WZO14501" s="21" t="s">
        <v>26664</v>
      </c>
      <c r="WZP14501" s="22" t="s">
        <v>23647</v>
      </c>
      <c r="WZQ14501" s="21" t="s">
        <v>26664</v>
      </c>
      <c r="WZR14501" s="22" t="s">
        <v>23647</v>
      </c>
      <c r="WZS14501" s="21" t="s">
        <v>26664</v>
      </c>
      <c r="WZT14501" s="22" t="s">
        <v>23647</v>
      </c>
      <c r="WZU14501" s="21" t="s">
        <v>26664</v>
      </c>
      <c r="WZV14501" s="22" t="s">
        <v>23647</v>
      </c>
      <c r="WZW14501" s="21" t="s">
        <v>26664</v>
      </c>
      <c r="WZX14501" s="22" t="s">
        <v>23647</v>
      </c>
      <c r="WZY14501" s="21" t="s">
        <v>26664</v>
      </c>
      <c r="WZZ14501" s="22" t="s">
        <v>23647</v>
      </c>
      <c r="XAA14501" s="21" t="s">
        <v>26664</v>
      </c>
      <c r="XAB14501" s="22" t="s">
        <v>23647</v>
      </c>
      <c r="XAC14501" s="21" t="s">
        <v>26664</v>
      </c>
      <c r="XAD14501" s="22" t="s">
        <v>23647</v>
      </c>
      <c r="XAE14501" s="21" t="s">
        <v>26664</v>
      </c>
      <c r="XAF14501" s="22" t="s">
        <v>23647</v>
      </c>
      <c r="XAG14501" s="21" t="s">
        <v>26664</v>
      </c>
      <c r="XAH14501" s="22" t="s">
        <v>23647</v>
      </c>
      <c r="XAI14501" s="21" t="s">
        <v>26664</v>
      </c>
      <c r="XAJ14501" s="22" t="s">
        <v>23647</v>
      </c>
      <c r="XAK14501" s="21" t="s">
        <v>26664</v>
      </c>
      <c r="XAL14501" s="22" t="s">
        <v>23647</v>
      </c>
      <c r="XAM14501" s="21" t="s">
        <v>26664</v>
      </c>
      <c r="XAN14501" s="22" t="s">
        <v>23647</v>
      </c>
      <c r="XAO14501" s="21" t="s">
        <v>26664</v>
      </c>
      <c r="XAP14501" s="22" t="s">
        <v>23647</v>
      </c>
      <c r="XAQ14501" s="21" t="s">
        <v>26664</v>
      </c>
      <c r="XAR14501" s="22" t="s">
        <v>23647</v>
      </c>
      <c r="XAS14501" s="21" t="s">
        <v>26664</v>
      </c>
      <c r="XAT14501" s="22" t="s">
        <v>23647</v>
      </c>
      <c r="XAU14501" s="21" t="s">
        <v>26664</v>
      </c>
      <c r="XAV14501" s="22" t="s">
        <v>23647</v>
      </c>
      <c r="XAW14501" s="21" t="s">
        <v>26664</v>
      </c>
      <c r="XAX14501" s="22" t="s">
        <v>23647</v>
      </c>
      <c r="XAY14501" s="21" t="s">
        <v>26664</v>
      </c>
      <c r="XAZ14501" s="22" t="s">
        <v>23647</v>
      </c>
      <c r="XBA14501" s="21" t="s">
        <v>26664</v>
      </c>
      <c r="XBB14501" s="22" t="s">
        <v>23647</v>
      </c>
      <c r="XBC14501" s="21" t="s">
        <v>26664</v>
      </c>
      <c r="XBD14501" s="22" t="s">
        <v>23647</v>
      </c>
      <c r="XBE14501" s="21" t="s">
        <v>26664</v>
      </c>
      <c r="XBF14501" s="22" t="s">
        <v>23647</v>
      </c>
      <c r="XBG14501" s="21" t="s">
        <v>26664</v>
      </c>
      <c r="XBH14501" s="22" t="s">
        <v>23647</v>
      </c>
      <c r="XBI14501" s="21" t="s">
        <v>26664</v>
      </c>
      <c r="XBJ14501" s="22" t="s">
        <v>23647</v>
      </c>
      <c r="XBK14501" s="21" t="s">
        <v>26664</v>
      </c>
      <c r="XBL14501" s="22" t="s">
        <v>23647</v>
      </c>
      <c r="XBM14501" s="21" t="s">
        <v>26664</v>
      </c>
      <c r="XBN14501" s="22" t="s">
        <v>23647</v>
      </c>
      <c r="XBO14501" s="21" t="s">
        <v>26664</v>
      </c>
      <c r="XBP14501" s="22" t="s">
        <v>23647</v>
      </c>
      <c r="XBQ14501" s="21" t="s">
        <v>26664</v>
      </c>
      <c r="XBR14501" s="22" t="s">
        <v>23647</v>
      </c>
      <c r="XBS14501" s="21" t="s">
        <v>26664</v>
      </c>
      <c r="XBT14501" s="22" t="s">
        <v>23647</v>
      </c>
      <c r="XBU14501" s="21" t="s">
        <v>26664</v>
      </c>
      <c r="XBV14501" s="22" t="s">
        <v>23647</v>
      </c>
      <c r="XBW14501" s="21" t="s">
        <v>26664</v>
      </c>
      <c r="XBX14501" s="22" t="s">
        <v>23647</v>
      </c>
      <c r="XBY14501" s="21" t="s">
        <v>26664</v>
      </c>
      <c r="XBZ14501" s="22" t="s">
        <v>23647</v>
      </c>
      <c r="XCA14501" s="21" t="s">
        <v>26664</v>
      </c>
      <c r="XCB14501" s="22" t="s">
        <v>23647</v>
      </c>
      <c r="XCC14501" s="21" t="s">
        <v>26664</v>
      </c>
      <c r="XCD14501" s="22" t="s">
        <v>23647</v>
      </c>
      <c r="XCE14501" s="21" t="s">
        <v>26664</v>
      </c>
      <c r="XCF14501" s="22" t="s">
        <v>23647</v>
      </c>
      <c r="XCG14501" s="21" t="s">
        <v>26664</v>
      </c>
      <c r="XCH14501" s="22" t="s">
        <v>23647</v>
      </c>
      <c r="XCI14501" s="21" t="s">
        <v>26664</v>
      </c>
      <c r="XCJ14501" s="22" t="s">
        <v>23647</v>
      </c>
      <c r="XCK14501" s="21" t="s">
        <v>26664</v>
      </c>
      <c r="XCL14501" s="22" t="s">
        <v>23647</v>
      </c>
      <c r="XCM14501" s="21" t="s">
        <v>26664</v>
      </c>
      <c r="XCN14501" s="22" t="s">
        <v>23647</v>
      </c>
      <c r="XCO14501" s="21" t="s">
        <v>26664</v>
      </c>
      <c r="XCP14501" s="22" t="s">
        <v>23647</v>
      </c>
      <c r="XCQ14501" s="21" t="s">
        <v>26664</v>
      </c>
      <c r="XCR14501" s="22" t="s">
        <v>23647</v>
      </c>
      <c r="XCS14501" s="21" t="s">
        <v>26664</v>
      </c>
      <c r="XCT14501" s="22" t="s">
        <v>23647</v>
      </c>
      <c r="XCU14501" s="21" t="s">
        <v>26664</v>
      </c>
      <c r="XCV14501" s="22" t="s">
        <v>23647</v>
      </c>
      <c r="XCW14501" s="21" t="s">
        <v>26664</v>
      </c>
      <c r="XCX14501" s="22" t="s">
        <v>23647</v>
      </c>
      <c r="XCY14501" s="21" t="s">
        <v>26664</v>
      </c>
      <c r="XCZ14501" s="22" t="s">
        <v>23647</v>
      </c>
      <c r="XDA14501" s="21" t="s">
        <v>26664</v>
      </c>
      <c r="XDB14501" s="22" t="s">
        <v>23647</v>
      </c>
      <c r="XDC14501" s="21" t="s">
        <v>26664</v>
      </c>
      <c r="XDD14501" s="22" t="s">
        <v>23647</v>
      </c>
      <c r="XDE14501" s="21" t="s">
        <v>26664</v>
      </c>
      <c r="XDF14501" s="22" t="s">
        <v>23647</v>
      </c>
      <c r="XDG14501" s="21" t="s">
        <v>26664</v>
      </c>
      <c r="XDH14501" s="22" t="s">
        <v>23647</v>
      </c>
      <c r="XDI14501" s="21" t="s">
        <v>26664</v>
      </c>
      <c r="XDJ14501" s="22" t="s">
        <v>23647</v>
      </c>
      <c r="XDK14501" s="21" t="s">
        <v>26664</v>
      </c>
      <c r="XDL14501" s="22" t="s">
        <v>23647</v>
      </c>
      <c r="XDM14501" s="21" t="s">
        <v>26664</v>
      </c>
      <c r="XDN14501" s="22" t="s">
        <v>23647</v>
      </c>
      <c r="XDO14501" s="21" t="s">
        <v>26664</v>
      </c>
      <c r="XDP14501" s="22" t="s">
        <v>23647</v>
      </c>
      <c r="XDQ14501" s="21" t="s">
        <v>26664</v>
      </c>
      <c r="XDR14501" s="22" t="s">
        <v>23647</v>
      </c>
      <c r="XDS14501" s="21" t="s">
        <v>26664</v>
      </c>
      <c r="XDT14501" s="22" t="s">
        <v>23647</v>
      </c>
      <c r="XDU14501" s="21" t="s">
        <v>26664</v>
      </c>
      <c r="XDV14501" s="22" t="s">
        <v>23647</v>
      </c>
      <c r="XDW14501" s="21" t="s">
        <v>26664</v>
      </c>
      <c r="XDX14501" s="22" t="s">
        <v>23647</v>
      </c>
      <c r="XDY14501" s="21" t="s">
        <v>26664</v>
      </c>
      <c r="XDZ14501" s="22" t="s">
        <v>23647</v>
      </c>
      <c r="XEA14501" s="21" t="s">
        <v>26664</v>
      </c>
      <c r="XEB14501" s="22" t="s">
        <v>23647</v>
      </c>
      <c r="XEC14501" s="21" t="s">
        <v>26664</v>
      </c>
      <c r="XED14501" s="22" t="s">
        <v>23647</v>
      </c>
      <c r="XEE14501" s="21" t="s">
        <v>26664</v>
      </c>
      <c r="XEF14501" s="22" t="s">
        <v>23647</v>
      </c>
      <c r="XEG14501" s="21" t="s">
        <v>26664</v>
      </c>
      <c r="XEH14501" s="22" t="s">
        <v>23647</v>
      </c>
      <c r="XEI14501" s="21" t="s">
        <v>26664</v>
      </c>
      <c r="XEJ14501" s="22" t="s">
        <v>23647</v>
      </c>
      <c r="XEK14501" s="21" t="s">
        <v>26664</v>
      </c>
      <c r="XEL14501" s="22" t="s">
        <v>23647</v>
      </c>
      <c r="XEM14501" s="21" t="s">
        <v>26664</v>
      </c>
      <c r="XEN14501" s="22" t="s">
        <v>23647</v>
      </c>
      <c r="XEO14501" s="21" t="s">
        <v>26664</v>
      </c>
      <c r="XEP14501" s="22" t="s">
        <v>23647</v>
      </c>
      <c r="XEQ14501" s="21" t="s">
        <v>26664</v>
      </c>
      <c r="XER14501" s="22" t="s">
        <v>23647</v>
      </c>
      <c r="XES14501" s="21" t="s">
        <v>26664</v>
      </c>
      <c r="XET14501" s="22" t="s">
        <v>23647</v>
      </c>
      <c r="XEU14501" s="21" t="s">
        <v>26664</v>
      </c>
      <c r="XEV14501" s="22" t="s">
        <v>23647</v>
      </c>
      <c r="XEW14501" s="21" t="s">
        <v>26664</v>
      </c>
      <c r="XEX14501" s="22" t="s">
        <v>23647</v>
      </c>
      <c r="XEY14501" s="21" t="s">
        <v>26664</v>
      </c>
      <c r="XEZ14501" s="22" t="s">
        <v>23647</v>
      </c>
      <c r="XFA14501" s="21" t="s">
        <v>26664</v>
      </c>
      <c r="XFB14501" s="22" t="s">
        <v>23647</v>
      </c>
      <c r="XFC14501" s="21" t="s">
        <v>26664</v>
      </c>
      <c r="XFD14501" s="22" t="s">
        <v>23647</v>
      </c>
    </row>
    <row r="14502" spans="1:16384" customFormat="1">
      <c r="A14502" s="21" t="s">
        <v>27940</v>
      </c>
      <c r="B14502" s="22" t="s">
        <v>23658</v>
      </c>
    </row>
    <row r="14503" spans="1:16384" customFormat="1">
      <c r="A14503" s="21" t="s">
        <v>27941</v>
      </c>
      <c r="B14503" s="22" t="s">
        <v>23659</v>
      </c>
    </row>
    <row r="14504" spans="1:16384" customFormat="1">
      <c r="A14504" s="21" t="s">
        <v>27942</v>
      </c>
      <c r="B14504" s="22" t="s">
        <v>23660</v>
      </c>
    </row>
    <row r="14505" spans="1:16384" customFormat="1">
      <c r="A14505" s="21" t="s">
        <v>29807</v>
      </c>
      <c r="B14505" s="22" t="s">
        <v>23662</v>
      </c>
    </row>
    <row r="14506" spans="1:16384" customFormat="1">
      <c r="A14506" s="21" t="s">
        <v>29808</v>
      </c>
      <c r="B14506" s="22" t="s">
        <v>23661</v>
      </c>
    </row>
    <row r="14507" spans="1:16384" customFormat="1">
      <c r="A14507" s="21" t="s">
        <v>29809</v>
      </c>
      <c r="B14507" s="22" t="s">
        <v>23664</v>
      </c>
    </row>
    <row r="14508" spans="1:16384" customFormat="1">
      <c r="A14508" s="21" t="s">
        <v>26665</v>
      </c>
      <c r="B14508" s="22" t="s">
        <v>26666</v>
      </c>
    </row>
    <row r="14509" spans="1:16384" customFormat="1">
      <c r="A14509" s="21" t="s">
        <v>26667</v>
      </c>
      <c r="B14509" s="22" t="s">
        <v>26666</v>
      </c>
    </row>
    <row r="14510" spans="1:16384" customFormat="1">
      <c r="A14510" s="21" t="s">
        <v>26668</v>
      </c>
      <c r="B14510" s="22" t="s">
        <v>26666</v>
      </c>
    </row>
    <row r="14511" spans="1:16384" customFormat="1">
      <c r="A14511" s="21" t="s">
        <v>26669</v>
      </c>
      <c r="B14511" s="22" t="s">
        <v>26674</v>
      </c>
    </row>
    <row r="14512" spans="1:16384" customFormat="1">
      <c r="A14512" s="21" t="s">
        <v>26670</v>
      </c>
      <c r="B14512" s="22" t="s">
        <v>26675</v>
      </c>
    </row>
    <row r="14513" spans="1:2">
      <c r="A14513" s="21" t="s">
        <v>26671</v>
      </c>
      <c r="B14513" s="22" t="s">
        <v>26676</v>
      </c>
    </row>
    <row r="14514" spans="1:2">
      <c r="A14514" s="21" t="s">
        <v>26672</v>
      </c>
      <c r="B14514" s="22" t="s">
        <v>26677</v>
      </c>
    </row>
    <row r="14515" spans="1:2">
      <c r="A14515" s="21" t="s">
        <v>26673</v>
      </c>
      <c r="B14515" s="22" t="s">
        <v>26678</v>
      </c>
    </row>
    <row r="14516" spans="1:2">
      <c r="A14516" s="21" t="s">
        <v>26679</v>
      </c>
      <c r="B14516" s="22" t="s">
        <v>26680</v>
      </c>
    </row>
    <row r="14517" spans="1:2">
      <c r="A14517" s="21" t="s">
        <v>26681</v>
      </c>
      <c r="B14517" s="22" t="s">
        <v>26687</v>
      </c>
    </row>
    <row r="14518" spans="1:2">
      <c r="A14518" s="21" t="s">
        <v>26682</v>
      </c>
      <c r="B14518" s="22" t="s">
        <v>26688</v>
      </c>
    </row>
    <row r="14519" spans="1:2">
      <c r="A14519" s="21" t="s">
        <v>26683</v>
      </c>
      <c r="B14519" s="22" t="s">
        <v>26688</v>
      </c>
    </row>
    <row r="14520" spans="1:2">
      <c r="A14520" s="21" t="s">
        <v>26684</v>
      </c>
      <c r="B14520" s="22" t="s">
        <v>26689</v>
      </c>
    </row>
    <row r="14521" spans="1:2">
      <c r="A14521" s="21" t="s">
        <v>26685</v>
      </c>
      <c r="B14521" s="22" t="s">
        <v>26690</v>
      </c>
    </row>
    <row r="14522" spans="1:2">
      <c r="A14522" s="21" t="s">
        <v>26686</v>
      </c>
      <c r="B14522" s="22" t="s">
        <v>26691</v>
      </c>
    </row>
    <row r="14523" spans="1:2">
      <c r="A14523" s="21" t="s">
        <v>26693</v>
      </c>
      <c r="B14523" s="22" t="s">
        <v>26692</v>
      </c>
    </row>
    <row r="14524" spans="1:2">
      <c r="A14524" s="21" t="s">
        <v>26694</v>
      </c>
      <c r="B14524" s="22" t="s">
        <v>26716</v>
      </c>
    </row>
    <row r="14525" spans="1:2">
      <c r="A14525" s="21" t="s">
        <v>26695</v>
      </c>
      <c r="B14525" s="22" t="s">
        <v>26717</v>
      </c>
    </row>
    <row r="14526" spans="1:2">
      <c r="A14526" s="21" t="s">
        <v>26696</v>
      </c>
      <c r="B14526" s="22" t="s">
        <v>26718</v>
      </c>
    </row>
    <row r="14527" spans="1:2">
      <c r="A14527" s="21" t="s">
        <v>26697</v>
      </c>
      <c r="B14527" s="22" t="s">
        <v>26719</v>
      </c>
    </row>
    <row r="14528" spans="1:2">
      <c r="A14528" s="21" t="s">
        <v>26698</v>
      </c>
      <c r="B14528" s="22" t="s">
        <v>26720</v>
      </c>
    </row>
    <row r="14529" spans="1:2">
      <c r="A14529" s="21" t="s">
        <v>26699</v>
      </c>
      <c r="B14529" s="22" t="s">
        <v>26721</v>
      </c>
    </row>
    <row r="14530" spans="1:2">
      <c r="A14530" s="21" t="s">
        <v>26700</v>
      </c>
      <c r="B14530" s="22" t="s">
        <v>26722</v>
      </c>
    </row>
    <row r="14531" spans="1:2">
      <c r="A14531" s="21" t="s">
        <v>26701</v>
      </c>
      <c r="B14531" s="22" t="s">
        <v>26723</v>
      </c>
    </row>
    <row r="14532" spans="1:2">
      <c r="A14532" s="21" t="s">
        <v>26702</v>
      </c>
      <c r="B14532" s="22" t="s">
        <v>26724</v>
      </c>
    </row>
    <row r="14533" spans="1:2">
      <c r="A14533" s="21" t="s">
        <v>26703</v>
      </c>
      <c r="B14533" s="22" t="s">
        <v>26725</v>
      </c>
    </row>
    <row r="14534" spans="1:2">
      <c r="A14534" s="21" t="s">
        <v>26704</v>
      </c>
      <c r="B14534" s="22" t="s">
        <v>26726</v>
      </c>
    </row>
    <row r="14535" spans="1:2">
      <c r="A14535" s="21" t="s">
        <v>26705</v>
      </c>
      <c r="B14535" s="22" t="s">
        <v>26727</v>
      </c>
    </row>
    <row r="14536" spans="1:2">
      <c r="A14536" s="21" t="s">
        <v>26706</v>
      </c>
      <c r="B14536" s="22" t="s">
        <v>26728</v>
      </c>
    </row>
    <row r="14537" spans="1:2">
      <c r="A14537" s="21" t="s">
        <v>26707</v>
      </c>
      <c r="B14537" s="22" t="s">
        <v>26729</v>
      </c>
    </row>
    <row r="14538" spans="1:2">
      <c r="A14538" s="21" t="s">
        <v>26708</v>
      </c>
      <c r="B14538" s="22" t="s">
        <v>26730</v>
      </c>
    </row>
    <row r="14539" spans="1:2">
      <c r="A14539" s="21" t="s">
        <v>26709</v>
      </c>
      <c r="B14539" s="22" t="s">
        <v>26731</v>
      </c>
    </row>
    <row r="14540" spans="1:2">
      <c r="A14540" s="21" t="s">
        <v>26710</v>
      </c>
      <c r="B14540" s="22" t="s">
        <v>26732</v>
      </c>
    </row>
    <row r="14541" spans="1:2">
      <c r="A14541" s="21" t="s">
        <v>26711</v>
      </c>
      <c r="B14541" s="22" t="s">
        <v>26733</v>
      </c>
    </row>
    <row r="14542" spans="1:2">
      <c r="A14542" s="21" t="s">
        <v>26712</v>
      </c>
      <c r="B14542" s="22" t="s">
        <v>26734</v>
      </c>
    </row>
    <row r="14543" spans="1:2">
      <c r="A14543" s="21" t="s">
        <v>26713</v>
      </c>
      <c r="B14543" s="22" t="s">
        <v>26735</v>
      </c>
    </row>
    <row r="14544" spans="1:2">
      <c r="A14544" s="21" t="s">
        <v>26714</v>
      </c>
      <c r="B14544" s="22" t="s">
        <v>26736</v>
      </c>
    </row>
    <row r="14545" spans="1:2">
      <c r="A14545" s="21" t="s">
        <v>26715</v>
      </c>
      <c r="B14545" s="22" t="s">
        <v>26737</v>
      </c>
    </row>
    <row r="14546" spans="1:2">
      <c r="A14546" s="21" t="s">
        <v>26738</v>
      </c>
      <c r="B14546" s="22" t="s">
        <v>26739</v>
      </c>
    </row>
    <row r="14547" spans="1:2">
      <c r="A14547" s="21" t="s">
        <v>26740</v>
      </c>
      <c r="B14547" s="22" t="s">
        <v>26748</v>
      </c>
    </row>
    <row r="14548" spans="1:2">
      <c r="A14548" s="21" t="s">
        <v>26741</v>
      </c>
      <c r="B14548" s="22" t="s">
        <v>26749</v>
      </c>
    </row>
    <row r="14549" spans="1:2">
      <c r="A14549" s="21" t="s">
        <v>26742</v>
      </c>
      <c r="B14549" s="22" t="s">
        <v>26750</v>
      </c>
    </row>
    <row r="14550" spans="1:2">
      <c r="A14550" s="21" t="s">
        <v>26743</v>
      </c>
      <c r="B14550" s="22" t="s">
        <v>26751</v>
      </c>
    </row>
    <row r="14551" spans="1:2">
      <c r="A14551" s="21" t="s">
        <v>26744</v>
      </c>
      <c r="B14551" s="22" t="s">
        <v>26752</v>
      </c>
    </row>
    <row r="14552" spans="1:2">
      <c r="A14552" s="21" t="s">
        <v>26745</v>
      </c>
      <c r="B14552" s="22" t="s">
        <v>26753</v>
      </c>
    </row>
    <row r="14553" spans="1:2">
      <c r="A14553" s="21" t="s">
        <v>26746</v>
      </c>
      <c r="B14553" s="22" t="s">
        <v>26753</v>
      </c>
    </row>
    <row r="14554" spans="1:2">
      <c r="A14554" s="21" t="s">
        <v>26747</v>
      </c>
      <c r="B14554" s="22" t="s">
        <v>26751</v>
      </c>
    </row>
    <row r="14555" spans="1:2">
      <c r="A14555" s="9" t="s">
        <v>26767</v>
      </c>
      <c r="B14555" s="9" t="s">
        <v>26768</v>
      </c>
    </row>
    <row r="14556" spans="1:2">
      <c r="A14556" s="26" t="s">
        <v>26788</v>
      </c>
    </row>
    <row r="14557" spans="1:2">
      <c r="A14557" s="26" t="s">
        <v>26789</v>
      </c>
    </row>
    <row r="14558" spans="1:2">
      <c r="A14558" s="26" t="s">
        <v>26790</v>
      </c>
    </row>
    <row r="14559" spans="1:2">
      <c r="A14559" s="26" t="s">
        <v>26791</v>
      </c>
    </row>
    <row r="14560" spans="1:2">
      <c r="A14560" s="26" t="s">
        <v>26792</v>
      </c>
    </row>
    <row r="14561" spans="1:2">
      <c r="A14561" s="26" t="s">
        <v>26793</v>
      </c>
    </row>
    <row r="14562" spans="1:2">
      <c r="A14562" s="26" t="s">
        <v>26794</v>
      </c>
    </row>
    <row r="14563" spans="1:2">
      <c r="A14563" s="26" t="s">
        <v>26795</v>
      </c>
    </row>
    <row r="14564" spans="1:2">
      <c r="A14564" s="26" t="s">
        <v>26796</v>
      </c>
    </row>
    <row r="14565" spans="1:2">
      <c r="A14565" s="26" t="s">
        <v>26797</v>
      </c>
    </row>
    <row r="14566" spans="1:2">
      <c r="A14566" s="21" t="s">
        <v>26798</v>
      </c>
      <c r="B14566" s="9" t="s">
        <v>26799</v>
      </c>
    </row>
    <row r="14567" spans="1:2">
      <c r="A14567" s="21" t="s">
        <v>26800</v>
      </c>
      <c r="B14567" s="9" t="s">
        <v>26809</v>
      </c>
    </row>
    <row r="14568" spans="1:2">
      <c r="A14568" s="21" t="s">
        <v>26801</v>
      </c>
      <c r="B14568" s="9" t="s">
        <v>26810</v>
      </c>
    </row>
    <row r="14569" spans="1:2">
      <c r="A14569" s="21" t="s">
        <v>26802</v>
      </c>
      <c r="B14569" s="9" t="s">
        <v>26811</v>
      </c>
    </row>
    <row r="14570" spans="1:2">
      <c r="A14570" s="21" t="s">
        <v>26803</v>
      </c>
      <c r="B14570" s="9" t="s">
        <v>26812</v>
      </c>
    </row>
    <row r="14571" spans="1:2">
      <c r="A14571" s="21" t="s">
        <v>26804</v>
      </c>
      <c r="B14571" s="9" t="s">
        <v>26813</v>
      </c>
    </row>
    <row r="14572" spans="1:2">
      <c r="A14572" s="21" t="s">
        <v>26805</v>
      </c>
      <c r="B14572" s="9" t="s">
        <v>26814</v>
      </c>
    </row>
    <row r="14573" spans="1:2">
      <c r="A14573" s="21" t="s">
        <v>26806</v>
      </c>
      <c r="B14573" s="9" t="s">
        <v>26815</v>
      </c>
    </row>
    <row r="14574" spans="1:2">
      <c r="A14574" s="21" t="s">
        <v>26807</v>
      </c>
      <c r="B14574" s="9" t="s">
        <v>26816</v>
      </c>
    </row>
    <row r="14575" spans="1:2">
      <c r="A14575" s="21" t="s">
        <v>26808</v>
      </c>
      <c r="B14575" s="9" t="s">
        <v>26817</v>
      </c>
    </row>
    <row r="14576" spans="1:2">
      <c r="A14576" s="21" t="s">
        <v>26818</v>
      </c>
      <c r="B14576" s="9" t="s">
        <v>26819</v>
      </c>
    </row>
    <row r="14577" spans="1:2">
      <c r="A14577" s="21" t="s">
        <v>26820</v>
      </c>
      <c r="B14577" s="9" t="s">
        <v>26828</v>
      </c>
    </row>
    <row r="14578" spans="1:2">
      <c r="A14578" s="21" t="s">
        <v>26821</v>
      </c>
      <c r="B14578" s="9" t="s">
        <v>26829</v>
      </c>
    </row>
    <row r="14579" spans="1:2">
      <c r="A14579" s="21" t="s">
        <v>26822</v>
      </c>
      <c r="B14579" s="9" t="s">
        <v>26830</v>
      </c>
    </row>
    <row r="14580" spans="1:2">
      <c r="A14580" s="21" t="s">
        <v>26823</v>
      </c>
      <c r="B14580" s="9" t="s">
        <v>26831</v>
      </c>
    </row>
    <row r="14581" spans="1:2">
      <c r="A14581" s="21" t="s">
        <v>26824</v>
      </c>
      <c r="B14581" s="9" t="s">
        <v>26832</v>
      </c>
    </row>
    <row r="14582" spans="1:2">
      <c r="A14582" s="21" t="s">
        <v>26825</v>
      </c>
      <c r="B14582" s="9" t="s">
        <v>26833</v>
      </c>
    </row>
    <row r="14583" spans="1:2">
      <c r="A14583" s="21" t="s">
        <v>26826</v>
      </c>
      <c r="B14583" s="9" t="s">
        <v>26834</v>
      </c>
    </row>
    <row r="14584" spans="1:2">
      <c r="A14584" s="21" t="s">
        <v>26827</v>
      </c>
      <c r="B14584" s="9" t="s">
        <v>26835</v>
      </c>
    </row>
    <row r="14585" spans="1:2">
      <c r="A14585" s="9" t="s">
        <v>6655</v>
      </c>
      <c r="B14585" s="9" t="s">
        <v>26836</v>
      </c>
    </row>
    <row r="14586" spans="1:2">
      <c r="A14586" s="9" t="s">
        <v>6657</v>
      </c>
      <c r="B14586" s="9" t="s">
        <v>26836</v>
      </c>
    </row>
    <row r="14587" spans="1:2">
      <c r="A14587" s="9" t="s">
        <v>6658</v>
      </c>
      <c r="B14587" s="9" t="s">
        <v>26836</v>
      </c>
    </row>
    <row r="14588" spans="1:2">
      <c r="A14588" s="9" t="s">
        <v>26837</v>
      </c>
      <c r="B14588" s="9" t="s">
        <v>26836</v>
      </c>
    </row>
    <row r="14589" spans="1:2">
      <c r="A14589" s="9" t="s">
        <v>7825</v>
      </c>
      <c r="B14589" s="9" t="s">
        <v>26838</v>
      </c>
    </row>
    <row r="14590" spans="1:2">
      <c r="A14590" s="9" t="s">
        <v>7818</v>
      </c>
      <c r="B14590" s="9" t="s">
        <v>26842</v>
      </c>
    </row>
    <row r="14591" spans="1:2">
      <c r="A14591" s="9" t="s">
        <v>7819</v>
      </c>
      <c r="B14591" s="9" t="s">
        <v>26843</v>
      </c>
    </row>
    <row r="14592" spans="1:2">
      <c r="A14592" s="9" t="s">
        <v>7821</v>
      </c>
      <c r="B14592" s="9" t="s">
        <v>26843</v>
      </c>
    </row>
    <row r="14593" spans="1:2">
      <c r="A14593" s="9" t="s">
        <v>7823</v>
      </c>
      <c r="B14593" s="9" t="s">
        <v>26845</v>
      </c>
    </row>
    <row r="14594" spans="1:2">
      <c r="A14594" s="9" t="s">
        <v>26839</v>
      </c>
      <c r="B14594" s="9" t="s">
        <v>26843</v>
      </c>
    </row>
    <row r="14595" spans="1:2">
      <c r="A14595" s="9" t="s">
        <v>26840</v>
      </c>
      <c r="B14595" s="9" t="s">
        <v>26843</v>
      </c>
    </row>
    <row r="14596" spans="1:2">
      <c r="A14596" s="9" t="s">
        <v>26841</v>
      </c>
      <c r="B14596" s="9" t="s">
        <v>26842</v>
      </c>
    </row>
    <row r="14597" spans="1:2">
      <c r="A14597" s="9" t="s">
        <v>7827</v>
      </c>
      <c r="B14597" s="9" t="s">
        <v>26844</v>
      </c>
    </row>
    <row r="14598" spans="1:2">
      <c r="A14598" s="22" t="s">
        <v>26846</v>
      </c>
      <c r="B14598" s="22" t="s">
        <v>26847</v>
      </c>
    </row>
    <row r="14599" spans="1:2">
      <c r="A14599" s="22" t="s">
        <v>26848</v>
      </c>
      <c r="B14599" s="22" t="s">
        <v>26853</v>
      </c>
    </row>
    <row r="14600" spans="1:2">
      <c r="A14600" s="22" t="s">
        <v>26849</v>
      </c>
      <c r="B14600" s="22" t="s">
        <v>26854</v>
      </c>
    </row>
    <row r="14601" spans="1:2">
      <c r="A14601" s="22" t="s">
        <v>26850</v>
      </c>
      <c r="B14601" s="22" t="s">
        <v>26855</v>
      </c>
    </row>
    <row r="14602" spans="1:2">
      <c r="A14602" s="22" t="s">
        <v>26851</v>
      </c>
      <c r="B14602" s="22" t="s">
        <v>26855</v>
      </c>
    </row>
    <row r="14603" spans="1:2">
      <c r="A14603" s="22" t="s">
        <v>26852</v>
      </c>
      <c r="B14603" s="22" t="s">
        <v>26856</v>
      </c>
    </row>
    <row r="14604" spans="1:2">
      <c r="A14604" s="21" t="s">
        <v>26865</v>
      </c>
      <c r="B14604" s="9" t="s">
        <v>26866</v>
      </c>
    </row>
    <row r="14605" spans="1:2">
      <c r="A14605" s="21" t="s">
        <v>26867</v>
      </c>
      <c r="B14605" s="9" t="s">
        <v>26875</v>
      </c>
    </row>
    <row r="14606" spans="1:2">
      <c r="A14606" s="21" t="s">
        <v>26868</v>
      </c>
      <c r="B14606" s="9" t="s">
        <v>26874</v>
      </c>
    </row>
    <row r="14607" spans="1:2">
      <c r="A14607" s="21" t="s">
        <v>26869</v>
      </c>
      <c r="B14607" s="9" t="s">
        <v>26876</v>
      </c>
    </row>
    <row r="14608" spans="1:2">
      <c r="A14608" s="21" t="s">
        <v>26870</v>
      </c>
      <c r="B14608" s="9" t="s">
        <v>26866</v>
      </c>
    </row>
    <row r="14609" spans="1:2">
      <c r="A14609" s="21" t="s">
        <v>26871</v>
      </c>
      <c r="B14609" s="9" t="s">
        <v>26866</v>
      </c>
    </row>
    <row r="14610" spans="1:2">
      <c r="A14610" s="21" t="s">
        <v>26872</v>
      </c>
      <c r="B14610" s="9" t="s">
        <v>26877</v>
      </c>
    </row>
    <row r="14611" spans="1:2">
      <c r="A14611" s="21" t="s">
        <v>26873</v>
      </c>
      <c r="B14611" s="9" t="s">
        <v>26866</v>
      </c>
    </row>
    <row r="14612" spans="1:2">
      <c r="A14612" s="21" t="s">
        <v>26878</v>
      </c>
      <c r="B14612" s="9" t="s">
        <v>26879</v>
      </c>
    </row>
    <row r="14613" spans="1:2">
      <c r="A14613" s="21" t="s">
        <v>26880</v>
      </c>
      <c r="B14613" s="9" t="s">
        <v>26889</v>
      </c>
    </row>
    <row r="14614" spans="1:2">
      <c r="A14614" s="21" t="s">
        <v>26881</v>
      </c>
      <c r="B14614" s="9" t="s">
        <v>26890</v>
      </c>
    </row>
    <row r="14615" spans="1:2">
      <c r="A14615" s="21" t="s">
        <v>26882</v>
      </c>
      <c r="B14615" s="9" t="s">
        <v>26891</v>
      </c>
    </row>
    <row r="14616" spans="1:2">
      <c r="A14616" s="21" t="s">
        <v>26883</v>
      </c>
      <c r="B14616" s="9" t="s">
        <v>26892</v>
      </c>
    </row>
    <row r="14617" spans="1:2">
      <c r="A14617" s="21" t="s">
        <v>26884</v>
      </c>
      <c r="B14617" s="9" t="s">
        <v>26892</v>
      </c>
    </row>
    <row r="14618" spans="1:2">
      <c r="A14618" s="21" t="s">
        <v>26885</v>
      </c>
      <c r="B14618" s="9" t="s">
        <v>26890</v>
      </c>
    </row>
    <row r="14619" spans="1:2">
      <c r="A14619" s="21" t="s">
        <v>26886</v>
      </c>
      <c r="B14619" s="9" t="s">
        <v>26893</v>
      </c>
    </row>
    <row r="14620" spans="1:2">
      <c r="A14620" s="21" t="s">
        <v>26887</v>
      </c>
      <c r="B14620" s="9" t="s">
        <v>26894</v>
      </c>
    </row>
    <row r="14621" spans="1:2">
      <c r="A14621" s="21" t="s">
        <v>26888</v>
      </c>
      <c r="B14621" s="9" t="s">
        <v>26889</v>
      </c>
    </row>
    <row r="14622" spans="1:2">
      <c r="A14622" s="21" t="s">
        <v>26895</v>
      </c>
      <c r="B14622" s="9" t="s">
        <v>26896</v>
      </c>
    </row>
    <row r="14623" spans="1:2">
      <c r="A14623" s="21" t="s">
        <v>26897</v>
      </c>
      <c r="B14623" s="9" t="s">
        <v>26906</v>
      </c>
    </row>
    <row r="14624" spans="1:2">
      <c r="A14624" s="21" t="s">
        <v>26898</v>
      </c>
      <c r="B14624" s="9" t="s">
        <v>26907</v>
      </c>
    </row>
    <row r="14625" spans="1:2">
      <c r="A14625" s="21" t="s">
        <v>26899</v>
      </c>
      <c r="B14625" s="9" t="s">
        <v>26908</v>
      </c>
    </row>
    <row r="14626" spans="1:2">
      <c r="A14626" s="21" t="s">
        <v>26900</v>
      </c>
      <c r="B14626" s="9" t="s">
        <v>26909</v>
      </c>
    </row>
    <row r="14627" spans="1:2">
      <c r="A14627" s="21" t="s">
        <v>26901</v>
      </c>
      <c r="B14627" s="9" t="s">
        <v>26910</v>
      </c>
    </row>
    <row r="14628" spans="1:2">
      <c r="A14628" s="21" t="s">
        <v>26902</v>
      </c>
      <c r="B14628" s="9" t="s">
        <v>26911</v>
      </c>
    </row>
    <row r="14629" spans="1:2">
      <c r="A14629" s="21" t="s">
        <v>26903</v>
      </c>
      <c r="B14629" s="9" t="s">
        <v>26912</v>
      </c>
    </row>
    <row r="14630" spans="1:2">
      <c r="A14630" s="21" t="s">
        <v>26904</v>
      </c>
      <c r="B14630" s="9" t="s">
        <v>26913</v>
      </c>
    </row>
    <row r="14631" spans="1:2">
      <c r="A14631" s="21" t="s">
        <v>26905</v>
      </c>
      <c r="B14631" s="9" t="s">
        <v>26914</v>
      </c>
    </row>
    <row r="14632" spans="1:2">
      <c r="A14632" s="21" t="s">
        <v>26915</v>
      </c>
      <c r="B14632" s="9" t="s">
        <v>26916</v>
      </c>
    </row>
    <row r="14633" spans="1:2">
      <c r="A14633" s="21" t="s">
        <v>26917</v>
      </c>
      <c r="B14633" s="9" t="s">
        <v>26926</v>
      </c>
    </row>
    <row r="14634" spans="1:2">
      <c r="A14634" s="21" t="s">
        <v>26918</v>
      </c>
      <c r="B14634" s="9" t="s">
        <v>26927</v>
      </c>
    </row>
    <row r="14635" spans="1:2">
      <c r="A14635" s="21" t="s">
        <v>26919</v>
      </c>
      <c r="B14635" s="9" t="s">
        <v>26928</v>
      </c>
    </row>
    <row r="14636" spans="1:2">
      <c r="A14636" s="21" t="s">
        <v>26920</v>
      </c>
      <c r="B14636" s="9" t="s">
        <v>26929</v>
      </c>
    </row>
    <row r="14637" spans="1:2">
      <c r="A14637" s="21" t="s">
        <v>26921</v>
      </c>
      <c r="B14637" s="9" t="s">
        <v>26929</v>
      </c>
    </row>
    <row r="14638" spans="1:2">
      <c r="A14638" s="21" t="s">
        <v>26922</v>
      </c>
      <c r="B14638" s="9" t="s">
        <v>26930</v>
      </c>
    </row>
    <row r="14639" spans="1:2">
      <c r="A14639" s="21" t="s">
        <v>26923</v>
      </c>
      <c r="B14639" s="9" t="s">
        <v>26931</v>
      </c>
    </row>
    <row r="14640" spans="1:2">
      <c r="A14640" s="21" t="s">
        <v>26924</v>
      </c>
      <c r="B14640" s="9" t="s">
        <v>26932</v>
      </c>
    </row>
    <row r="14641" spans="1:2">
      <c r="A14641" s="21" t="s">
        <v>26925</v>
      </c>
      <c r="B14641" s="9" t="s">
        <v>26933</v>
      </c>
    </row>
    <row r="14642" spans="1:2">
      <c r="A14642" s="21" t="s">
        <v>26934</v>
      </c>
      <c r="B14642" s="9" t="s">
        <v>26935</v>
      </c>
    </row>
    <row r="14643" spans="1:2">
      <c r="A14643" s="21" t="s">
        <v>26936</v>
      </c>
      <c r="B14643" s="9" t="s">
        <v>26945</v>
      </c>
    </row>
    <row r="14644" spans="1:2">
      <c r="A14644" s="21" t="s">
        <v>26937</v>
      </c>
      <c r="B14644" s="9" t="s">
        <v>26946</v>
      </c>
    </row>
    <row r="14645" spans="1:2">
      <c r="A14645" s="21" t="s">
        <v>26938</v>
      </c>
      <c r="B14645" s="9" t="s">
        <v>26947</v>
      </c>
    </row>
    <row r="14646" spans="1:2">
      <c r="A14646" s="21" t="s">
        <v>26939</v>
      </c>
      <c r="B14646" s="9" t="s">
        <v>26948</v>
      </c>
    </row>
    <row r="14647" spans="1:2">
      <c r="A14647" s="21" t="s">
        <v>26940</v>
      </c>
      <c r="B14647" s="9" t="s">
        <v>26949</v>
      </c>
    </row>
    <row r="14648" spans="1:2">
      <c r="A14648" s="21" t="s">
        <v>26941</v>
      </c>
      <c r="B14648" s="9" t="s">
        <v>26950</v>
      </c>
    </row>
    <row r="14649" spans="1:2">
      <c r="A14649" s="21" t="s">
        <v>26942</v>
      </c>
      <c r="B14649" s="9" t="s">
        <v>26951</v>
      </c>
    </row>
    <row r="14650" spans="1:2">
      <c r="A14650" s="21" t="s">
        <v>26943</v>
      </c>
      <c r="B14650" s="9" t="s">
        <v>26952</v>
      </c>
    </row>
    <row r="14651" spans="1:2">
      <c r="A14651" s="21" t="s">
        <v>26944</v>
      </c>
      <c r="B14651" s="9" t="s">
        <v>26953</v>
      </c>
    </row>
    <row r="14652" spans="1:2">
      <c r="A14652" s="27" t="s">
        <v>26954</v>
      </c>
      <c r="B14652" s="22" t="s">
        <v>26955</v>
      </c>
    </row>
    <row r="14653" spans="1:2">
      <c r="A14653" s="27" t="s">
        <v>26956</v>
      </c>
      <c r="B14653" s="22" t="s">
        <v>26965</v>
      </c>
    </row>
    <row r="14654" spans="1:2">
      <c r="A14654" s="27" t="s">
        <v>26957</v>
      </c>
      <c r="B14654" s="22" t="s">
        <v>26966</v>
      </c>
    </row>
    <row r="14655" spans="1:2">
      <c r="A14655" s="27" t="s">
        <v>26958</v>
      </c>
      <c r="B14655" s="22" t="s">
        <v>26967</v>
      </c>
    </row>
    <row r="14656" spans="1:2">
      <c r="A14656" s="27" t="s">
        <v>26959</v>
      </c>
      <c r="B14656" s="22" t="s">
        <v>26968</v>
      </c>
    </row>
    <row r="14657" spans="1:2">
      <c r="A14657" s="27" t="s">
        <v>26960</v>
      </c>
      <c r="B14657" s="22" t="s">
        <v>26969</v>
      </c>
    </row>
    <row r="14658" spans="1:2">
      <c r="A14658" s="27" t="s">
        <v>26961</v>
      </c>
      <c r="B14658" s="22" t="s">
        <v>26970</v>
      </c>
    </row>
    <row r="14659" spans="1:2">
      <c r="A14659" s="27" t="s">
        <v>26962</v>
      </c>
      <c r="B14659" s="22" t="s">
        <v>26971</v>
      </c>
    </row>
    <row r="14660" spans="1:2">
      <c r="A14660" s="27" t="s">
        <v>26963</v>
      </c>
      <c r="B14660" s="22" t="s">
        <v>26972</v>
      </c>
    </row>
    <row r="14661" spans="1:2">
      <c r="A14661" s="27" t="s">
        <v>26964</v>
      </c>
      <c r="B14661" s="22" t="s">
        <v>26973</v>
      </c>
    </row>
    <row r="14662" spans="1:2">
      <c r="A14662" s="27" t="s">
        <v>26974</v>
      </c>
      <c r="B14662" s="22" t="s">
        <v>26975</v>
      </c>
    </row>
    <row r="14663" spans="1:2">
      <c r="A14663" s="27" t="s">
        <v>26976</v>
      </c>
      <c r="B14663" s="22" t="s">
        <v>26985</v>
      </c>
    </row>
    <row r="14664" spans="1:2">
      <c r="A14664" s="27" t="s">
        <v>26977</v>
      </c>
      <c r="B14664" s="22" t="s">
        <v>26986</v>
      </c>
    </row>
    <row r="14665" spans="1:2">
      <c r="A14665" s="27" t="s">
        <v>26978</v>
      </c>
      <c r="B14665" s="22" t="s">
        <v>26987</v>
      </c>
    </row>
    <row r="14666" spans="1:2">
      <c r="A14666" s="27" t="s">
        <v>26979</v>
      </c>
      <c r="B14666" s="22" t="s">
        <v>26988</v>
      </c>
    </row>
    <row r="14667" spans="1:2">
      <c r="A14667" s="27" t="s">
        <v>26980</v>
      </c>
      <c r="B14667" s="22" t="s">
        <v>26989</v>
      </c>
    </row>
    <row r="14668" spans="1:2">
      <c r="A14668" s="27" t="s">
        <v>26981</v>
      </c>
      <c r="B14668" s="22" t="s">
        <v>26990</v>
      </c>
    </row>
    <row r="14669" spans="1:2">
      <c r="A14669" s="27" t="s">
        <v>26982</v>
      </c>
      <c r="B14669" s="22" t="s">
        <v>26991</v>
      </c>
    </row>
    <row r="14670" spans="1:2">
      <c r="A14670" s="27" t="s">
        <v>26983</v>
      </c>
      <c r="B14670" s="22" t="s">
        <v>26992</v>
      </c>
    </row>
    <row r="14671" spans="1:2">
      <c r="A14671" s="27" t="s">
        <v>26984</v>
      </c>
      <c r="B14671" s="22" t="s">
        <v>26993</v>
      </c>
    </row>
    <row r="14672" spans="1:2">
      <c r="A14672" s="27" t="s">
        <v>26994</v>
      </c>
      <c r="B14672" s="22" t="s">
        <v>26995</v>
      </c>
    </row>
    <row r="14673" spans="1:2">
      <c r="A14673" s="27" t="s">
        <v>26996</v>
      </c>
      <c r="B14673" s="22" t="s">
        <v>27003</v>
      </c>
    </row>
    <row r="14674" spans="1:2">
      <c r="A14674" s="27" t="s">
        <v>26997</v>
      </c>
      <c r="B14674" s="22" t="s">
        <v>27004</v>
      </c>
    </row>
    <row r="14675" spans="1:2">
      <c r="A14675" s="27" t="s">
        <v>26998</v>
      </c>
      <c r="B14675" s="22" t="s">
        <v>27005</v>
      </c>
    </row>
    <row r="14676" spans="1:2">
      <c r="A14676" s="27" t="s">
        <v>26999</v>
      </c>
      <c r="B14676" s="22" t="s">
        <v>27006</v>
      </c>
    </row>
    <row r="14677" spans="1:2">
      <c r="A14677" s="27" t="s">
        <v>27000</v>
      </c>
      <c r="B14677" s="22" t="s">
        <v>26995</v>
      </c>
    </row>
    <row r="14678" spans="1:2">
      <c r="A14678" s="27" t="s">
        <v>27001</v>
      </c>
      <c r="B14678" s="22" t="s">
        <v>27007</v>
      </c>
    </row>
    <row r="14679" spans="1:2">
      <c r="A14679" s="27" t="s">
        <v>27002</v>
      </c>
      <c r="B14679" s="22" t="s">
        <v>26995</v>
      </c>
    </row>
    <row r="14680" spans="1:2">
      <c r="A14680" s="27" t="s">
        <v>27008</v>
      </c>
      <c r="B14680" s="22" t="s">
        <v>27009</v>
      </c>
    </row>
    <row r="14681" spans="1:2">
      <c r="A14681" s="27" t="s">
        <v>27010</v>
      </c>
      <c r="B14681" s="22" t="s">
        <v>27017</v>
      </c>
    </row>
    <row r="14682" spans="1:2">
      <c r="A14682" s="27" t="s">
        <v>27011</v>
      </c>
      <c r="B14682" s="22" t="s">
        <v>27018</v>
      </c>
    </row>
    <row r="14683" spans="1:2">
      <c r="A14683" s="27" t="s">
        <v>27012</v>
      </c>
      <c r="B14683" s="22" t="s">
        <v>27019</v>
      </c>
    </row>
    <row r="14684" spans="1:2">
      <c r="A14684" s="27" t="s">
        <v>27013</v>
      </c>
      <c r="B14684" s="22" t="s">
        <v>27020</v>
      </c>
    </row>
    <row r="14685" spans="1:2">
      <c r="A14685" s="27" t="s">
        <v>27014</v>
      </c>
      <c r="B14685" s="22" t="s">
        <v>27021</v>
      </c>
    </row>
    <row r="14686" spans="1:2">
      <c r="A14686" s="27" t="s">
        <v>27015</v>
      </c>
      <c r="B14686" s="22" t="s">
        <v>27022</v>
      </c>
    </row>
    <row r="14687" spans="1:2">
      <c r="A14687" s="27" t="s">
        <v>27016</v>
      </c>
      <c r="B14687" s="22" t="s">
        <v>27023</v>
      </c>
    </row>
    <row r="14688" spans="1:2">
      <c r="A14688" s="27" t="s">
        <v>27024</v>
      </c>
      <c r="B14688" s="22" t="s">
        <v>27025</v>
      </c>
    </row>
    <row r="14689" spans="1:2">
      <c r="A14689" s="27" t="s">
        <v>27026</v>
      </c>
      <c r="B14689" s="22" t="s">
        <v>27035</v>
      </c>
    </row>
    <row r="14690" spans="1:2">
      <c r="A14690" s="27" t="s">
        <v>27027</v>
      </c>
      <c r="B14690" s="22" t="s">
        <v>27036</v>
      </c>
    </row>
    <row r="14691" spans="1:2">
      <c r="A14691" s="27" t="s">
        <v>27028</v>
      </c>
      <c r="B14691" s="22" t="s">
        <v>27037</v>
      </c>
    </row>
    <row r="14692" spans="1:2">
      <c r="A14692" s="27" t="s">
        <v>27029</v>
      </c>
      <c r="B14692" s="22" t="s">
        <v>27038</v>
      </c>
    </row>
    <row r="14693" spans="1:2">
      <c r="A14693" s="27" t="s">
        <v>27030</v>
      </c>
      <c r="B14693" s="22" t="s">
        <v>27038</v>
      </c>
    </row>
    <row r="14694" spans="1:2">
      <c r="A14694" s="27" t="s">
        <v>27031</v>
      </c>
      <c r="B14694" s="22" t="s">
        <v>27036</v>
      </c>
    </row>
    <row r="14695" spans="1:2">
      <c r="A14695" s="27" t="s">
        <v>27032</v>
      </c>
      <c r="B14695" s="22" t="s">
        <v>27039</v>
      </c>
    </row>
    <row r="14696" spans="1:2">
      <c r="A14696" s="27" t="s">
        <v>27033</v>
      </c>
      <c r="B14696" s="22" t="s">
        <v>27040</v>
      </c>
    </row>
    <row r="14697" spans="1:2">
      <c r="A14697" s="27" t="s">
        <v>27034</v>
      </c>
      <c r="B14697" s="22" t="s">
        <v>27041</v>
      </c>
    </row>
    <row r="14698" spans="1:2">
      <c r="A14698" s="27" t="s">
        <v>27042</v>
      </c>
      <c r="B14698" s="22" t="s">
        <v>27043</v>
      </c>
    </row>
    <row r="14699" spans="1:2">
      <c r="A14699" s="27" t="s">
        <v>27045</v>
      </c>
      <c r="B14699" s="22" t="s">
        <v>27056</v>
      </c>
    </row>
    <row r="14700" spans="1:2">
      <c r="A14700" s="27" t="s">
        <v>27046</v>
      </c>
      <c r="B14700" s="22" t="s">
        <v>27057</v>
      </c>
    </row>
    <row r="14701" spans="1:2">
      <c r="A14701" s="27" t="s">
        <v>27044</v>
      </c>
      <c r="B14701" s="22" t="s">
        <v>27058</v>
      </c>
    </row>
    <row r="14702" spans="1:2">
      <c r="A14702" s="27" t="s">
        <v>27047</v>
      </c>
      <c r="B14702" s="22" t="s">
        <v>27059</v>
      </c>
    </row>
    <row r="14703" spans="1:2">
      <c r="A14703" s="27" t="s">
        <v>27048</v>
      </c>
      <c r="B14703" s="22" t="s">
        <v>27060</v>
      </c>
    </row>
    <row r="14704" spans="1:2">
      <c r="A14704" s="27" t="s">
        <v>27049</v>
      </c>
      <c r="B14704" s="22" t="s">
        <v>27061</v>
      </c>
    </row>
    <row r="14705" spans="1:2">
      <c r="A14705" s="27" t="s">
        <v>27050</v>
      </c>
      <c r="B14705" s="22" t="s">
        <v>27062</v>
      </c>
    </row>
    <row r="14706" spans="1:2">
      <c r="A14706" s="27" t="s">
        <v>27051</v>
      </c>
      <c r="B14706" s="22" t="s">
        <v>27063</v>
      </c>
    </row>
    <row r="14707" spans="1:2">
      <c r="A14707" s="27" t="s">
        <v>27052</v>
      </c>
      <c r="B14707" s="22" t="s">
        <v>27064</v>
      </c>
    </row>
    <row r="14708" spans="1:2">
      <c r="A14708" s="27" t="s">
        <v>27053</v>
      </c>
      <c r="B14708" s="22" t="s">
        <v>27065</v>
      </c>
    </row>
    <row r="14709" spans="1:2">
      <c r="A14709" s="27" t="s">
        <v>27054</v>
      </c>
      <c r="B14709" s="22" t="s">
        <v>27066</v>
      </c>
    </row>
    <row r="14710" spans="1:2">
      <c r="A14710" s="27" t="s">
        <v>27055</v>
      </c>
      <c r="B14710" s="22" t="s">
        <v>27067</v>
      </c>
    </row>
    <row r="14711" spans="1:2">
      <c r="A14711" s="27" t="s">
        <v>27068</v>
      </c>
      <c r="B14711" s="22" t="s">
        <v>18697</v>
      </c>
    </row>
    <row r="14712" spans="1:2">
      <c r="A14712" s="27" t="s">
        <v>27069</v>
      </c>
      <c r="B14712" s="22" t="s">
        <v>27078</v>
      </c>
    </row>
    <row r="14713" spans="1:2">
      <c r="A14713" s="27" t="s">
        <v>27070</v>
      </c>
      <c r="B14713" s="22" t="s">
        <v>18699</v>
      </c>
    </row>
    <row r="14714" spans="1:2">
      <c r="A14714" s="27" t="s">
        <v>27071</v>
      </c>
      <c r="B14714" s="22" t="s">
        <v>18701</v>
      </c>
    </row>
    <row r="14715" spans="1:2">
      <c r="A14715" s="27" t="s">
        <v>27072</v>
      </c>
      <c r="B14715" s="22" t="s">
        <v>18703</v>
      </c>
    </row>
    <row r="14716" spans="1:2">
      <c r="A14716" s="27" t="s">
        <v>27073</v>
      </c>
      <c r="B14716" s="22" t="s">
        <v>18703</v>
      </c>
    </row>
    <row r="14717" spans="1:2">
      <c r="A14717" s="27" t="s">
        <v>27074</v>
      </c>
      <c r="B14717" s="22" t="s">
        <v>18683</v>
      </c>
    </row>
    <row r="14718" spans="1:2">
      <c r="A14718" s="27" t="s">
        <v>27075</v>
      </c>
      <c r="B14718" s="22" t="s">
        <v>18685</v>
      </c>
    </row>
    <row r="14719" spans="1:2">
      <c r="A14719" s="27" t="s">
        <v>27076</v>
      </c>
      <c r="B14719" s="22" t="s">
        <v>18683</v>
      </c>
    </row>
    <row r="14720" spans="1:2">
      <c r="A14720" s="27" t="s">
        <v>27077</v>
      </c>
      <c r="B14720" s="22" t="s">
        <v>18695</v>
      </c>
    </row>
    <row r="14721" spans="1:2">
      <c r="A14721" s="27" t="s">
        <v>27079</v>
      </c>
      <c r="B14721" s="22" t="s">
        <v>27080</v>
      </c>
    </row>
    <row r="14722" spans="1:2">
      <c r="A14722" s="27" t="s">
        <v>27081</v>
      </c>
      <c r="B14722" s="22" t="s">
        <v>27093</v>
      </c>
    </row>
    <row r="14723" spans="1:2">
      <c r="A14723" s="27" t="s">
        <v>27082</v>
      </c>
      <c r="B14723" s="22" t="s">
        <v>27094</v>
      </c>
    </row>
    <row r="14724" spans="1:2">
      <c r="A14724" s="27" t="s">
        <v>27084</v>
      </c>
      <c r="B14724" s="22" t="s">
        <v>27095</v>
      </c>
    </row>
    <row r="14725" spans="1:2">
      <c r="A14725" s="27" t="s">
        <v>27083</v>
      </c>
      <c r="B14725" s="22" t="s">
        <v>27096</v>
      </c>
    </row>
    <row r="14726" spans="1:2">
      <c r="A14726" s="27" t="s">
        <v>27085</v>
      </c>
      <c r="B14726" s="22" t="s">
        <v>27097</v>
      </c>
    </row>
    <row r="14727" spans="1:2">
      <c r="A14727" s="27" t="s">
        <v>27086</v>
      </c>
      <c r="B14727" s="22" t="s">
        <v>27098</v>
      </c>
    </row>
    <row r="14728" spans="1:2">
      <c r="A14728" s="27" t="s">
        <v>27087</v>
      </c>
      <c r="B14728" s="22" t="s">
        <v>27099</v>
      </c>
    </row>
    <row r="14729" spans="1:2">
      <c r="A14729" s="27" t="s">
        <v>27088</v>
      </c>
      <c r="B14729" s="22" t="s">
        <v>27100</v>
      </c>
    </row>
    <row r="14730" spans="1:2">
      <c r="A14730" s="27" t="s">
        <v>27089</v>
      </c>
      <c r="B14730" s="22" t="s">
        <v>27101</v>
      </c>
    </row>
    <row r="14731" spans="1:2">
      <c r="A14731" s="27" t="s">
        <v>27090</v>
      </c>
      <c r="B14731" s="22" t="s">
        <v>27102</v>
      </c>
    </row>
    <row r="14732" spans="1:2">
      <c r="A14732" s="27" t="s">
        <v>27091</v>
      </c>
      <c r="B14732" s="22" t="s">
        <v>27103</v>
      </c>
    </row>
    <row r="14733" spans="1:2">
      <c r="A14733" s="27" t="s">
        <v>27092</v>
      </c>
      <c r="B14733" s="22" t="s">
        <v>27104</v>
      </c>
    </row>
    <row r="14734" spans="1:2">
      <c r="A14734" s="27" t="s">
        <v>27105</v>
      </c>
      <c r="B14734" s="22" t="s">
        <v>27106</v>
      </c>
    </row>
    <row r="14735" spans="1:2">
      <c r="A14735" s="27" t="s">
        <v>27107</v>
      </c>
      <c r="B14735" s="22" t="s">
        <v>27106</v>
      </c>
    </row>
    <row r="14736" spans="1:2">
      <c r="A14736" s="27" t="s">
        <v>27108</v>
      </c>
      <c r="B14736" s="22" t="s">
        <v>27106</v>
      </c>
    </row>
    <row r="14737" spans="1:2">
      <c r="A14737" s="27" t="s">
        <v>27109</v>
      </c>
      <c r="B14737" s="22" t="s">
        <v>27106</v>
      </c>
    </row>
    <row r="14738" spans="1:2">
      <c r="A14738" s="27" t="s">
        <v>27110</v>
      </c>
      <c r="B14738" s="22" t="s">
        <v>27106</v>
      </c>
    </row>
    <row r="14739" spans="1:2">
      <c r="A14739" s="27" t="s">
        <v>27111</v>
      </c>
      <c r="B14739" s="22" t="s">
        <v>27106</v>
      </c>
    </row>
    <row r="14740" spans="1:2">
      <c r="A14740" s="27" t="s">
        <v>27112</v>
      </c>
      <c r="B14740" s="22" t="s">
        <v>27106</v>
      </c>
    </row>
    <row r="14741" spans="1:2">
      <c r="A14741" s="27" t="s">
        <v>27113</v>
      </c>
      <c r="B14741" s="22" t="s">
        <v>27106</v>
      </c>
    </row>
    <row r="14742" spans="1:2">
      <c r="A14742" s="27" t="s">
        <v>27114</v>
      </c>
      <c r="B14742" s="22" t="s">
        <v>27115</v>
      </c>
    </row>
    <row r="14743" spans="1:2">
      <c r="A14743" s="27" t="s">
        <v>27116</v>
      </c>
      <c r="B14743" s="22" t="s">
        <v>27125</v>
      </c>
    </row>
    <row r="14744" spans="1:2">
      <c r="A14744" s="27" t="s">
        <v>27117</v>
      </c>
      <c r="B14744" s="22" t="s">
        <v>27126</v>
      </c>
    </row>
    <row r="14745" spans="1:2">
      <c r="A14745" s="27" t="s">
        <v>27118</v>
      </c>
      <c r="B14745" s="22" t="s">
        <v>27127</v>
      </c>
    </row>
    <row r="14746" spans="1:2">
      <c r="A14746" s="27" t="s">
        <v>27119</v>
      </c>
      <c r="B14746" s="22" t="s">
        <v>27128</v>
      </c>
    </row>
    <row r="14747" spans="1:2">
      <c r="A14747" s="27" t="s">
        <v>27120</v>
      </c>
      <c r="B14747" s="22" t="s">
        <v>27129</v>
      </c>
    </row>
    <row r="14748" spans="1:2">
      <c r="A14748" s="27" t="s">
        <v>27121</v>
      </c>
      <c r="B14748" s="22" t="s">
        <v>27130</v>
      </c>
    </row>
    <row r="14749" spans="1:2">
      <c r="A14749" s="27" t="s">
        <v>27122</v>
      </c>
      <c r="B14749" s="22" t="s">
        <v>27131</v>
      </c>
    </row>
    <row r="14750" spans="1:2">
      <c r="A14750" s="27" t="s">
        <v>27123</v>
      </c>
      <c r="B14750" s="22" t="s">
        <v>27132</v>
      </c>
    </row>
    <row r="14751" spans="1:2">
      <c r="A14751" s="27" t="s">
        <v>27124</v>
      </c>
      <c r="B14751" s="22" t="s">
        <v>27133</v>
      </c>
    </row>
    <row r="14752" spans="1:2">
      <c r="A14752" s="27" t="s">
        <v>27134</v>
      </c>
      <c r="B14752" s="22" t="s">
        <v>27135</v>
      </c>
    </row>
    <row r="14753" spans="1:2">
      <c r="A14753" s="27" t="s">
        <v>27136</v>
      </c>
      <c r="B14753" s="22" t="s">
        <v>27145</v>
      </c>
    </row>
    <row r="14754" spans="1:2">
      <c r="A14754" s="27" t="s">
        <v>27137</v>
      </c>
      <c r="B14754" s="22" t="s">
        <v>27146</v>
      </c>
    </row>
    <row r="14755" spans="1:2">
      <c r="A14755" s="27" t="s">
        <v>27138</v>
      </c>
      <c r="B14755" s="22" t="s">
        <v>27147</v>
      </c>
    </row>
    <row r="14756" spans="1:2">
      <c r="A14756" s="27" t="s">
        <v>27139</v>
      </c>
      <c r="B14756" s="22" t="s">
        <v>27148</v>
      </c>
    </row>
    <row r="14757" spans="1:2">
      <c r="A14757" s="27" t="s">
        <v>27140</v>
      </c>
      <c r="B14757" s="22" t="s">
        <v>27149</v>
      </c>
    </row>
    <row r="14758" spans="1:2">
      <c r="A14758" s="27" t="s">
        <v>27141</v>
      </c>
      <c r="B14758" s="22" t="s">
        <v>27150</v>
      </c>
    </row>
    <row r="14759" spans="1:2">
      <c r="A14759" s="27" t="s">
        <v>27142</v>
      </c>
      <c r="B14759" s="22" t="s">
        <v>27135</v>
      </c>
    </row>
    <row r="14760" spans="1:2">
      <c r="A14760" s="27" t="s">
        <v>27143</v>
      </c>
      <c r="B14760" s="22" t="s">
        <v>27151</v>
      </c>
    </row>
    <row r="14761" spans="1:2">
      <c r="A14761" s="27" t="s">
        <v>27144</v>
      </c>
      <c r="B14761" s="22" t="s">
        <v>27145</v>
      </c>
    </row>
    <row r="14762" spans="1:2">
      <c r="A14762" s="27" t="s">
        <v>27152</v>
      </c>
      <c r="B14762" s="22" t="s">
        <v>27153</v>
      </c>
    </row>
    <row r="14763" spans="1:2">
      <c r="A14763" s="27" t="s">
        <v>27154</v>
      </c>
      <c r="B14763" s="22" t="s">
        <v>27163</v>
      </c>
    </row>
    <row r="14764" spans="1:2">
      <c r="A14764" s="27" t="s">
        <v>27155</v>
      </c>
      <c r="B14764" s="22" t="s">
        <v>27164</v>
      </c>
    </row>
    <row r="14765" spans="1:2">
      <c r="A14765" s="27" t="s">
        <v>27156</v>
      </c>
      <c r="B14765" s="22" t="s">
        <v>27165</v>
      </c>
    </row>
    <row r="14766" spans="1:2">
      <c r="A14766" s="27" t="s">
        <v>27157</v>
      </c>
      <c r="B14766" s="22" t="s">
        <v>27166</v>
      </c>
    </row>
    <row r="14767" spans="1:2">
      <c r="A14767" s="27" t="s">
        <v>27158</v>
      </c>
      <c r="B14767" s="22" t="s">
        <v>27167</v>
      </c>
    </row>
    <row r="14768" spans="1:2">
      <c r="A14768" s="27" t="s">
        <v>27159</v>
      </c>
      <c r="B14768" s="22" t="s">
        <v>27168</v>
      </c>
    </row>
    <row r="14769" spans="1:2">
      <c r="A14769" s="27" t="s">
        <v>27160</v>
      </c>
      <c r="B14769" s="22" t="s">
        <v>27169</v>
      </c>
    </row>
    <row r="14770" spans="1:2">
      <c r="A14770" s="27" t="s">
        <v>27161</v>
      </c>
      <c r="B14770" s="22" t="s">
        <v>27170</v>
      </c>
    </row>
    <row r="14771" spans="1:2">
      <c r="A14771" s="27" t="s">
        <v>27162</v>
      </c>
      <c r="B14771" s="22" t="s">
        <v>27171</v>
      </c>
    </row>
    <row r="14772" spans="1:2">
      <c r="A14772" s="27" t="s">
        <v>27172</v>
      </c>
      <c r="B14772" s="22" t="s">
        <v>20303</v>
      </c>
    </row>
    <row r="14773" spans="1:2">
      <c r="A14773" s="27" t="s">
        <v>27173</v>
      </c>
      <c r="B14773" s="22" t="s">
        <v>20301</v>
      </c>
    </row>
    <row r="14774" spans="1:2">
      <c r="A14774" s="27" t="s">
        <v>27174</v>
      </c>
      <c r="B14774" s="22" t="s">
        <v>27182</v>
      </c>
    </row>
    <row r="14775" spans="1:2">
      <c r="A14775" s="27" t="s">
        <v>27175</v>
      </c>
      <c r="B14775" s="22" t="s">
        <v>27183</v>
      </c>
    </row>
    <row r="14776" spans="1:2">
      <c r="A14776" s="27" t="s">
        <v>27176</v>
      </c>
      <c r="B14776" s="22" t="s">
        <v>27184</v>
      </c>
    </row>
    <row r="14777" spans="1:2">
      <c r="A14777" s="27" t="s">
        <v>27177</v>
      </c>
      <c r="B14777" s="22" t="s">
        <v>27185</v>
      </c>
    </row>
    <row r="14778" spans="1:2">
      <c r="A14778" s="27" t="s">
        <v>27178</v>
      </c>
      <c r="B14778" s="22" t="s">
        <v>27186</v>
      </c>
    </row>
    <row r="14779" spans="1:2">
      <c r="A14779" s="27" t="s">
        <v>27179</v>
      </c>
      <c r="B14779" s="22" t="s">
        <v>27187</v>
      </c>
    </row>
    <row r="14780" spans="1:2">
      <c r="A14780" s="27" t="s">
        <v>27180</v>
      </c>
      <c r="B14780" s="22" t="s">
        <v>27188</v>
      </c>
    </row>
    <row r="14781" spans="1:2">
      <c r="A14781" s="27" t="s">
        <v>27181</v>
      </c>
      <c r="B14781" s="22" t="s">
        <v>20301</v>
      </c>
    </row>
    <row r="14782" spans="1:2">
      <c r="A14782" s="27" t="s">
        <v>27189</v>
      </c>
      <c r="B14782" s="22" t="s">
        <v>27190</v>
      </c>
    </row>
    <row r="14783" spans="1:2">
      <c r="A14783" s="27" t="s">
        <v>27191</v>
      </c>
      <c r="B14783" s="22" t="s">
        <v>27203</v>
      </c>
    </row>
    <row r="14784" spans="1:2">
      <c r="A14784" s="27" t="s">
        <v>27192</v>
      </c>
      <c r="B14784" s="22" t="s">
        <v>27204</v>
      </c>
    </row>
    <row r="14785" spans="1:2">
      <c r="A14785" s="27" t="s">
        <v>27193</v>
      </c>
      <c r="B14785" s="22" t="s">
        <v>27205</v>
      </c>
    </row>
    <row r="14786" spans="1:2">
      <c r="A14786" s="27" t="s">
        <v>27194</v>
      </c>
      <c r="B14786" s="22" t="s">
        <v>27206</v>
      </c>
    </row>
    <row r="14787" spans="1:2">
      <c r="A14787" s="27" t="s">
        <v>27195</v>
      </c>
      <c r="B14787" s="22" t="s">
        <v>27207</v>
      </c>
    </row>
    <row r="14788" spans="1:2">
      <c r="A14788" s="27" t="s">
        <v>27196</v>
      </c>
      <c r="B14788" s="22" t="s">
        <v>27208</v>
      </c>
    </row>
    <row r="14789" spans="1:2">
      <c r="A14789" s="27" t="s">
        <v>27198</v>
      </c>
      <c r="B14789" s="22" t="s">
        <v>27209</v>
      </c>
    </row>
    <row r="14790" spans="1:2">
      <c r="A14790" s="27" t="s">
        <v>27197</v>
      </c>
      <c r="B14790" s="22" t="s">
        <v>27210</v>
      </c>
    </row>
    <row r="14791" spans="1:2">
      <c r="A14791" s="27" t="s">
        <v>27199</v>
      </c>
      <c r="B14791" s="22" t="s">
        <v>27211</v>
      </c>
    </row>
    <row r="14792" spans="1:2">
      <c r="A14792" s="27" t="s">
        <v>27200</v>
      </c>
      <c r="B14792" s="22" t="s">
        <v>27212</v>
      </c>
    </row>
    <row r="14793" spans="1:2">
      <c r="A14793" s="27" t="s">
        <v>27201</v>
      </c>
      <c r="B14793" s="22" t="s">
        <v>27213</v>
      </c>
    </row>
    <row r="14794" spans="1:2">
      <c r="A14794" s="27" t="s">
        <v>27202</v>
      </c>
      <c r="B14794" s="22" t="s">
        <v>27214</v>
      </c>
    </row>
    <row r="14795" spans="1:2">
      <c r="A14795" s="27" t="s">
        <v>27215</v>
      </c>
      <c r="B14795" s="22" t="s">
        <v>27190</v>
      </c>
    </row>
    <row r="14796" spans="1:2">
      <c r="A14796" s="27" t="s">
        <v>27216</v>
      </c>
      <c r="B14796" s="22" t="s">
        <v>27209</v>
      </c>
    </row>
    <row r="14797" spans="1:2">
      <c r="A14797" s="27" t="s">
        <v>27217</v>
      </c>
      <c r="B14797" s="22" t="s">
        <v>27210</v>
      </c>
    </row>
    <row r="14798" spans="1:2">
      <c r="A14798" s="27" t="s">
        <v>27218</v>
      </c>
      <c r="B14798" s="22" t="s">
        <v>27211</v>
      </c>
    </row>
    <row r="14799" spans="1:2">
      <c r="A14799" s="27" t="s">
        <v>27219</v>
      </c>
      <c r="B14799" s="22" t="s">
        <v>27212</v>
      </c>
    </row>
    <row r="14800" spans="1:2">
      <c r="A14800" s="27" t="s">
        <v>27220</v>
      </c>
      <c r="B14800" s="22" t="s">
        <v>27213</v>
      </c>
    </row>
    <row r="14801" spans="1:2">
      <c r="A14801" s="27" t="s">
        <v>27221</v>
      </c>
      <c r="B14801" s="22" t="s">
        <v>27206</v>
      </c>
    </row>
    <row r="14802" spans="1:2">
      <c r="A14802" s="27" t="s">
        <v>27222</v>
      </c>
      <c r="B14802" s="22" t="s">
        <v>27204</v>
      </c>
    </row>
    <row r="14803" spans="1:2">
      <c r="A14803" s="27" t="s">
        <v>27223</v>
      </c>
      <c r="B14803" s="22" t="s">
        <v>27203</v>
      </c>
    </row>
    <row r="14804" spans="1:2">
      <c r="A14804" s="27" t="s">
        <v>27224</v>
      </c>
      <c r="B14804" s="22" t="s">
        <v>27207</v>
      </c>
    </row>
    <row r="14805" spans="1:2">
      <c r="A14805" s="27" t="s">
        <v>27225</v>
      </c>
      <c r="B14805" s="22" t="s">
        <v>27208</v>
      </c>
    </row>
    <row r="14806" spans="1:2">
      <c r="A14806" s="27" t="s">
        <v>27226</v>
      </c>
      <c r="B14806" s="22" t="s">
        <v>27214</v>
      </c>
    </row>
    <row r="14807" spans="1:2">
      <c r="A14807" s="27" t="s">
        <v>27227</v>
      </c>
      <c r="B14807" s="22" t="s">
        <v>27228</v>
      </c>
    </row>
    <row r="14808" spans="1:2">
      <c r="A14808" s="27" t="s">
        <v>27229</v>
      </c>
      <c r="B14808" s="22" t="s">
        <v>27240</v>
      </c>
    </row>
    <row r="14809" spans="1:2">
      <c r="A14809" s="27" t="s">
        <v>27230</v>
      </c>
      <c r="B14809" s="22" t="s">
        <v>27241</v>
      </c>
    </row>
    <row r="14810" spans="1:2">
      <c r="A14810" s="27" t="s">
        <v>27231</v>
      </c>
      <c r="B14810" s="22" t="s">
        <v>27242</v>
      </c>
    </row>
    <row r="14811" spans="1:2">
      <c r="A14811" s="27" t="s">
        <v>27232</v>
      </c>
      <c r="B14811" s="22" t="s">
        <v>27243</v>
      </c>
    </row>
    <row r="14812" spans="1:2">
      <c r="A14812" s="27" t="s">
        <v>27233</v>
      </c>
      <c r="B14812" s="22" t="s">
        <v>27244</v>
      </c>
    </row>
    <row r="14813" spans="1:2">
      <c r="A14813" s="27" t="s">
        <v>27234</v>
      </c>
      <c r="B14813" s="22" t="s">
        <v>27245</v>
      </c>
    </row>
    <row r="14814" spans="1:2">
      <c r="A14814" s="27" t="s">
        <v>27235</v>
      </c>
      <c r="B14814" s="22" t="s">
        <v>27246</v>
      </c>
    </row>
    <row r="14815" spans="1:2">
      <c r="A14815" s="27" t="s">
        <v>27236</v>
      </c>
      <c r="B14815" s="22" t="s">
        <v>27247</v>
      </c>
    </row>
    <row r="14816" spans="1:2">
      <c r="A14816" s="27" t="s">
        <v>27237</v>
      </c>
      <c r="B14816" s="22" t="s">
        <v>27248</v>
      </c>
    </row>
    <row r="14817" spans="1:2">
      <c r="A14817" s="27" t="s">
        <v>27238</v>
      </c>
      <c r="B14817" s="22" t="s">
        <v>27249</v>
      </c>
    </row>
    <row r="14818" spans="1:2">
      <c r="A14818" s="27" t="s">
        <v>27239</v>
      </c>
      <c r="B14818" s="22" t="s">
        <v>27250</v>
      </c>
    </row>
    <row r="14819" spans="1:2">
      <c r="A14819" s="27" t="s">
        <v>27251</v>
      </c>
      <c r="B14819" s="22" t="s">
        <v>27252</v>
      </c>
    </row>
    <row r="14820" spans="1:2">
      <c r="A14820" s="27" t="s">
        <v>27253</v>
      </c>
      <c r="B14820" s="22" t="s">
        <v>27265</v>
      </c>
    </row>
    <row r="14821" spans="1:2">
      <c r="A14821" s="27" t="s">
        <v>27254</v>
      </c>
      <c r="B14821" s="22" t="s">
        <v>27266</v>
      </c>
    </row>
    <row r="14822" spans="1:2">
      <c r="A14822" s="27" t="s">
        <v>27255</v>
      </c>
      <c r="B14822" s="22" t="s">
        <v>27266</v>
      </c>
    </row>
    <row r="14823" spans="1:2">
      <c r="A14823" s="27" t="s">
        <v>27256</v>
      </c>
      <c r="B14823" s="22" t="s">
        <v>27267</v>
      </c>
    </row>
    <row r="14824" spans="1:2">
      <c r="A14824" s="27" t="s">
        <v>27257</v>
      </c>
      <c r="B14824" s="22" t="s">
        <v>27268</v>
      </c>
    </row>
    <row r="14825" spans="1:2">
      <c r="A14825" s="27" t="s">
        <v>27258</v>
      </c>
      <c r="B14825" s="22" t="s">
        <v>27269</v>
      </c>
    </row>
    <row r="14826" spans="1:2">
      <c r="A14826" s="27" t="s">
        <v>27259</v>
      </c>
      <c r="B14826" s="22" t="s">
        <v>27270</v>
      </c>
    </row>
    <row r="14827" spans="1:2">
      <c r="A14827" s="27" t="s">
        <v>27260</v>
      </c>
      <c r="B14827" s="22" t="s">
        <v>27271</v>
      </c>
    </row>
    <row r="14828" spans="1:2">
      <c r="A14828" s="27" t="s">
        <v>27261</v>
      </c>
      <c r="B14828" s="22" t="s">
        <v>27272</v>
      </c>
    </row>
    <row r="14829" spans="1:2">
      <c r="A14829" s="27" t="s">
        <v>27262</v>
      </c>
      <c r="B14829" s="22" t="s">
        <v>27273</v>
      </c>
    </row>
    <row r="14830" spans="1:2">
      <c r="A14830" s="27" t="s">
        <v>27263</v>
      </c>
      <c r="B14830" s="22" t="s">
        <v>27274</v>
      </c>
    </row>
    <row r="14831" spans="1:2">
      <c r="A14831" s="27" t="s">
        <v>27264</v>
      </c>
      <c r="B14831" s="22" t="s">
        <v>27275</v>
      </c>
    </row>
    <row r="14832" spans="1:2">
      <c r="A14832" s="27" t="s">
        <v>27276</v>
      </c>
      <c r="B14832" s="22" t="s">
        <v>27277</v>
      </c>
    </row>
    <row r="14833" spans="1:2">
      <c r="A14833" s="27" t="s">
        <v>27278</v>
      </c>
      <c r="B14833" s="22" t="s">
        <v>27277</v>
      </c>
    </row>
    <row r="14834" spans="1:2">
      <c r="A14834" s="27" t="s">
        <v>27279</v>
      </c>
      <c r="B14834" s="22" t="s">
        <v>27287</v>
      </c>
    </row>
    <row r="14835" spans="1:2">
      <c r="A14835" s="27" t="s">
        <v>27280</v>
      </c>
      <c r="B14835" s="22" t="s">
        <v>27288</v>
      </c>
    </row>
    <row r="14836" spans="1:2">
      <c r="A14836" s="27" t="s">
        <v>27281</v>
      </c>
      <c r="B14836" s="22" t="s">
        <v>27289</v>
      </c>
    </row>
    <row r="14837" spans="1:2">
      <c r="A14837" s="27" t="s">
        <v>27282</v>
      </c>
      <c r="B14837" s="22" t="s">
        <v>27290</v>
      </c>
    </row>
    <row r="14838" spans="1:2">
      <c r="A14838" s="27" t="s">
        <v>27283</v>
      </c>
      <c r="B14838" s="22" t="s">
        <v>27290</v>
      </c>
    </row>
    <row r="14839" spans="1:2">
      <c r="A14839" s="27" t="s">
        <v>27284</v>
      </c>
      <c r="B14839" s="22" t="s">
        <v>27291</v>
      </c>
    </row>
    <row r="14840" spans="1:2">
      <c r="A14840" s="27" t="s">
        <v>27285</v>
      </c>
      <c r="B14840" s="22" t="s">
        <v>27292</v>
      </c>
    </row>
    <row r="14841" spans="1:2">
      <c r="A14841" s="27" t="s">
        <v>27286</v>
      </c>
      <c r="B14841" s="22" t="s">
        <v>27293</v>
      </c>
    </row>
    <row r="14842" spans="1:2">
      <c r="A14842" s="27" t="s">
        <v>27294</v>
      </c>
      <c r="B14842" s="22" t="s">
        <v>27295</v>
      </c>
    </row>
    <row r="14843" spans="1:2">
      <c r="A14843" s="27" t="s">
        <v>27296</v>
      </c>
      <c r="B14843" s="22" t="s">
        <v>27305</v>
      </c>
    </row>
    <row r="14844" spans="1:2">
      <c r="A14844" s="27" t="s">
        <v>27297</v>
      </c>
      <c r="B14844" s="22" t="s">
        <v>27306</v>
      </c>
    </row>
    <row r="14845" spans="1:2">
      <c r="A14845" s="27" t="s">
        <v>27298</v>
      </c>
      <c r="B14845" s="22" t="s">
        <v>27307</v>
      </c>
    </row>
    <row r="14846" spans="1:2">
      <c r="A14846" s="27" t="s">
        <v>27299</v>
      </c>
      <c r="B14846" s="22" t="s">
        <v>27308</v>
      </c>
    </row>
    <row r="14847" spans="1:2">
      <c r="A14847" s="27" t="s">
        <v>27300</v>
      </c>
      <c r="B14847" s="22" t="s">
        <v>27309</v>
      </c>
    </row>
    <row r="14848" spans="1:2">
      <c r="A14848" s="27" t="s">
        <v>27301</v>
      </c>
      <c r="B14848" s="22" t="s">
        <v>27310</v>
      </c>
    </row>
    <row r="14849" spans="1:2">
      <c r="A14849" s="27" t="s">
        <v>27302</v>
      </c>
      <c r="B14849" s="22" t="s">
        <v>27311</v>
      </c>
    </row>
    <row r="14850" spans="1:2">
      <c r="A14850" s="27" t="s">
        <v>27303</v>
      </c>
      <c r="B14850" s="22" t="s">
        <v>27312</v>
      </c>
    </row>
    <row r="14851" spans="1:2">
      <c r="A14851" s="27" t="s">
        <v>27304</v>
      </c>
      <c r="B14851" s="22" t="s">
        <v>27313</v>
      </c>
    </row>
    <row r="14852" spans="1:2">
      <c r="A14852" s="27" t="s">
        <v>27314</v>
      </c>
      <c r="B14852" s="22" t="s">
        <v>27315</v>
      </c>
    </row>
    <row r="14853" spans="1:2">
      <c r="A14853" s="27" t="s">
        <v>27316</v>
      </c>
      <c r="B14853" s="22" t="s">
        <v>27325</v>
      </c>
    </row>
    <row r="14854" spans="1:2">
      <c r="A14854" s="27" t="s">
        <v>27317</v>
      </c>
      <c r="B14854" s="22" t="s">
        <v>27326</v>
      </c>
    </row>
    <row r="14855" spans="1:2">
      <c r="A14855" s="27" t="s">
        <v>27318</v>
      </c>
      <c r="B14855" s="22" t="s">
        <v>27327</v>
      </c>
    </row>
    <row r="14856" spans="1:2">
      <c r="A14856" s="27" t="s">
        <v>27319</v>
      </c>
      <c r="B14856" s="22" t="s">
        <v>27328</v>
      </c>
    </row>
    <row r="14857" spans="1:2">
      <c r="A14857" s="27" t="s">
        <v>27320</v>
      </c>
      <c r="B14857" s="22" t="s">
        <v>27329</v>
      </c>
    </row>
    <row r="14858" spans="1:2">
      <c r="A14858" s="27" t="s">
        <v>27321</v>
      </c>
      <c r="B14858" s="22" t="s">
        <v>27330</v>
      </c>
    </row>
    <row r="14859" spans="1:2">
      <c r="A14859" s="27" t="s">
        <v>27322</v>
      </c>
      <c r="B14859" s="22" t="s">
        <v>27331</v>
      </c>
    </row>
    <row r="14860" spans="1:2">
      <c r="A14860" s="27" t="s">
        <v>27323</v>
      </c>
      <c r="B14860" s="22" t="s">
        <v>27332</v>
      </c>
    </row>
    <row r="14861" spans="1:2">
      <c r="A14861" s="27" t="s">
        <v>27324</v>
      </c>
      <c r="B14861" s="22" t="s">
        <v>27333</v>
      </c>
    </row>
    <row r="14862" spans="1:2">
      <c r="A14862" s="27" t="s">
        <v>27334</v>
      </c>
      <c r="B14862" s="22" t="s">
        <v>27335</v>
      </c>
    </row>
    <row r="14863" spans="1:2">
      <c r="A14863" s="27" t="s">
        <v>27336</v>
      </c>
      <c r="B14863" s="22" t="s">
        <v>27335</v>
      </c>
    </row>
    <row r="14864" spans="1:2">
      <c r="A14864" s="27" t="s">
        <v>27337</v>
      </c>
      <c r="B14864" s="22" t="s">
        <v>27344</v>
      </c>
    </row>
    <row r="14865" spans="1:2">
      <c r="A14865" s="27" t="s">
        <v>27338</v>
      </c>
      <c r="B14865" s="22" t="s">
        <v>27344</v>
      </c>
    </row>
    <row r="14866" spans="1:2">
      <c r="A14866" s="27" t="s">
        <v>27339</v>
      </c>
      <c r="B14866" s="22" t="s">
        <v>27344</v>
      </c>
    </row>
    <row r="14867" spans="1:2">
      <c r="A14867" s="27" t="s">
        <v>27340</v>
      </c>
      <c r="B14867" s="22" t="s">
        <v>27344</v>
      </c>
    </row>
    <row r="14868" spans="1:2">
      <c r="A14868" s="27" t="s">
        <v>27341</v>
      </c>
      <c r="B14868" s="22" t="s">
        <v>27345</v>
      </c>
    </row>
    <row r="14869" spans="1:2">
      <c r="A14869" s="27" t="s">
        <v>27342</v>
      </c>
      <c r="B14869" s="22" t="s">
        <v>27346</v>
      </c>
    </row>
    <row r="14870" spans="1:2">
      <c r="A14870" s="27" t="s">
        <v>27343</v>
      </c>
      <c r="B14870" s="22" t="s">
        <v>27344</v>
      </c>
    </row>
    <row r="14871" spans="1:2">
      <c r="A14871" s="27" t="s">
        <v>27347</v>
      </c>
      <c r="B14871" s="22" t="s">
        <v>27348</v>
      </c>
    </row>
    <row r="14872" spans="1:2">
      <c r="A14872" s="27" t="s">
        <v>27349</v>
      </c>
      <c r="B14872" s="22" t="s">
        <v>27358</v>
      </c>
    </row>
    <row r="14873" spans="1:2">
      <c r="A14873" s="27" t="s">
        <v>27350</v>
      </c>
      <c r="B14873" s="22" t="s">
        <v>27359</v>
      </c>
    </row>
    <row r="14874" spans="1:2">
      <c r="A14874" s="27" t="s">
        <v>27351</v>
      </c>
      <c r="B14874" s="22" t="s">
        <v>27360</v>
      </c>
    </row>
    <row r="14875" spans="1:2">
      <c r="A14875" s="27" t="s">
        <v>27352</v>
      </c>
      <c r="B14875" s="22" t="s">
        <v>27361</v>
      </c>
    </row>
    <row r="14876" spans="1:2">
      <c r="A14876" s="27" t="s">
        <v>27353</v>
      </c>
      <c r="B14876" s="22" t="s">
        <v>27362</v>
      </c>
    </row>
    <row r="14877" spans="1:2">
      <c r="A14877" s="27" t="s">
        <v>27354</v>
      </c>
      <c r="B14877" s="22" t="s">
        <v>27358</v>
      </c>
    </row>
    <row r="14878" spans="1:2">
      <c r="A14878" s="27" t="s">
        <v>27355</v>
      </c>
      <c r="B14878" s="22" t="s">
        <v>27363</v>
      </c>
    </row>
    <row r="14879" spans="1:2">
      <c r="A14879" s="27" t="s">
        <v>27356</v>
      </c>
      <c r="B14879" s="22" t="s">
        <v>27358</v>
      </c>
    </row>
    <row r="14880" spans="1:2">
      <c r="A14880" s="27" t="s">
        <v>27357</v>
      </c>
      <c r="B14880" s="22" t="s">
        <v>27358</v>
      </c>
    </row>
    <row r="14881" spans="1:2">
      <c r="A14881" s="27" t="s">
        <v>27364</v>
      </c>
      <c r="B14881" s="22" t="s">
        <v>27365</v>
      </c>
    </row>
    <row r="14882" spans="1:2">
      <c r="A14882" s="27" t="s">
        <v>27366</v>
      </c>
      <c r="B14882" s="22" t="s">
        <v>27377</v>
      </c>
    </row>
    <row r="14883" spans="1:2">
      <c r="A14883" s="27" t="s">
        <v>27367</v>
      </c>
      <c r="B14883" s="22" t="s">
        <v>27378</v>
      </c>
    </row>
    <row r="14884" spans="1:2">
      <c r="A14884" s="27" t="s">
        <v>27368</v>
      </c>
      <c r="B14884" s="22" t="s">
        <v>27379</v>
      </c>
    </row>
    <row r="14885" spans="1:2">
      <c r="A14885" s="27" t="s">
        <v>27369</v>
      </c>
      <c r="B14885" s="22" t="s">
        <v>27380</v>
      </c>
    </row>
    <row r="14886" spans="1:2">
      <c r="A14886" s="27" t="s">
        <v>27370</v>
      </c>
      <c r="B14886" s="22" t="s">
        <v>27381</v>
      </c>
    </row>
    <row r="14887" spans="1:2">
      <c r="A14887" s="27" t="s">
        <v>27371</v>
      </c>
      <c r="B14887" s="22" t="s">
        <v>27382</v>
      </c>
    </row>
    <row r="14888" spans="1:2">
      <c r="A14888" s="27" t="s">
        <v>27372</v>
      </c>
      <c r="B14888" s="22" t="s">
        <v>27383</v>
      </c>
    </row>
    <row r="14889" spans="1:2">
      <c r="A14889" s="27" t="s">
        <v>27373</v>
      </c>
      <c r="B14889" s="22" t="s">
        <v>27384</v>
      </c>
    </row>
    <row r="14890" spans="1:2">
      <c r="A14890" s="27" t="s">
        <v>27374</v>
      </c>
      <c r="B14890" s="22" t="s">
        <v>27385</v>
      </c>
    </row>
    <row r="14891" spans="1:2">
      <c r="A14891" s="27" t="s">
        <v>27375</v>
      </c>
      <c r="B14891" s="22" t="s">
        <v>27386</v>
      </c>
    </row>
    <row r="14892" spans="1:2">
      <c r="A14892" s="27" t="s">
        <v>27376</v>
      </c>
      <c r="B14892" s="22" t="s">
        <v>27387</v>
      </c>
    </row>
    <row r="14893" spans="1:2">
      <c r="A14893" s="3" t="s">
        <v>27388</v>
      </c>
      <c r="B14893" s="3" t="s">
        <v>27389</v>
      </c>
    </row>
    <row r="14894" spans="1:2">
      <c r="A14894" s="27" t="s">
        <v>27390</v>
      </c>
      <c r="B14894" s="22" t="s">
        <v>27391</v>
      </c>
    </row>
    <row r="14895" spans="1:2">
      <c r="A14895" s="27" t="s">
        <v>27392</v>
      </c>
      <c r="B14895" s="22" t="s">
        <v>27403</v>
      </c>
    </row>
    <row r="14896" spans="1:2">
      <c r="A14896" s="27" t="s">
        <v>27393</v>
      </c>
      <c r="B14896" s="22" t="s">
        <v>27404</v>
      </c>
    </row>
    <row r="14897" spans="1:2">
      <c r="A14897" s="27" t="s">
        <v>27394</v>
      </c>
      <c r="B14897" s="22" t="s">
        <v>27405</v>
      </c>
    </row>
    <row r="14898" spans="1:2">
      <c r="A14898" s="27" t="s">
        <v>27395</v>
      </c>
      <c r="B14898" s="22" t="s">
        <v>27406</v>
      </c>
    </row>
    <row r="14899" spans="1:2">
      <c r="A14899" s="27" t="s">
        <v>27396</v>
      </c>
      <c r="B14899" s="22" t="s">
        <v>27407</v>
      </c>
    </row>
    <row r="14900" spans="1:2">
      <c r="A14900" s="27" t="s">
        <v>27397</v>
      </c>
      <c r="B14900" s="22" t="s">
        <v>27408</v>
      </c>
    </row>
    <row r="14901" spans="1:2">
      <c r="A14901" s="27" t="s">
        <v>27398</v>
      </c>
      <c r="B14901" s="22" t="s">
        <v>27409</v>
      </c>
    </row>
    <row r="14902" spans="1:2">
      <c r="A14902" s="27" t="s">
        <v>27399</v>
      </c>
      <c r="B14902" s="22" t="s">
        <v>27410</v>
      </c>
    </row>
    <row r="14903" spans="1:2">
      <c r="A14903" s="27" t="s">
        <v>27400</v>
      </c>
      <c r="B14903" s="22" t="s">
        <v>27411</v>
      </c>
    </row>
    <row r="14904" spans="1:2">
      <c r="A14904" s="27" t="s">
        <v>27401</v>
      </c>
      <c r="B14904" s="22" t="s">
        <v>27412</v>
      </c>
    </row>
    <row r="14905" spans="1:2">
      <c r="A14905" s="27" t="s">
        <v>27402</v>
      </c>
      <c r="B14905" s="22" t="s">
        <v>27413</v>
      </c>
    </row>
    <row r="14906" spans="1:2">
      <c r="A14906" s="27" t="s">
        <v>27414</v>
      </c>
      <c r="B14906" s="22" t="s">
        <v>27415</v>
      </c>
    </row>
    <row r="14907" spans="1:2">
      <c r="A14907" s="27" t="s">
        <v>27416</v>
      </c>
      <c r="B14907" s="22" t="s">
        <v>27427</v>
      </c>
    </row>
    <row r="14908" spans="1:2">
      <c r="A14908" s="27" t="s">
        <v>27417</v>
      </c>
      <c r="B14908" s="22" t="s">
        <v>27428</v>
      </c>
    </row>
    <row r="14909" spans="1:2">
      <c r="A14909" s="27" t="s">
        <v>27418</v>
      </c>
      <c r="B14909" s="22" t="s">
        <v>27429</v>
      </c>
    </row>
    <row r="14910" spans="1:2">
      <c r="A14910" s="27" t="s">
        <v>27419</v>
      </c>
      <c r="B14910" s="22" t="s">
        <v>27430</v>
      </c>
    </row>
    <row r="14911" spans="1:2">
      <c r="A14911" s="27" t="s">
        <v>27420</v>
      </c>
      <c r="B14911" s="22" t="s">
        <v>27431</v>
      </c>
    </row>
    <row r="14912" spans="1:2">
      <c r="A14912" s="27" t="s">
        <v>27421</v>
      </c>
      <c r="B14912" s="22" t="s">
        <v>27432</v>
      </c>
    </row>
    <row r="14913" spans="1:2">
      <c r="A14913" s="27" t="s">
        <v>27422</v>
      </c>
      <c r="B14913" s="22" t="s">
        <v>27433</v>
      </c>
    </row>
    <row r="14914" spans="1:2">
      <c r="A14914" s="27" t="s">
        <v>27423</v>
      </c>
      <c r="B14914" s="22" t="s">
        <v>27434</v>
      </c>
    </row>
    <row r="14915" spans="1:2">
      <c r="A14915" s="27" t="s">
        <v>27424</v>
      </c>
      <c r="B14915" s="22" t="s">
        <v>27435</v>
      </c>
    </row>
    <row r="14916" spans="1:2">
      <c r="A14916" s="27" t="s">
        <v>27425</v>
      </c>
      <c r="B14916" s="22" t="s">
        <v>27436</v>
      </c>
    </row>
    <row r="14917" spans="1:2">
      <c r="A14917" s="27" t="s">
        <v>27426</v>
      </c>
      <c r="B14917" s="22" t="s">
        <v>27437</v>
      </c>
    </row>
    <row r="14918" spans="1:2">
      <c r="A14918" s="27" t="s">
        <v>27438</v>
      </c>
      <c r="B14918" s="22" t="s">
        <v>27439</v>
      </c>
    </row>
    <row r="14919" spans="1:2">
      <c r="A14919" s="27" t="s">
        <v>27440</v>
      </c>
      <c r="B14919" s="22" t="s">
        <v>27451</v>
      </c>
    </row>
    <row r="14920" spans="1:2">
      <c r="A14920" s="27" t="s">
        <v>27441</v>
      </c>
      <c r="B14920" s="22" t="s">
        <v>27452</v>
      </c>
    </row>
    <row r="14921" spans="1:2">
      <c r="A14921" s="27" t="s">
        <v>27442</v>
      </c>
      <c r="B14921" s="22" t="s">
        <v>27453</v>
      </c>
    </row>
    <row r="14922" spans="1:2">
      <c r="A14922" s="27" t="s">
        <v>27443</v>
      </c>
      <c r="B14922" s="22" t="s">
        <v>27454</v>
      </c>
    </row>
    <row r="14923" spans="1:2">
      <c r="A14923" s="27" t="s">
        <v>27444</v>
      </c>
      <c r="B14923" s="22" t="s">
        <v>27455</v>
      </c>
    </row>
    <row r="14924" spans="1:2">
      <c r="A14924" s="27" t="s">
        <v>27445</v>
      </c>
      <c r="B14924" s="22" t="s">
        <v>27456</v>
      </c>
    </row>
    <row r="14925" spans="1:2">
      <c r="A14925" s="27" t="s">
        <v>27446</v>
      </c>
      <c r="B14925" s="22" t="s">
        <v>27457</v>
      </c>
    </row>
    <row r="14926" spans="1:2">
      <c r="A14926" s="27" t="s">
        <v>27447</v>
      </c>
      <c r="B14926" s="22" t="s">
        <v>27458</v>
      </c>
    </row>
    <row r="14927" spans="1:2">
      <c r="A14927" s="27" t="s">
        <v>27448</v>
      </c>
      <c r="B14927" s="22" t="s">
        <v>27459</v>
      </c>
    </row>
    <row r="14928" spans="1:2">
      <c r="A14928" s="27" t="s">
        <v>27449</v>
      </c>
      <c r="B14928" s="22" t="s">
        <v>27460</v>
      </c>
    </row>
    <row r="14929" spans="1:2">
      <c r="A14929" s="27" t="s">
        <v>27450</v>
      </c>
      <c r="B14929" s="22" t="s">
        <v>27461</v>
      </c>
    </row>
    <row r="14930" spans="1:2">
      <c r="A14930" s="27" t="s">
        <v>27462</v>
      </c>
      <c r="B14930" s="22" t="s">
        <v>27463</v>
      </c>
    </row>
    <row r="14931" spans="1:2">
      <c r="A14931" s="27" t="s">
        <v>27464</v>
      </c>
      <c r="B14931" s="22" t="s">
        <v>27472</v>
      </c>
    </row>
    <row r="14932" spans="1:2">
      <c r="A14932" s="27" t="s">
        <v>27465</v>
      </c>
      <c r="B14932" s="22" t="s">
        <v>27473</v>
      </c>
    </row>
    <row r="14933" spans="1:2">
      <c r="A14933" s="27" t="s">
        <v>27466</v>
      </c>
      <c r="B14933" s="22" t="s">
        <v>27474</v>
      </c>
    </row>
    <row r="14934" spans="1:2">
      <c r="A14934" s="27" t="s">
        <v>27467</v>
      </c>
      <c r="B14934" s="22" t="s">
        <v>27475</v>
      </c>
    </row>
    <row r="14935" spans="1:2">
      <c r="A14935" s="27" t="s">
        <v>27468</v>
      </c>
      <c r="B14935" s="22" t="s">
        <v>27476</v>
      </c>
    </row>
    <row r="14936" spans="1:2">
      <c r="A14936" s="27" t="s">
        <v>27469</v>
      </c>
      <c r="B14936" s="22" t="s">
        <v>27475</v>
      </c>
    </row>
    <row r="14937" spans="1:2">
      <c r="A14937" s="27" t="s">
        <v>27470</v>
      </c>
      <c r="B14937" s="22" t="s">
        <v>27477</v>
      </c>
    </row>
    <row r="14938" spans="1:2">
      <c r="A14938" s="27" t="s">
        <v>27471</v>
      </c>
      <c r="B14938" s="22" t="s">
        <v>27475</v>
      </c>
    </row>
    <row r="14939" spans="1:2">
      <c r="A14939" s="27" t="s">
        <v>27478</v>
      </c>
      <c r="B14939" s="22" t="s">
        <v>27479</v>
      </c>
    </row>
    <row r="14940" spans="1:2">
      <c r="A14940" s="27" t="s">
        <v>27480</v>
      </c>
      <c r="B14940" s="22" t="s">
        <v>27486</v>
      </c>
    </row>
    <row r="14941" spans="1:2">
      <c r="A14941" s="27" t="s">
        <v>27481</v>
      </c>
      <c r="B14941" s="22" t="s">
        <v>27487</v>
      </c>
    </row>
    <row r="14942" spans="1:2">
      <c r="A14942" s="27" t="s">
        <v>27482</v>
      </c>
      <c r="B14942" s="22" t="s">
        <v>27488</v>
      </c>
    </row>
    <row r="14943" spans="1:2">
      <c r="A14943" s="27" t="s">
        <v>27483</v>
      </c>
      <c r="B14943" s="22" t="s">
        <v>27489</v>
      </c>
    </row>
    <row r="14944" spans="1:2">
      <c r="A14944" s="27" t="s">
        <v>27484</v>
      </c>
      <c r="B14944" s="22" t="s">
        <v>27490</v>
      </c>
    </row>
    <row r="14945" spans="1:2">
      <c r="A14945" s="27" t="s">
        <v>27485</v>
      </c>
      <c r="B14945" s="22" t="s">
        <v>27489</v>
      </c>
    </row>
    <row r="14946" spans="1:2">
      <c r="A14946" s="27" t="s">
        <v>27491</v>
      </c>
      <c r="B14946" s="22" t="s">
        <v>27492</v>
      </c>
    </row>
    <row r="14947" spans="1:2">
      <c r="A14947" s="27" t="s">
        <v>27493</v>
      </c>
      <c r="B14947" s="22" t="s">
        <v>27492</v>
      </c>
    </row>
    <row r="14948" spans="1:2">
      <c r="A14948" s="27" t="s">
        <v>27494</v>
      </c>
      <c r="B14948" s="22" t="s">
        <v>27502</v>
      </c>
    </row>
    <row r="14949" spans="1:2">
      <c r="A14949" s="27" t="s">
        <v>27495</v>
      </c>
      <c r="B14949" s="22" t="s">
        <v>27503</v>
      </c>
    </row>
    <row r="14950" spans="1:2">
      <c r="A14950" s="27" t="s">
        <v>27496</v>
      </c>
      <c r="B14950" s="22" t="s">
        <v>27504</v>
      </c>
    </row>
    <row r="14951" spans="1:2">
      <c r="A14951" s="27" t="s">
        <v>27497</v>
      </c>
      <c r="B14951" s="22" t="s">
        <v>27505</v>
      </c>
    </row>
    <row r="14952" spans="1:2">
      <c r="A14952" s="27" t="s">
        <v>27498</v>
      </c>
      <c r="B14952" s="22" t="s">
        <v>27506</v>
      </c>
    </row>
    <row r="14953" spans="1:2">
      <c r="A14953" s="27" t="s">
        <v>27499</v>
      </c>
      <c r="B14953" s="22" t="s">
        <v>27507</v>
      </c>
    </row>
    <row r="14954" spans="1:2">
      <c r="A14954" s="27" t="s">
        <v>27500</v>
      </c>
      <c r="B14954" s="22" t="s">
        <v>27508</v>
      </c>
    </row>
    <row r="14955" spans="1:2">
      <c r="A14955" s="27" t="s">
        <v>27501</v>
      </c>
      <c r="B14955" s="22" t="s">
        <v>27509</v>
      </c>
    </row>
    <row r="14956" spans="1:2">
      <c r="A14956" s="27" t="s">
        <v>27510</v>
      </c>
      <c r="B14956" s="22" t="s">
        <v>27518</v>
      </c>
    </row>
    <row r="14957" spans="1:2">
      <c r="A14957" s="27" t="s">
        <v>27512</v>
      </c>
      <c r="B14957" s="22" t="s">
        <v>27511</v>
      </c>
    </row>
    <row r="14958" spans="1:2">
      <c r="A14958" s="27" t="s">
        <v>27513</v>
      </c>
      <c r="B14958" s="22" t="s">
        <v>27519</v>
      </c>
    </row>
    <row r="14959" spans="1:2">
      <c r="A14959" s="27" t="s">
        <v>27514</v>
      </c>
      <c r="B14959" s="22" t="s">
        <v>27519</v>
      </c>
    </row>
    <row r="14960" spans="1:2">
      <c r="A14960" s="27" t="s">
        <v>27515</v>
      </c>
      <c r="B14960" s="22" t="s">
        <v>27520</v>
      </c>
    </row>
    <row r="14961" spans="1:2">
      <c r="A14961" s="27" t="s">
        <v>27516</v>
      </c>
      <c r="B14961" s="22" t="s">
        <v>27521</v>
      </c>
    </row>
    <row r="14962" spans="1:2">
      <c r="A14962" s="27" t="s">
        <v>27517</v>
      </c>
      <c r="B14962" s="22" t="s">
        <v>27522</v>
      </c>
    </row>
    <row r="14963" spans="1:2">
      <c r="A14963" s="27" t="s">
        <v>27523</v>
      </c>
      <c r="B14963" s="22" t="s">
        <v>27524</v>
      </c>
    </row>
    <row r="14964" spans="1:2">
      <c r="A14964" s="27" t="s">
        <v>27525</v>
      </c>
      <c r="B14964" s="22" t="s">
        <v>27532</v>
      </c>
    </row>
    <row r="14965" spans="1:2">
      <c r="A14965" s="27" t="s">
        <v>27526</v>
      </c>
      <c r="B14965" s="22" t="s">
        <v>27533</v>
      </c>
    </row>
    <row r="14966" spans="1:2">
      <c r="A14966" s="27" t="s">
        <v>27527</v>
      </c>
      <c r="B14966" s="22" t="s">
        <v>27534</v>
      </c>
    </row>
    <row r="14967" spans="1:2">
      <c r="A14967" s="27" t="s">
        <v>27528</v>
      </c>
      <c r="B14967" s="22" t="s">
        <v>27524</v>
      </c>
    </row>
    <row r="14968" spans="1:2">
      <c r="A14968" s="27" t="s">
        <v>27529</v>
      </c>
      <c r="B14968" s="22" t="s">
        <v>27535</v>
      </c>
    </row>
    <row r="14969" spans="1:2">
      <c r="A14969" s="27" t="s">
        <v>27530</v>
      </c>
      <c r="B14969" s="22" t="s">
        <v>27536</v>
      </c>
    </row>
    <row r="14970" spans="1:2">
      <c r="A14970" s="27" t="s">
        <v>27531</v>
      </c>
      <c r="B14970" s="22" t="s">
        <v>27537</v>
      </c>
    </row>
    <row r="14971" spans="1:2">
      <c r="A14971" s="27" t="s">
        <v>27538</v>
      </c>
      <c r="B14971" s="22" t="s">
        <v>17555</v>
      </c>
    </row>
    <row r="14972" spans="1:2">
      <c r="A14972" s="27" t="s">
        <v>27539</v>
      </c>
      <c r="B14972" s="22" t="s">
        <v>27560</v>
      </c>
    </row>
    <row r="14973" spans="1:2">
      <c r="A14973" s="27" t="s">
        <v>27540</v>
      </c>
      <c r="B14973" s="22" t="s">
        <v>17581</v>
      </c>
    </row>
    <row r="14974" spans="1:2">
      <c r="A14974" s="27" t="s">
        <v>27541</v>
      </c>
      <c r="B14974" s="22" t="s">
        <v>27561</v>
      </c>
    </row>
    <row r="14975" spans="1:2">
      <c r="A14975" s="27" t="s">
        <v>27542</v>
      </c>
      <c r="B14975" s="22" t="s">
        <v>27562</v>
      </c>
    </row>
    <row r="14976" spans="1:2">
      <c r="A14976" s="27" t="s">
        <v>27543</v>
      </c>
      <c r="B14976" s="22" t="s">
        <v>17563</v>
      </c>
    </row>
    <row r="14977" spans="1:2">
      <c r="A14977" s="27" t="s">
        <v>27544</v>
      </c>
      <c r="B14977" s="22" t="s">
        <v>17571</v>
      </c>
    </row>
    <row r="14978" spans="1:2">
      <c r="A14978" s="27" t="s">
        <v>27545</v>
      </c>
      <c r="B14978" s="22" t="s">
        <v>17575</v>
      </c>
    </row>
    <row r="14979" spans="1:2">
      <c r="A14979" s="27" t="s">
        <v>27546</v>
      </c>
      <c r="B14979" s="22" t="s">
        <v>17577</v>
      </c>
    </row>
    <row r="14980" spans="1:2">
      <c r="A14980" s="27" t="s">
        <v>27547</v>
      </c>
      <c r="B14980" s="22" t="s">
        <v>17579</v>
      </c>
    </row>
    <row r="14981" spans="1:2">
      <c r="A14981" s="27" t="s">
        <v>27548</v>
      </c>
      <c r="B14981" s="22" t="s">
        <v>17573</v>
      </c>
    </row>
    <row r="14982" spans="1:2">
      <c r="A14982" s="27" t="s">
        <v>27549</v>
      </c>
      <c r="B14982" s="22" t="s">
        <v>27563</v>
      </c>
    </row>
    <row r="14983" spans="1:2">
      <c r="A14983" s="27" t="s">
        <v>27550</v>
      </c>
      <c r="B14983" s="22" t="s">
        <v>17561</v>
      </c>
    </row>
    <row r="14984" spans="1:2">
      <c r="A14984" s="27" t="s">
        <v>27551</v>
      </c>
      <c r="B14984" s="22" t="s">
        <v>17559</v>
      </c>
    </row>
    <row r="14985" spans="1:2">
      <c r="A14985" s="27" t="s">
        <v>27552</v>
      </c>
      <c r="B14985" s="22" t="s">
        <v>27564</v>
      </c>
    </row>
    <row r="14986" spans="1:2">
      <c r="A14986" s="27" t="s">
        <v>27553</v>
      </c>
      <c r="B14986" s="22" t="s">
        <v>27565</v>
      </c>
    </row>
    <row r="14987" spans="1:2">
      <c r="A14987" s="27" t="s">
        <v>27566</v>
      </c>
      <c r="B14987" s="22" t="s">
        <v>27567</v>
      </c>
    </row>
    <row r="14988" spans="1:2">
      <c r="A14988" s="27" t="s">
        <v>27554</v>
      </c>
      <c r="B14988" s="22" t="s">
        <v>27568</v>
      </c>
    </row>
    <row r="14989" spans="1:2">
      <c r="A14989" s="27" t="s">
        <v>27555</v>
      </c>
      <c r="B14989" s="22" t="s">
        <v>27569</v>
      </c>
    </row>
    <row r="14990" spans="1:2">
      <c r="A14990" s="27" t="s">
        <v>27556</v>
      </c>
      <c r="B14990" s="22" t="s">
        <v>27570</v>
      </c>
    </row>
    <row r="14991" spans="1:2">
      <c r="A14991" s="27" t="s">
        <v>27557</v>
      </c>
      <c r="B14991" s="22" t="s">
        <v>27571</v>
      </c>
    </row>
    <row r="14992" spans="1:2">
      <c r="A14992" s="27" t="s">
        <v>27558</v>
      </c>
      <c r="B14992" s="22" t="s">
        <v>27572</v>
      </c>
    </row>
    <row r="14993" spans="1:2">
      <c r="A14993" s="27" t="s">
        <v>27559</v>
      </c>
      <c r="B14993" s="22" t="s">
        <v>27573</v>
      </c>
    </row>
    <row r="14994" spans="1:2">
      <c r="A14994" s="27" t="s">
        <v>27574</v>
      </c>
      <c r="B14994" s="22" t="s">
        <v>17583</v>
      </c>
    </row>
    <row r="14995" spans="1:2">
      <c r="A14995" s="27" t="s">
        <v>27575</v>
      </c>
      <c r="B14995" s="22" t="s">
        <v>17585</v>
      </c>
    </row>
    <row r="14996" spans="1:2">
      <c r="A14996" s="27" t="s">
        <v>27576</v>
      </c>
      <c r="B14996" s="22" t="s">
        <v>17541</v>
      </c>
    </row>
    <row r="14997" spans="1:2">
      <c r="A14997" s="27" t="s">
        <v>27577</v>
      </c>
      <c r="B14997" s="22" t="s">
        <v>17543</v>
      </c>
    </row>
    <row r="14998" spans="1:2">
      <c r="A14998" s="27" t="s">
        <v>27578</v>
      </c>
      <c r="B14998" s="22" t="s">
        <v>17547</v>
      </c>
    </row>
    <row r="14999" spans="1:2">
      <c r="A14999" s="27" t="s">
        <v>27579</v>
      </c>
      <c r="B14999" s="22" t="s">
        <v>27584</v>
      </c>
    </row>
    <row r="15000" spans="1:2">
      <c r="A15000" s="27" t="s">
        <v>27580</v>
      </c>
      <c r="B15000" s="22" t="s">
        <v>17551</v>
      </c>
    </row>
    <row r="15001" spans="1:2">
      <c r="A15001" s="27" t="s">
        <v>27581</v>
      </c>
      <c r="B15001" s="22" t="s">
        <v>17549</v>
      </c>
    </row>
    <row r="15002" spans="1:2">
      <c r="A15002" s="27" t="s">
        <v>27582</v>
      </c>
      <c r="B15002" s="22" t="s">
        <v>17545</v>
      </c>
    </row>
    <row r="15003" spans="1:2">
      <c r="A15003" s="27" t="s">
        <v>27583</v>
      </c>
      <c r="B15003" s="22" t="s">
        <v>17553</v>
      </c>
    </row>
    <row r="15004" spans="1:2">
      <c r="A15004" s="27" t="s">
        <v>27585</v>
      </c>
      <c r="B15004" s="22" t="s">
        <v>27586</v>
      </c>
    </row>
    <row r="15005" spans="1:2">
      <c r="A15005" s="27" t="s">
        <v>27587</v>
      </c>
      <c r="B15005" s="22" t="s">
        <v>27609</v>
      </c>
    </row>
    <row r="15006" spans="1:2">
      <c r="A15006" s="27" t="s">
        <v>27588</v>
      </c>
      <c r="B15006" s="22" t="s">
        <v>27610</v>
      </c>
    </row>
    <row r="15007" spans="1:2">
      <c r="A15007" s="27" t="s">
        <v>27589</v>
      </c>
      <c r="B15007" s="22" t="s">
        <v>27611</v>
      </c>
    </row>
    <row r="15008" spans="1:2">
      <c r="A15008" s="27" t="s">
        <v>27590</v>
      </c>
      <c r="B15008" s="22" t="s">
        <v>27612</v>
      </c>
    </row>
    <row r="15009" spans="1:2">
      <c r="A15009" s="27" t="s">
        <v>27591</v>
      </c>
      <c r="B15009" s="22" t="s">
        <v>27613</v>
      </c>
    </row>
    <row r="15010" spans="1:2">
      <c r="A15010" s="27" t="s">
        <v>27592</v>
      </c>
      <c r="B15010" s="22" t="s">
        <v>27614</v>
      </c>
    </row>
    <row r="15011" spans="1:2">
      <c r="A15011" s="27" t="s">
        <v>27593</v>
      </c>
      <c r="B15011" s="22" t="s">
        <v>27615</v>
      </c>
    </row>
    <row r="15012" spans="1:2">
      <c r="A15012" s="27" t="s">
        <v>27594</v>
      </c>
      <c r="B15012" s="22" t="s">
        <v>27616</v>
      </c>
    </row>
    <row r="15013" spans="1:2">
      <c r="A15013" s="27" t="s">
        <v>27595</v>
      </c>
      <c r="B15013" s="22" t="s">
        <v>27617</v>
      </c>
    </row>
    <row r="15014" spans="1:2">
      <c r="A15014" s="27" t="s">
        <v>27596</v>
      </c>
      <c r="B15014" s="22" t="s">
        <v>27618</v>
      </c>
    </row>
    <row r="15015" spans="1:2">
      <c r="A15015" s="27" t="s">
        <v>27597</v>
      </c>
      <c r="B15015" s="22" t="s">
        <v>27619</v>
      </c>
    </row>
    <row r="15016" spans="1:2">
      <c r="A15016" s="27" t="s">
        <v>27598</v>
      </c>
      <c r="B15016" s="22" t="s">
        <v>27620</v>
      </c>
    </row>
    <row r="15017" spans="1:2">
      <c r="A15017" s="27" t="s">
        <v>27599</v>
      </c>
      <c r="B15017" s="22" t="s">
        <v>27621</v>
      </c>
    </row>
    <row r="15018" spans="1:2">
      <c r="A15018" s="27" t="s">
        <v>27600</v>
      </c>
      <c r="B15018" s="22" t="s">
        <v>27622</v>
      </c>
    </row>
    <row r="15019" spans="1:2">
      <c r="A15019" s="27" t="s">
        <v>27601</v>
      </c>
      <c r="B15019" s="22" t="s">
        <v>27623</v>
      </c>
    </row>
    <row r="15020" spans="1:2">
      <c r="A15020" s="27" t="s">
        <v>27602</v>
      </c>
      <c r="B15020" s="22" t="s">
        <v>27624</v>
      </c>
    </row>
    <row r="15021" spans="1:2">
      <c r="A15021" s="27" t="s">
        <v>27603</v>
      </c>
      <c r="B15021" s="22" t="s">
        <v>27623</v>
      </c>
    </row>
    <row r="15022" spans="1:2">
      <c r="A15022" s="27" t="s">
        <v>27604</v>
      </c>
      <c r="B15022" s="22" t="s">
        <v>27625</v>
      </c>
    </row>
    <row r="15023" spans="1:2">
      <c r="A15023" s="27" t="s">
        <v>27605</v>
      </c>
      <c r="B15023" s="22" t="s">
        <v>27626</v>
      </c>
    </row>
    <row r="15024" spans="1:2">
      <c r="A15024" s="27" t="s">
        <v>27606</v>
      </c>
      <c r="B15024" s="22" t="s">
        <v>27627</v>
      </c>
    </row>
    <row r="15025" spans="1:2">
      <c r="A15025" s="27" t="s">
        <v>27607</v>
      </c>
      <c r="B15025" s="22" t="s">
        <v>27628</v>
      </c>
    </row>
    <row r="15026" spans="1:2">
      <c r="A15026" s="27" t="s">
        <v>27608</v>
      </c>
      <c r="B15026" s="22" t="s">
        <v>27629</v>
      </c>
    </row>
    <row r="15027" spans="1:2">
      <c r="A15027" s="27" t="s">
        <v>27630</v>
      </c>
      <c r="B15027" s="22" t="s">
        <v>27631</v>
      </c>
    </row>
    <row r="15028" spans="1:2">
      <c r="A15028" s="27" t="s">
        <v>27632</v>
      </c>
      <c r="B15028" s="22" t="s">
        <v>27634</v>
      </c>
    </row>
    <row r="15029" spans="1:2">
      <c r="A15029" s="27" t="s">
        <v>27633</v>
      </c>
      <c r="B15029" s="22" t="s">
        <v>27635</v>
      </c>
    </row>
    <row r="15030" spans="1:2">
      <c r="A15030" s="27" t="s">
        <v>27636</v>
      </c>
      <c r="B15030" s="22" t="s">
        <v>27637</v>
      </c>
    </row>
    <row r="15031" spans="1:2">
      <c r="A15031" s="27" t="s">
        <v>27638</v>
      </c>
      <c r="B15031" s="22" t="s">
        <v>27647</v>
      </c>
    </row>
    <row r="15032" spans="1:2">
      <c r="A15032" s="27" t="s">
        <v>27639</v>
      </c>
      <c r="B15032" s="22" t="s">
        <v>27648</v>
      </c>
    </row>
    <row r="15033" spans="1:2">
      <c r="A15033" s="27" t="s">
        <v>27640</v>
      </c>
      <c r="B15033" s="22" t="s">
        <v>27649</v>
      </c>
    </row>
    <row r="15034" spans="1:2">
      <c r="A15034" s="27" t="s">
        <v>27641</v>
      </c>
      <c r="B15034" s="22" t="s">
        <v>27650</v>
      </c>
    </row>
    <row r="15035" spans="1:2">
      <c r="A15035" s="27" t="s">
        <v>27642</v>
      </c>
      <c r="B15035" s="22" t="s">
        <v>27650</v>
      </c>
    </row>
    <row r="15036" spans="1:2">
      <c r="A15036" s="27" t="s">
        <v>27643</v>
      </c>
      <c r="B15036" s="22" t="s">
        <v>27651</v>
      </c>
    </row>
    <row r="15037" spans="1:2">
      <c r="A15037" s="27" t="s">
        <v>27644</v>
      </c>
      <c r="B15037" s="22" t="s">
        <v>27651</v>
      </c>
    </row>
    <row r="15038" spans="1:2">
      <c r="A15038" s="27" t="s">
        <v>27645</v>
      </c>
      <c r="B15038" s="22" t="s">
        <v>27652</v>
      </c>
    </row>
    <row r="15039" spans="1:2">
      <c r="A15039" s="27" t="s">
        <v>27646</v>
      </c>
      <c r="B15039" s="22" t="s">
        <v>27653</v>
      </c>
    </row>
    <row r="15040" spans="1:2">
      <c r="A15040" s="27" t="s">
        <v>27654</v>
      </c>
      <c r="B15040" s="22" t="s">
        <v>27655</v>
      </c>
    </row>
    <row r="15041" spans="1:2">
      <c r="A15041" s="27" t="s">
        <v>27656</v>
      </c>
      <c r="B15041" s="22" t="s">
        <v>27668</v>
      </c>
    </row>
    <row r="15042" spans="1:2">
      <c r="A15042" s="27" t="s">
        <v>27657</v>
      </c>
      <c r="B15042" s="22" t="s">
        <v>27669</v>
      </c>
    </row>
    <row r="15043" spans="1:2">
      <c r="A15043" s="27" t="s">
        <v>27658</v>
      </c>
      <c r="B15043" s="22" t="s">
        <v>27670</v>
      </c>
    </row>
    <row r="15044" spans="1:2">
      <c r="A15044" s="27" t="s">
        <v>27659</v>
      </c>
      <c r="B15044" s="22" t="s">
        <v>27671</v>
      </c>
    </row>
    <row r="15045" spans="1:2">
      <c r="A15045" s="27" t="s">
        <v>27660</v>
      </c>
      <c r="B15045" s="22" t="s">
        <v>27672</v>
      </c>
    </row>
    <row r="15046" spans="1:2">
      <c r="A15046" s="27" t="s">
        <v>27661</v>
      </c>
      <c r="B15046" s="22" t="s">
        <v>27673</v>
      </c>
    </row>
    <row r="15047" spans="1:2">
      <c r="A15047" s="27" t="s">
        <v>27662</v>
      </c>
      <c r="B15047" s="22" t="s">
        <v>27674</v>
      </c>
    </row>
    <row r="15048" spans="1:2">
      <c r="A15048" s="27" t="s">
        <v>27663</v>
      </c>
      <c r="B15048" s="22" t="s">
        <v>27675</v>
      </c>
    </row>
    <row r="15049" spans="1:2">
      <c r="A15049" s="27" t="s">
        <v>27664</v>
      </c>
      <c r="B15049" s="22" t="s">
        <v>27676</v>
      </c>
    </row>
    <row r="15050" spans="1:2">
      <c r="A15050" s="27" t="s">
        <v>27665</v>
      </c>
      <c r="B15050" s="22" t="s">
        <v>27677</v>
      </c>
    </row>
    <row r="15051" spans="1:2">
      <c r="A15051" s="27" t="s">
        <v>27666</v>
      </c>
      <c r="B15051" s="22" t="s">
        <v>27678</v>
      </c>
    </row>
    <row r="15052" spans="1:2">
      <c r="A15052" s="27" t="s">
        <v>27667</v>
      </c>
      <c r="B15052" s="22" t="s">
        <v>27679</v>
      </c>
    </row>
    <row r="15053" spans="1:2">
      <c r="A15053" s="27" t="s">
        <v>27680</v>
      </c>
      <c r="B15053" s="22" t="s">
        <v>27681</v>
      </c>
    </row>
    <row r="15054" spans="1:2">
      <c r="A15054" s="27" t="s">
        <v>27682</v>
      </c>
      <c r="B15054" s="22" t="s">
        <v>27685</v>
      </c>
    </row>
    <row r="15055" spans="1:2">
      <c r="A15055" s="27" t="s">
        <v>27683</v>
      </c>
      <c r="B15055" s="22" t="s">
        <v>27686</v>
      </c>
    </row>
    <row r="15056" spans="1:2">
      <c r="A15056" s="27" t="s">
        <v>27684</v>
      </c>
      <c r="B15056" s="22" t="s">
        <v>27687</v>
      </c>
    </row>
    <row r="15057" spans="1:2">
      <c r="A15057" s="27" t="s">
        <v>27688</v>
      </c>
      <c r="B15057" s="22" t="s">
        <v>27689</v>
      </c>
    </row>
    <row r="15058" spans="1:2">
      <c r="A15058" s="27" t="s">
        <v>27690</v>
      </c>
      <c r="B15058" s="22" t="s">
        <v>27697</v>
      </c>
    </row>
    <row r="15059" spans="1:2">
      <c r="A15059" s="27" t="s">
        <v>27691</v>
      </c>
      <c r="B15059" s="22" t="s">
        <v>27698</v>
      </c>
    </row>
    <row r="15060" spans="1:2">
      <c r="A15060" s="27" t="s">
        <v>27692</v>
      </c>
      <c r="B15060" s="22" t="s">
        <v>27699</v>
      </c>
    </row>
    <row r="15061" spans="1:2">
      <c r="A15061" s="27" t="s">
        <v>27693</v>
      </c>
      <c r="B15061" s="22" t="s">
        <v>27700</v>
      </c>
    </row>
    <row r="15062" spans="1:2">
      <c r="A15062" s="27" t="s">
        <v>27694</v>
      </c>
      <c r="B15062" s="22" t="s">
        <v>27701</v>
      </c>
    </row>
    <row r="15063" spans="1:2">
      <c r="A15063" s="27" t="s">
        <v>27695</v>
      </c>
      <c r="B15063" s="22" t="s">
        <v>27702</v>
      </c>
    </row>
    <row r="15064" spans="1:2">
      <c r="A15064" s="27" t="s">
        <v>27696</v>
      </c>
      <c r="B15064" s="22" t="s">
        <v>27703</v>
      </c>
    </row>
    <row r="15065" spans="1:2">
      <c r="A15065" s="27" t="s">
        <v>27704</v>
      </c>
      <c r="B15065" s="22" t="s">
        <v>27705</v>
      </c>
    </row>
    <row r="15066" spans="1:2">
      <c r="A15066" s="27" t="s">
        <v>27943</v>
      </c>
      <c r="B15066" s="22" t="s">
        <v>27955</v>
      </c>
    </row>
    <row r="15067" spans="1:2">
      <c r="A15067" s="27" t="s">
        <v>27944</v>
      </c>
      <c r="B15067" s="22" t="s">
        <v>27956</v>
      </c>
    </row>
    <row r="15068" spans="1:2">
      <c r="A15068" s="27" t="s">
        <v>27945</v>
      </c>
      <c r="B15068" s="22" t="s">
        <v>27957</v>
      </c>
    </row>
    <row r="15069" spans="1:2">
      <c r="A15069" s="27" t="s">
        <v>27946</v>
      </c>
      <c r="B15069" s="22" t="s">
        <v>27958</v>
      </c>
    </row>
    <row r="15070" spans="1:2">
      <c r="A15070" s="27" t="s">
        <v>27947</v>
      </c>
      <c r="B15070" s="22" t="s">
        <v>27959</v>
      </c>
    </row>
    <row r="15071" spans="1:2">
      <c r="A15071" s="27" t="s">
        <v>27948</v>
      </c>
      <c r="B15071" s="22" t="s">
        <v>27960</v>
      </c>
    </row>
    <row r="15072" spans="1:2">
      <c r="A15072" s="27" t="s">
        <v>27949</v>
      </c>
      <c r="B15072" s="22" t="s">
        <v>27961</v>
      </c>
    </row>
    <row r="15073" spans="1:2">
      <c r="A15073" s="27" t="s">
        <v>27950</v>
      </c>
      <c r="B15073" s="22" t="s">
        <v>27962</v>
      </c>
    </row>
    <row r="15074" spans="1:2">
      <c r="A15074" s="27" t="s">
        <v>27951</v>
      </c>
      <c r="B15074" s="22" t="s">
        <v>27963</v>
      </c>
    </row>
    <row r="15075" spans="1:2">
      <c r="A15075" s="27" t="s">
        <v>27952</v>
      </c>
      <c r="B15075" s="22" t="s">
        <v>27964</v>
      </c>
    </row>
    <row r="15076" spans="1:2">
      <c r="A15076" s="27" t="s">
        <v>27953</v>
      </c>
      <c r="B15076" s="22" t="s">
        <v>27965</v>
      </c>
    </row>
    <row r="15077" spans="1:2">
      <c r="A15077" s="27" t="s">
        <v>27954</v>
      </c>
      <c r="B15077" s="22" t="s">
        <v>27966</v>
      </c>
    </row>
    <row r="15078" spans="1:2">
      <c r="A15078" t="s">
        <v>27967</v>
      </c>
      <c r="B15078" s="22" t="s">
        <v>27968</v>
      </c>
    </row>
    <row r="15079" spans="1:2">
      <c r="A15079" t="s">
        <v>27969</v>
      </c>
      <c r="B15079" s="22" t="s">
        <v>27980</v>
      </c>
    </row>
    <row r="15080" spans="1:2">
      <c r="A15080" t="s">
        <v>27970</v>
      </c>
      <c r="B15080" s="22" t="s">
        <v>27981</v>
      </c>
    </row>
    <row r="15081" spans="1:2">
      <c r="A15081" t="s">
        <v>27971</v>
      </c>
      <c r="B15081" s="22" t="s">
        <v>27982</v>
      </c>
    </row>
    <row r="15082" spans="1:2">
      <c r="A15082" t="s">
        <v>27972</v>
      </c>
      <c r="B15082" s="22" t="s">
        <v>27983</v>
      </c>
    </row>
    <row r="15083" spans="1:2">
      <c r="A15083" t="s">
        <v>27973</v>
      </c>
      <c r="B15083" s="22" t="s">
        <v>27984</v>
      </c>
    </row>
    <row r="15084" spans="1:2">
      <c r="A15084" t="s">
        <v>27974</v>
      </c>
      <c r="B15084" s="22" t="s">
        <v>27985</v>
      </c>
    </row>
    <row r="15085" spans="1:2">
      <c r="A15085" t="s">
        <v>27975</v>
      </c>
      <c r="B15085" s="22" t="s">
        <v>27986</v>
      </c>
    </row>
    <row r="15086" spans="1:2">
      <c r="A15086" t="s">
        <v>27976</v>
      </c>
      <c r="B15086" s="22" t="s">
        <v>27987</v>
      </c>
    </row>
    <row r="15087" spans="1:2">
      <c r="A15087" t="s">
        <v>27977</v>
      </c>
      <c r="B15087" s="22" t="s">
        <v>27988</v>
      </c>
    </row>
    <row r="15088" spans="1:2">
      <c r="A15088" t="s">
        <v>27978</v>
      </c>
      <c r="B15088" s="22" t="s">
        <v>27989</v>
      </c>
    </row>
    <row r="15089" spans="1:2">
      <c r="A15089" t="s">
        <v>27979</v>
      </c>
      <c r="B15089" s="22" t="s">
        <v>27990</v>
      </c>
    </row>
    <row r="15090" spans="1:2">
      <c r="A15090" s="27" t="s">
        <v>27991</v>
      </c>
      <c r="B15090" s="22" t="s">
        <v>27992</v>
      </c>
    </row>
    <row r="15091" spans="1:2">
      <c r="A15091" s="27" t="s">
        <v>27993</v>
      </c>
      <c r="B15091" s="22" t="s">
        <v>28000</v>
      </c>
    </row>
    <row r="15092" spans="1:2">
      <c r="A15092" s="27" t="s">
        <v>27994</v>
      </c>
      <c r="B15092" s="22" t="s">
        <v>27997</v>
      </c>
    </row>
    <row r="15093" spans="1:2">
      <c r="A15093" s="27" t="s">
        <v>27995</v>
      </c>
      <c r="B15093" s="22" t="s">
        <v>27998</v>
      </c>
    </row>
    <row r="15094" spans="1:2">
      <c r="A15094" s="27" t="s">
        <v>27996</v>
      </c>
      <c r="B15094" s="22" t="s">
        <v>27999</v>
      </c>
    </row>
    <row r="15095" spans="1:2">
      <c r="A15095" s="27" t="s">
        <v>28001</v>
      </c>
      <c r="B15095" s="22" t="s">
        <v>28002</v>
      </c>
    </row>
    <row r="15096" spans="1:2">
      <c r="A15096" s="27" t="s">
        <v>28003</v>
      </c>
      <c r="B15096" s="22" t="s">
        <v>28014</v>
      </c>
    </row>
    <row r="15097" spans="1:2">
      <c r="A15097" s="27" t="s">
        <v>28004</v>
      </c>
      <c r="B15097" s="22" t="s">
        <v>28015</v>
      </c>
    </row>
    <row r="15098" spans="1:2">
      <c r="A15098" s="27" t="s">
        <v>28005</v>
      </c>
      <c r="B15098" s="22" t="s">
        <v>28016</v>
      </c>
    </row>
    <row r="15099" spans="1:2">
      <c r="A15099" s="27" t="s">
        <v>28006</v>
      </c>
      <c r="B15099" s="22" t="s">
        <v>28017</v>
      </c>
    </row>
    <row r="15100" spans="1:2">
      <c r="A15100" s="27" t="s">
        <v>28007</v>
      </c>
      <c r="B15100" s="22" t="s">
        <v>28018</v>
      </c>
    </row>
    <row r="15101" spans="1:2">
      <c r="A15101" s="27" t="s">
        <v>28008</v>
      </c>
      <c r="B15101" s="22" t="s">
        <v>28019</v>
      </c>
    </row>
    <row r="15102" spans="1:2">
      <c r="A15102" s="27" t="s">
        <v>28009</v>
      </c>
      <c r="B15102" s="22" t="s">
        <v>28020</v>
      </c>
    </row>
    <row r="15103" spans="1:2">
      <c r="A15103" s="27" t="s">
        <v>28010</v>
      </c>
      <c r="B15103" s="22" t="s">
        <v>28021</v>
      </c>
    </row>
    <row r="15104" spans="1:2">
      <c r="A15104" s="27" t="s">
        <v>28011</v>
      </c>
      <c r="B15104" s="22" t="s">
        <v>28022</v>
      </c>
    </row>
    <row r="15105" spans="1:2">
      <c r="A15105" s="27" t="s">
        <v>28012</v>
      </c>
      <c r="B15105" s="22" t="s">
        <v>28023</v>
      </c>
    </row>
    <row r="15106" spans="1:2">
      <c r="A15106" s="27" t="s">
        <v>28013</v>
      </c>
      <c r="B15106" s="22" t="s">
        <v>28024</v>
      </c>
    </row>
    <row r="15107" spans="1:2">
      <c r="A15107" s="27" t="s">
        <v>28025</v>
      </c>
      <c r="B15107" s="22" t="s">
        <v>28026</v>
      </c>
    </row>
    <row r="15108" spans="1:2">
      <c r="A15108" s="27" t="s">
        <v>28027</v>
      </c>
      <c r="B15108" s="22" t="s">
        <v>28038</v>
      </c>
    </row>
    <row r="15109" spans="1:2">
      <c r="A15109" s="27" t="s">
        <v>28028</v>
      </c>
      <c r="B15109" s="22" t="s">
        <v>28039</v>
      </c>
    </row>
    <row r="15110" spans="1:2">
      <c r="A15110" s="27" t="s">
        <v>28029</v>
      </c>
      <c r="B15110" s="22" t="s">
        <v>28040</v>
      </c>
    </row>
    <row r="15111" spans="1:2">
      <c r="A15111" s="27" t="s">
        <v>28030</v>
      </c>
      <c r="B15111" s="22" t="s">
        <v>28041</v>
      </c>
    </row>
    <row r="15112" spans="1:2">
      <c r="A15112" s="27" t="s">
        <v>28031</v>
      </c>
      <c r="B15112" s="22" t="s">
        <v>28042</v>
      </c>
    </row>
    <row r="15113" spans="1:2">
      <c r="A15113" s="27" t="s">
        <v>28032</v>
      </c>
      <c r="B15113" s="22" t="s">
        <v>28043</v>
      </c>
    </row>
    <row r="15114" spans="1:2">
      <c r="A15114" s="27" t="s">
        <v>28033</v>
      </c>
      <c r="B15114" s="22" t="s">
        <v>28044</v>
      </c>
    </row>
    <row r="15115" spans="1:2">
      <c r="A15115" s="27" t="s">
        <v>28034</v>
      </c>
      <c r="B15115" s="22" t="s">
        <v>28045</v>
      </c>
    </row>
    <row r="15116" spans="1:2">
      <c r="A15116" s="27" t="s">
        <v>28035</v>
      </c>
      <c r="B15116" s="22" t="s">
        <v>28046</v>
      </c>
    </row>
    <row r="15117" spans="1:2">
      <c r="A15117" s="27" t="s">
        <v>28036</v>
      </c>
      <c r="B15117" s="22" t="s">
        <v>28047</v>
      </c>
    </row>
    <row r="15118" spans="1:2">
      <c r="A15118" s="27" t="s">
        <v>28037</v>
      </c>
      <c r="B15118" s="22" t="s">
        <v>28048</v>
      </c>
    </row>
    <row r="15119" spans="1:2">
      <c r="A15119" s="27" t="s">
        <v>28049</v>
      </c>
      <c r="B15119" s="22" t="s">
        <v>28050</v>
      </c>
    </row>
    <row r="15120" spans="1:2">
      <c r="A15120" s="27" t="s">
        <v>28051</v>
      </c>
      <c r="B15120" s="22" t="s">
        <v>28062</v>
      </c>
    </row>
    <row r="15121" spans="1:2">
      <c r="A15121" s="27" t="s">
        <v>28052</v>
      </c>
      <c r="B15121" s="22" t="s">
        <v>28063</v>
      </c>
    </row>
    <row r="15122" spans="1:2">
      <c r="A15122" s="27" t="s">
        <v>28053</v>
      </c>
      <c r="B15122" s="22" t="s">
        <v>28064</v>
      </c>
    </row>
    <row r="15123" spans="1:2">
      <c r="A15123" s="27" t="s">
        <v>28054</v>
      </c>
      <c r="B15123" s="22" t="s">
        <v>28065</v>
      </c>
    </row>
    <row r="15124" spans="1:2">
      <c r="A15124" s="27" t="s">
        <v>28055</v>
      </c>
      <c r="B15124" s="22" t="s">
        <v>28066</v>
      </c>
    </row>
    <row r="15125" spans="1:2">
      <c r="A15125" s="27" t="s">
        <v>28056</v>
      </c>
      <c r="B15125" s="22" t="s">
        <v>28067</v>
      </c>
    </row>
    <row r="15126" spans="1:2">
      <c r="A15126" s="27" t="s">
        <v>28057</v>
      </c>
      <c r="B15126" s="22" t="s">
        <v>28068</v>
      </c>
    </row>
    <row r="15127" spans="1:2">
      <c r="A15127" s="27" t="s">
        <v>28058</v>
      </c>
      <c r="B15127" s="22" t="s">
        <v>28069</v>
      </c>
    </row>
    <row r="15128" spans="1:2">
      <c r="A15128" s="27" t="s">
        <v>28059</v>
      </c>
      <c r="B15128" s="22" t="s">
        <v>28070</v>
      </c>
    </row>
    <row r="15129" spans="1:2">
      <c r="A15129" s="27" t="s">
        <v>28060</v>
      </c>
      <c r="B15129" s="22" t="s">
        <v>28071</v>
      </c>
    </row>
    <row r="15130" spans="1:2">
      <c r="A15130" s="27" t="s">
        <v>28061</v>
      </c>
      <c r="B15130" s="22" t="s">
        <v>28072</v>
      </c>
    </row>
    <row r="15131" spans="1:2">
      <c r="A15131" s="27" t="s">
        <v>28073</v>
      </c>
      <c r="B15131" s="22" t="s">
        <v>28074</v>
      </c>
    </row>
    <row r="15132" spans="1:2">
      <c r="A15132" s="27" t="s">
        <v>28075</v>
      </c>
      <c r="B15132" s="22" t="s">
        <v>28083</v>
      </c>
    </row>
    <row r="15133" spans="1:2">
      <c r="A15133" s="27" t="s">
        <v>28076</v>
      </c>
      <c r="B15133" s="22" t="s">
        <v>28084</v>
      </c>
    </row>
    <row r="15134" spans="1:2">
      <c r="A15134" s="27" t="s">
        <v>28077</v>
      </c>
      <c r="B15134" s="22" t="s">
        <v>28085</v>
      </c>
    </row>
    <row r="15135" spans="1:2">
      <c r="A15135" s="27" t="s">
        <v>28078</v>
      </c>
      <c r="B15135" s="22" t="s">
        <v>28086</v>
      </c>
    </row>
    <row r="15136" spans="1:2">
      <c r="A15136" s="27" t="s">
        <v>28079</v>
      </c>
      <c r="B15136" s="22" t="s">
        <v>28087</v>
      </c>
    </row>
    <row r="15137" spans="1:2">
      <c r="A15137" s="27" t="s">
        <v>28080</v>
      </c>
      <c r="B15137" s="22" t="s">
        <v>28088</v>
      </c>
    </row>
    <row r="15138" spans="1:2">
      <c r="A15138" s="27" t="s">
        <v>28081</v>
      </c>
      <c r="B15138" s="22" t="s">
        <v>28074</v>
      </c>
    </row>
    <row r="15139" spans="1:2">
      <c r="A15139" s="27" t="s">
        <v>28082</v>
      </c>
      <c r="B15139" s="22" t="s">
        <v>28089</v>
      </c>
    </row>
    <row r="15140" spans="1:2">
      <c r="A15140" s="27" t="s">
        <v>28090</v>
      </c>
      <c r="B15140" s="22" t="s">
        <v>28091</v>
      </c>
    </row>
    <row r="15141" spans="1:2">
      <c r="A15141" s="27" t="s">
        <v>28092</v>
      </c>
      <c r="B15141" s="22" t="s">
        <v>28103</v>
      </c>
    </row>
    <row r="15142" spans="1:2">
      <c r="A15142" s="27" t="s">
        <v>28093</v>
      </c>
      <c r="B15142" s="22" t="s">
        <v>28104</v>
      </c>
    </row>
    <row r="15143" spans="1:2">
      <c r="A15143" s="27" t="s">
        <v>28094</v>
      </c>
      <c r="B15143" s="22" t="s">
        <v>28105</v>
      </c>
    </row>
    <row r="15144" spans="1:2">
      <c r="A15144" s="27" t="s">
        <v>28095</v>
      </c>
      <c r="B15144" s="22" t="s">
        <v>28106</v>
      </c>
    </row>
    <row r="15145" spans="1:2">
      <c r="A15145" s="27" t="s">
        <v>28096</v>
      </c>
      <c r="B15145" s="22" t="s">
        <v>28107</v>
      </c>
    </row>
    <row r="15146" spans="1:2">
      <c r="A15146" s="27" t="s">
        <v>28097</v>
      </c>
      <c r="B15146" s="22" t="s">
        <v>28108</v>
      </c>
    </row>
    <row r="15147" spans="1:2">
      <c r="A15147" s="27" t="s">
        <v>28098</v>
      </c>
      <c r="B15147" s="22" t="s">
        <v>28109</v>
      </c>
    </row>
    <row r="15148" spans="1:2">
      <c r="A15148" s="27" t="s">
        <v>28099</v>
      </c>
      <c r="B15148" s="22" t="s">
        <v>28110</v>
      </c>
    </row>
    <row r="15149" spans="1:2">
      <c r="A15149" s="27" t="s">
        <v>28100</v>
      </c>
      <c r="B15149" s="22" t="s">
        <v>28111</v>
      </c>
    </row>
    <row r="15150" spans="1:2">
      <c r="A15150" s="27" t="s">
        <v>28101</v>
      </c>
      <c r="B15150" s="22" t="s">
        <v>28112</v>
      </c>
    </row>
    <row r="15151" spans="1:2">
      <c r="A15151" s="27" t="s">
        <v>28102</v>
      </c>
      <c r="B15151" s="22" t="s">
        <v>28113</v>
      </c>
    </row>
    <row r="15152" spans="1:2">
      <c r="A15152" s="27" t="s">
        <v>28114</v>
      </c>
      <c r="B15152" s="22" t="s">
        <v>1392</v>
      </c>
    </row>
    <row r="15153" spans="1:2">
      <c r="A15153" s="27" t="s">
        <v>28115</v>
      </c>
      <c r="B15153" s="22" t="s">
        <v>1396</v>
      </c>
    </row>
    <row r="15154" spans="1:2">
      <c r="A15154" s="27" t="s">
        <v>28116</v>
      </c>
      <c r="B15154" s="22" t="s">
        <v>1398</v>
      </c>
    </row>
    <row r="15155" spans="1:2">
      <c r="A15155" s="27" t="s">
        <v>28117</v>
      </c>
      <c r="B15155" s="22" t="s">
        <v>28123</v>
      </c>
    </row>
    <row r="15156" spans="1:2">
      <c r="A15156" s="27" t="s">
        <v>28118</v>
      </c>
      <c r="B15156" s="22" t="s">
        <v>1388</v>
      </c>
    </row>
    <row r="15157" spans="1:2">
      <c r="A15157" s="27" t="s">
        <v>28119</v>
      </c>
      <c r="B15157" s="22" t="s">
        <v>1394</v>
      </c>
    </row>
    <row r="15158" spans="1:2">
      <c r="A15158" s="27" t="s">
        <v>28120</v>
      </c>
      <c r="B15158" s="22" t="s">
        <v>1390</v>
      </c>
    </row>
    <row r="15159" spans="1:2">
      <c r="A15159" s="27" t="s">
        <v>28121</v>
      </c>
      <c r="B15159" s="22" t="s">
        <v>1390</v>
      </c>
    </row>
    <row r="15160" spans="1:2">
      <c r="A15160" s="27" t="s">
        <v>28122</v>
      </c>
      <c r="B15160" s="22" t="s">
        <v>1390</v>
      </c>
    </row>
    <row r="15161" spans="1:2">
      <c r="A15161" s="27" t="s">
        <v>28124</v>
      </c>
      <c r="B15161" s="22" t="s">
        <v>1380</v>
      </c>
    </row>
    <row r="15162" spans="1:2">
      <c r="A15162" s="27" t="s">
        <v>28125</v>
      </c>
      <c r="B15162" s="22" t="s">
        <v>1384</v>
      </c>
    </row>
    <row r="15163" spans="1:2">
      <c r="A15163" s="27" t="s">
        <v>28126</v>
      </c>
      <c r="B15163" s="22" t="s">
        <v>1400</v>
      </c>
    </row>
    <row r="15164" spans="1:2">
      <c r="A15164" s="27" t="s">
        <v>28127</v>
      </c>
      <c r="B15164" s="22" t="s">
        <v>1382</v>
      </c>
    </row>
    <row r="15165" spans="1:2">
      <c r="A15165" s="27" t="s">
        <v>28128</v>
      </c>
      <c r="B15165" s="22" t="s">
        <v>1386</v>
      </c>
    </row>
    <row r="15166" spans="1:2">
      <c r="A15166" s="27" t="s">
        <v>28129</v>
      </c>
      <c r="B15166" s="22" t="s">
        <v>1378</v>
      </c>
    </row>
    <row r="15167" spans="1:2">
      <c r="A15167" s="27" t="s">
        <v>28130</v>
      </c>
      <c r="B15167" s="22" t="s">
        <v>1403</v>
      </c>
    </row>
    <row r="15168" spans="1:2">
      <c r="A15168" s="27" t="s">
        <v>28131</v>
      </c>
      <c r="B15168" s="22" t="s">
        <v>1405</v>
      </c>
    </row>
    <row r="15169" spans="1:2">
      <c r="A15169" s="27" t="s">
        <v>28132</v>
      </c>
      <c r="B15169" s="22" t="s">
        <v>1407</v>
      </c>
    </row>
    <row r="15170" spans="1:2">
      <c r="A15170" s="27" t="s">
        <v>28133</v>
      </c>
      <c r="B15170" s="22" t="s">
        <v>1409</v>
      </c>
    </row>
    <row r="15171" spans="1:2">
      <c r="A15171" s="27" t="s">
        <v>28134</v>
      </c>
      <c r="B15171" s="22" t="s">
        <v>1411</v>
      </c>
    </row>
    <row r="15172" spans="1:2">
      <c r="A15172" s="27" t="s">
        <v>28135</v>
      </c>
      <c r="B15172" s="22" t="s">
        <v>1400</v>
      </c>
    </row>
    <row r="15173" spans="1:2">
      <c r="A15173" s="27" t="s">
        <v>28136</v>
      </c>
      <c r="B15173" s="22" t="s">
        <v>1376</v>
      </c>
    </row>
    <row r="15174" spans="1:2">
      <c r="A15174" s="27" t="s">
        <v>28137</v>
      </c>
      <c r="B15174" s="22" t="s">
        <v>28138</v>
      </c>
    </row>
    <row r="15175" spans="1:2">
      <c r="A15175" s="27" t="s">
        <v>28141</v>
      </c>
      <c r="B15175" s="22" t="s">
        <v>28144</v>
      </c>
    </row>
    <row r="15176" spans="1:2">
      <c r="A15176" s="27" t="s">
        <v>28143</v>
      </c>
      <c r="B15176" s="22" t="s">
        <v>28145</v>
      </c>
    </row>
    <row r="15177" spans="1:2">
      <c r="A15177" s="27" t="s">
        <v>28142</v>
      </c>
      <c r="B15177" s="22" t="s">
        <v>28146</v>
      </c>
    </row>
    <row r="15178" spans="1:2">
      <c r="A15178" s="27" t="s">
        <v>28139</v>
      </c>
      <c r="B15178" s="22" t="s">
        <v>28140</v>
      </c>
    </row>
    <row r="15179" spans="1:2">
      <c r="A15179" s="27" t="s">
        <v>28147</v>
      </c>
      <c r="B15179" s="22" t="s">
        <v>28150</v>
      </c>
    </row>
    <row r="15180" spans="1:2">
      <c r="A15180" s="27" t="s">
        <v>28148</v>
      </c>
      <c r="B15180" s="22" t="s">
        <v>28151</v>
      </c>
    </row>
    <row r="15181" spans="1:2">
      <c r="A15181" s="27" t="s">
        <v>28149</v>
      </c>
      <c r="B15181" s="22" t="s">
        <v>28152</v>
      </c>
    </row>
    <row r="15182" spans="1:2">
      <c r="A15182" s="27" t="s">
        <v>28153</v>
      </c>
      <c r="B15182" s="22" t="s">
        <v>28154</v>
      </c>
    </row>
    <row r="15183" spans="1:2">
      <c r="A15183" s="27" t="s">
        <v>28155</v>
      </c>
      <c r="B15183" s="22" t="s">
        <v>28167</v>
      </c>
    </row>
    <row r="15184" spans="1:2">
      <c r="A15184" s="27" t="s">
        <v>28156</v>
      </c>
      <c r="B15184" s="22" t="s">
        <v>28168</v>
      </c>
    </row>
    <row r="15185" spans="1:2">
      <c r="A15185" s="27" t="s">
        <v>28157</v>
      </c>
      <c r="B15185" s="22" t="s">
        <v>28169</v>
      </c>
    </row>
    <row r="15186" spans="1:2">
      <c r="A15186" s="27" t="s">
        <v>28158</v>
      </c>
      <c r="B15186" s="22" t="s">
        <v>28170</v>
      </c>
    </row>
    <row r="15187" spans="1:2">
      <c r="A15187" s="27" t="s">
        <v>28159</v>
      </c>
      <c r="B15187" s="22" t="s">
        <v>28171</v>
      </c>
    </row>
    <row r="15188" spans="1:2">
      <c r="A15188" s="27" t="s">
        <v>28160</v>
      </c>
      <c r="B15188" s="22" t="s">
        <v>28172</v>
      </c>
    </row>
    <row r="15189" spans="1:2">
      <c r="A15189" s="27" t="s">
        <v>28161</v>
      </c>
      <c r="B15189" s="22" t="s">
        <v>28173</v>
      </c>
    </row>
    <row r="15190" spans="1:2">
      <c r="A15190" s="27" t="s">
        <v>28162</v>
      </c>
      <c r="B15190" s="22" t="s">
        <v>28174</v>
      </c>
    </row>
    <row r="15191" spans="1:2">
      <c r="A15191" s="27" t="s">
        <v>28163</v>
      </c>
      <c r="B15191" s="22" t="s">
        <v>28175</v>
      </c>
    </row>
    <row r="15192" spans="1:2">
      <c r="A15192" s="27" t="s">
        <v>28164</v>
      </c>
      <c r="B15192" s="22" t="s">
        <v>28176</v>
      </c>
    </row>
    <row r="15193" spans="1:2">
      <c r="A15193" s="27" t="s">
        <v>28165</v>
      </c>
      <c r="B15193" s="22" t="s">
        <v>28177</v>
      </c>
    </row>
    <row r="15194" spans="1:2">
      <c r="A15194" s="27" t="s">
        <v>28166</v>
      </c>
      <c r="B15194" s="22" t="s">
        <v>28178</v>
      </c>
    </row>
    <row r="15195" spans="1:2">
      <c r="A15195" s="27" t="s">
        <v>28179</v>
      </c>
      <c r="B15195" s="22" t="s">
        <v>28180</v>
      </c>
    </row>
    <row r="15196" spans="1:2">
      <c r="A15196" s="27" t="s">
        <v>28181</v>
      </c>
      <c r="B15196" s="22" t="s">
        <v>28189</v>
      </c>
    </row>
    <row r="15197" spans="1:2">
      <c r="A15197" s="27" t="s">
        <v>28182</v>
      </c>
      <c r="B15197" s="22" t="s">
        <v>28190</v>
      </c>
    </row>
    <row r="15198" spans="1:2">
      <c r="A15198" s="27" t="s">
        <v>28183</v>
      </c>
      <c r="B15198" s="22" t="s">
        <v>28191</v>
      </c>
    </row>
    <row r="15199" spans="1:2">
      <c r="A15199" s="27" t="s">
        <v>28184</v>
      </c>
      <c r="B15199" s="22" t="s">
        <v>28192</v>
      </c>
    </row>
    <row r="15200" spans="1:2">
      <c r="A15200" s="27" t="s">
        <v>28185</v>
      </c>
      <c r="B15200" s="22" t="s">
        <v>28193</v>
      </c>
    </row>
    <row r="15201" spans="1:2">
      <c r="A15201" s="27" t="s">
        <v>28186</v>
      </c>
      <c r="B15201" s="22" t="s">
        <v>28194</v>
      </c>
    </row>
    <row r="15202" spans="1:2">
      <c r="A15202" s="27" t="s">
        <v>28187</v>
      </c>
      <c r="B15202" s="22" t="s">
        <v>28189</v>
      </c>
    </row>
    <row r="15203" spans="1:2">
      <c r="A15203" s="27" t="s">
        <v>28188</v>
      </c>
      <c r="B15203" s="22" t="s">
        <v>28195</v>
      </c>
    </row>
    <row r="15204" spans="1:2">
      <c r="A15204" s="27" t="s">
        <v>28196</v>
      </c>
      <c r="B15204" s="22" t="s">
        <v>28197</v>
      </c>
    </row>
    <row r="15205" spans="1:2">
      <c r="A15205" s="27" t="s">
        <v>28198</v>
      </c>
      <c r="B15205" s="22" t="s">
        <v>28207</v>
      </c>
    </row>
    <row r="15206" spans="1:2">
      <c r="A15206" s="27" t="s">
        <v>28199</v>
      </c>
      <c r="B15206" s="22" t="s">
        <v>28208</v>
      </c>
    </row>
    <row r="15207" spans="1:2">
      <c r="A15207" s="27" t="s">
        <v>28200</v>
      </c>
      <c r="B15207" s="22" t="s">
        <v>28209</v>
      </c>
    </row>
    <row r="15208" spans="1:2">
      <c r="A15208" s="27" t="s">
        <v>28201</v>
      </c>
      <c r="B15208" s="22" t="s">
        <v>28210</v>
      </c>
    </row>
    <row r="15209" spans="1:2">
      <c r="A15209" s="27" t="s">
        <v>28202</v>
      </c>
      <c r="B15209" s="22" t="s">
        <v>28211</v>
      </c>
    </row>
    <row r="15210" spans="1:2">
      <c r="A15210" s="27" t="s">
        <v>28203</v>
      </c>
      <c r="B15210" s="22" t="s">
        <v>28212</v>
      </c>
    </row>
    <row r="15211" spans="1:2">
      <c r="A15211" s="27" t="s">
        <v>28204</v>
      </c>
      <c r="B15211" s="22" t="s">
        <v>28213</v>
      </c>
    </row>
    <row r="15212" spans="1:2">
      <c r="A15212" s="27" t="s">
        <v>28205</v>
      </c>
      <c r="B15212" s="22" t="s">
        <v>28214</v>
      </c>
    </row>
    <row r="15213" spans="1:2">
      <c r="A15213" s="27" t="s">
        <v>28206</v>
      </c>
      <c r="B15213" s="22" t="s">
        <v>28207</v>
      </c>
    </row>
    <row r="15214" spans="1:2">
      <c r="A15214" s="27" t="s">
        <v>28215</v>
      </c>
      <c r="B15214" s="22" t="s">
        <v>28216</v>
      </c>
    </row>
    <row r="15215" spans="1:2">
      <c r="A15215" s="27" t="s">
        <v>28217</v>
      </c>
      <c r="B15215" s="22" t="s">
        <v>28216</v>
      </c>
    </row>
    <row r="15216" spans="1:2">
      <c r="A15216" s="27" t="s">
        <v>28218</v>
      </c>
      <c r="B15216" s="22" t="s">
        <v>28216</v>
      </c>
    </row>
    <row r="15217" spans="1:2">
      <c r="A15217" s="27" t="s">
        <v>28219</v>
      </c>
      <c r="B15217" s="22" t="s">
        <v>28216</v>
      </c>
    </row>
    <row r="15218" spans="1:2">
      <c r="A15218" s="27" t="s">
        <v>28220</v>
      </c>
      <c r="B15218" s="22" t="s">
        <v>28216</v>
      </c>
    </row>
    <row r="15219" spans="1:2">
      <c r="A15219" s="27" t="s">
        <v>28221</v>
      </c>
      <c r="B15219" s="22" t="s">
        <v>28216</v>
      </c>
    </row>
    <row r="15220" spans="1:2">
      <c r="A15220" s="27" t="s">
        <v>28222</v>
      </c>
      <c r="B15220" s="22" t="s">
        <v>28216</v>
      </c>
    </row>
    <row r="15221" spans="1:2">
      <c r="A15221" s="27" t="s">
        <v>28223</v>
      </c>
      <c r="B15221" s="22" t="s">
        <v>28216</v>
      </c>
    </row>
    <row r="15222" spans="1:2">
      <c r="A15222" s="27" t="s">
        <v>28224</v>
      </c>
      <c r="B15222" s="22" t="s">
        <v>28216</v>
      </c>
    </row>
    <row r="15223" spans="1:2">
      <c r="A15223" s="27" t="s">
        <v>28225</v>
      </c>
      <c r="B15223" s="22" t="s">
        <v>28216</v>
      </c>
    </row>
    <row r="15224" spans="1:2">
      <c r="A15224" s="27" t="s">
        <v>28226</v>
      </c>
      <c r="B15224" s="22" t="s">
        <v>28227</v>
      </c>
    </row>
    <row r="15225" spans="1:2">
      <c r="A15225" s="27" t="s">
        <v>28228</v>
      </c>
      <c r="B15225" s="22" t="s">
        <v>28237</v>
      </c>
    </row>
    <row r="15226" spans="1:2">
      <c r="A15226" s="27" t="s">
        <v>28229</v>
      </c>
      <c r="B15226" s="22" t="s">
        <v>28238</v>
      </c>
    </row>
    <row r="15227" spans="1:2">
      <c r="A15227" s="27" t="s">
        <v>28230</v>
      </c>
      <c r="B15227" s="22" t="s">
        <v>28239</v>
      </c>
    </row>
    <row r="15228" spans="1:2">
      <c r="A15228" s="27" t="s">
        <v>28231</v>
      </c>
      <c r="B15228" s="22" t="s">
        <v>28240</v>
      </c>
    </row>
    <row r="15229" spans="1:2">
      <c r="A15229" s="27" t="s">
        <v>28232</v>
      </c>
      <c r="B15229" s="22" t="s">
        <v>28241</v>
      </c>
    </row>
    <row r="15230" spans="1:2">
      <c r="A15230" s="27" t="s">
        <v>28233</v>
      </c>
      <c r="B15230" s="22" t="s">
        <v>28242</v>
      </c>
    </row>
    <row r="15231" spans="1:2">
      <c r="A15231" s="27" t="s">
        <v>28234</v>
      </c>
      <c r="B15231" s="22" t="s">
        <v>28242</v>
      </c>
    </row>
    <row r="15232" spans="1:2">
      <c r="A15232" s="27" t="s">
        <v>28235</v>
      </c>
      <c r="B15232" s="22" t="s">
        <v>28243</v>
      </c>
    </row>
    <row r="15233" spans="1:2">
      <c r="A15233" s="27" t="s">
        <v>28236</v>
      </c>
      <c r="B15233" s="22" t="s">
        <v>28237</v>
      </c>
    </row>
    <row r="15234" spans="1:2">
      <c r="A15234" s="27" t="s">
        <v>28244</v>
      </c>
      <c r="B15234" s="22" t="s">
        <v>28245</v>
      </c>
    </row>
    <row r="15235" spans="1:2">
      <c r="A15235" s="27" t="s">
        <v>28246</v>
      </c>
      <c r="B15235" s="22" t="s">
        <v>28258</v>
      </c>
    </row>
    <row r="15236" spans="1:2">
      <c r="A15236" s="27" t="s">
        <v>28247</v>
      </c>
      <c r="B15236" s="22" t="s">
        <v>28259</v>
      </c>
    </row>
    <row r="15237" spans="1:2">
      <c r="A15237" s="27" t="s">
        <v>28248</v>
      </c>
      <c r="B15237" s="22" t="s">
        <v>28260</v>
      </c>
    </row>
    <row r="15238" spans="1:2">
      <c r="A15238" s="27" t="s">
        <v>28249</v>
      </c>
      <c r="B15238" s="22" t="s">
        <v>28261</v>
      </c>
    </row>
    <row r="15239" spans="1:2">
      <c r="A15239" s="27" t="s">
        <v>28250</v>
      </c>
      <c r="B15239" s="22" t="s">
        <v>28262</v>
      </c>
    </row>
    <row r="15240" spans="1:2">
      <c r="A15240" s="27" t="s">
        <v>28251</v>
      </c>
      <c r="B15240" s="22" t="s">
        <v>28263</v>
      </c>
    </row>
    <row r="15241" spans="1:2">
      <c r="A15241" s="27" t="s">
        <v>28252</v>
      </c>
      <c r="B15241" s="22" t="s">
        <v>28264</v>
      </c>
    </row>
    <row r="15242" spans="1:2">
      <c r="A15242" s="27" t="s">
        <v>28253</v>
      </c>
      <c r="B15242" s="22" t="s">
        <v>28265</v>
      </c>
    </row>
    <row r="15243" spans="1:2">
      <c r="A15243" s="27" t="s">
        <v>28254</v>
      </c>
      <c r="B15243" s="22" t="s">
        <v>28266</v>
      </c>
    </row>
    <row r="15244" spans="1:2">
      <c r="A15244" s="27" t="s">
        <v>28255</v>
      </c>
      <c r="B15244" s="22" t="s">
        <v>28267</v>
      </c>
    </row>
    <row r="15245" spans="1:2">
      <c r="A15245" s="27" t="s">
        <v>28256</v>
      </c>
      <c r="B15245" s="22" t="s">
        <v>28268</v>
      </c>
    </row>
    <row r="15246" spans="1:2">
      <c r="A15246" s="27" t="s">
        <v>28257</v>
      </c>
      <c r="B15246" s="22" t="s">
        <v>28269</v>
      </c>
    </row>
    <row r="15247" spans="1:2">
      <c r="A15247" s="27" t="s">
        <v>28270</v>
      </c>
      <c r="B15247" s="22" t="s">
        <v>28271</v>
      </c>
    </row>
    <row r="15248" spans="1:2">
      <c r="A15248" s="27" t="s">
        <v>28272</v>
      </c>
      <c r="B15248" s="22" t="s">
        <v>28279</v>
      </c>
    </row>
    <row r="15249" spans="1:2">
      <c r="A15249" s="27" t="s">
        <v>28273</v>
      </c>
      <c r="B15249" s="22" t="s">
        <v>28280</v>
      </c>
    </row>
    <row r="15250" spans="1:2">
      <c r="A15250" s="27" t="s">
        <v>28274</v>
      </c>
      <c r="B15250" s="22" t="s">
        <v>28281</v>
      </c>
    </row>
    <row r="15251" spans="1:2">
      <c r="A15251" s="27" t="s">
        <v>28275</v>
      </c>
      <c r="B15251" s="22" t="s">
        <v>28282</v>
      </c>
    </row>
    <row r="15252" spans="1:2">
      <c r="A15252" s="27" t="s">
        <v>28276</v>
      </c>
      <c r="B15252" s="22" t="s">
        <v>28280</v>
      </c>
    </row>
    <row r="15253" spans="1:2">
      <c r="A15253" s="27" t="s">
        <v>28277</v>
      </c>
      <c r="B15253" s="22" t="s">
        <v>28283</v>
      </c>
    </row>
    <row r="15254" spans="1:2">
      <c r="A15254" s="27" t="s">
        <v>28278</v>
      </c>
      <c r="B15254" s="22" t="s">
        <v>28281</v>
      </c>
    </row>
    <row r="15255" spans="1:2">
      <c r="A15255" s="27" t="s">
        <v>28284</v>
      </c>
      <c r="B15255" s="22" t="s">
        <v>28285</v>
      </c>
    </row>
    <row r="15256" spans="1:2">
      <c r="A15256" s="27" t="s">
        <v>28286</v>
      </c>
      <c r="B15256" s="22" t="s">
        <v>28294</v>
      </c>
    </row>
    <row r="15257" spans="1:2">
      <c r="A15257" s="27" t="s">
        <v>28287</v>
      </c>
      <c r="B15257" s="22" t="s">
        <v>28295</v>
      </c>
    </row>
    <row r="15258" spans="1:2">
      <c r="A15258" s="27" t="s">
        <v>28288</v>
      </c>
      <c r="B15258" s="22" t="s">
        <v>28296</v>
      </c>
    </row>
    <row r="15259" spans="1:2">
      <c r="A15259" s="27" t="s">
        <v>28289</v>
      </c>
      <c r="B15259" s="22" t="s">
        <v>28297</v>
      </c>
    </row>
    <row r="15260" spans="1:2">
      <c r="A15260" s="27" t="s">
        <v>28290</v>
      </c>
      <c r="B15260" s="22" t="s">
        <v>28298</v>
      </c>
    </row>
    <row r="15261" spans="1:2">
      <c r="A15261" s="27" t="s">
        <v>28291</v>
      </c>
      <c r="B15261" s="22" t="s">
        <v>28299</v>
      </c>
    </row>
    <row r="15262" spans="1:2">
      <c r="A15262" s="27" t="s">
        <v>28292</v>
      </c>
      <c r="B15262" s="22" t="s">
        <v>28299</v>
      </c>
    </row>
    <row r="15263" spans="1:2">
      <c r="A15263" s="27" t="s">
        <v>28293</v>
      </c>
      <c r="B15263" s="22" t="s">
        <v>28294</v>
      </c>
    </row>
    <row r="15264" spans="1:2">
      <c r="A15264" s="27" t="s">
        <v>28300</v>
      </c>
      <c r="B15264" s="22" t="s">
        <v>28301</v>
      </c>
    </row>
    <row r="15265" spans="1:2">
      <c r="A15265" s="27" t="s">
        <v>28302</v>
      </c>
      <c r="B15265" s="22" t="s">
        <v>28309</v>
      </c>
    </row>
    <row r="15266" spans="1:2">
      <c r="A15266" s="27" t="s">
        <v>28303</v>
      </c>
      <c r="B15266" s="22" t="s">
        <v>28310</v>
      </c>
    </row>
    <row r="15267" spans="1:2">
      <c r="A15267" s="27" t="s">
        <v>28304</v>
      </c>
      <c r="B15267" s="22" t="s">
        <v>28311</v>
      </c>
    </row>
    <row r="15268" spans="1:2">
      <c r="A15268" s="27" t="s">
        <v>28305</v>
      </c>
      <c r="B15268" s="22" t="s">
        <v>28312</v>
      </c>
    </row>
    <row r="15269" spans="1:2">
      <c r="A15269" s="27" t="s">
        <v>28306</v>
      </c>
      <c r="B15269" s="22" t="s">
        <v>28313</v>
      </c>
    </row>
    <row r="15270" spans="1:2">
      <c r="A15270" s="27" t="s">
        <v>28307</v>
      </c>
      <c r="B15270" s="22" t="s">
        <v>28314</v>
      </c>
    </row>
    <row r="15271" spans="1:2">
      <c r="A15271" s="27" t="s">
        <v>28308</v>
      </c>
      <c r="B15271" s="22" t="s">
        <v>28315</v>
      </c>
    </row>
    <row r="15272" spans="1:2">
      <c r="A15272" s="27" t="s">
        <v>28316</v>
      </c>
      <c r="B15272" s="22" t="s">
        <v>28317</v>
      </c>
    </row>
    <row r="15273" spans="1:2">
      <c r="A15273" s="27" t="s">
        <v>28318</v>
      </c>
      <c r="B15273" s="22" t="s">
        <v>28321</v>
      </c>
    </row>
    <row r="15274" spans="1:2">
      <c r="A15274" s="27" t="s">
        <v>28319</v>
      </c>
      <c r="B15274" s="22" t="s">
        <v>28322</v>
      </c>
    </row>
    <row r="15275" spans="1:2">
      <c r="A15275" s="27" t="s">
        <v>28320</v>
      </c>
      <c r="B15275" s="22" t="s">
        <v>28323</v>
      </c>
    </row>
    <row r="15276" spans="1:2">
      <c r="A15276" s="27" t="s">
        <v>28324</v>
      </c>
      <c r="B15276" s="22" t="s">
        <v>28325</v>
      </c>
    </row>
    <row r="15277" spans="1:2">
      <c r="A15277" s="27" t="s">
        <v>28326</v>
      </c>
      <c r="B15277" s="22" t="s">
        <v>28335</v>
      </c>
    </row>
    <row r="15278" spans="1:2">
      <c r="A15278" s="27" t="s">
        <v>28327</v>
      </c>
      <c r="B15278" s="22" t="s">
        <v>28336</v>
      </c>
    </row>
    <row r="15279" spans="1:2">
      <c r="A15279" s="27" t="s">
        <v>28328</v>
      </c>
      <c r="B15279" s="22" t="s">
        <v>28337</v>
      </c>
    </row>
    <row r="15280" spans="1:2">
      <c r="A15280" s="27" t="s">
        <v>28329</v>
      </c>
      <c r="B15280" s="22" t="s">
        <v>28338</v>
      </c>
    </row>
    <row r="15281" spans="1:2">
      <c r="A15281" s="27" t="s">
        <v>28330</v>
      </c>
      <c r="B15281" s="22" t="s">
        <v>28339</v>
      </c>
    </row>
    <row r="15282" spans="1:2">
      <c r="A15282" s="27" t="s">
        <v>28331</v>
      </c>
      <c r="B15282" s="22" t="s">
        <v>28340</v>
      </c>
    </row>
    <row r="15283" spans="1:2">
      <c r="A15283" s="27" t="s">
        <v>28332</v>
      </c>
      <c r="B15283" s="22" t="s">
        <v>28341</v>
      </c>
    </row>
    <row r="15284" spans="1:2">
      <c r="A15284" s="27" t="s">
        <v>28333</v>
      </c>
      <c r="B15284" s="22" t="s">
        <v>28342</v>
      </c>
    </row>
    <row r="15285" spans="1:2">
      <c r="A15285" s="27" t="s">
        <v>28334</v>
      </c>
      <c r="B15285" s="22" t="s">
        <v>28343</v>
      </c>
    </row>
    <row r="15286" spans="1:2">
      <c r="A15286" s="27" t="s">
        <v>28344</v>
      </c>
      <c r="B15286" s="22" t="s">
        <v>28345</v>
      </c>
    </row>
    <row r="15287" spans="1:2">
      <c r="A15287" s="27" t="s">
        <v>28346</v>
      </c>
      <c r="B15287" s="22" t="s">
        <v>28357</v>
      </c>
    </row>
    <row r="15288" spans="1:2">
      <c r="A15288" s="27" t="s">
        <v>28347</v>
      </c>
      <c r="B15288" s="22" t="s">
        <v>28356</v>
      </c>
    </row>
    <row r="15289" spans="1:2">
      <c r="A15289" s="27" t="s">
        <v>28348</v>
      </c>
      <c r="B15289" s="22" t="s">
        <v>28355</v>
      </c>
    </row>
    <row r="15290" spans="1:2">
      <c r="A15290" s="27" t="s">
        <v>28349</v>
      </c>
      <c r="B15290" s="22" t="s">
        <v>28354</v>
      </c>
    </row>
    <row r="15291" spans="1:2">
      <c r="A15291" s="27" t="s">
        <v>28350</v>
      </c>
      <c r="B15291" s="22" t="s">
        <v>28353</v>
      </c>
    </row>
    <row r="15292" spans="1:2">
      <c r="A15292" s="27" t="s">
        <v>28351</v>
      </c>
      <c r="B15292" s="22" t="s">
        <v>28352</v>
      </c>
    </row>
    <row r="15293" spans="1:2">
      <c r="A15293" s="27" t="s">
        <v>28358</v>
      </c>
      <c r="B15293" s="22" t="s">
        <v>28359</v>
      </c>
    </row>
    <row r="15294" spans="1:2">
      <c r="A15294" s="27" t="s">
        <v>28360</v>
      </c>
      <c r="B15294" s="22" t="s">
        <v>28369</v>
      </c>
    </row>
    <row r="15295" spans="1:2">
      <c r="A15295" s="27" t="s">
        <v>28361</v>
      </c>
      <c r="B15295" s="22" t="s">
        <v>28370</v>
      </c>
    </row>
    <row r="15296" spans="1:2">
      <c r="A15296" s="27" t="s">
        <v>28362</v>
      </c>
      <c r="B15296" s="22" t="s">
        <v>28371</v>
      </c>
    </row>
    <row r="15297" spans="1:2">
      <c r="A15297" s="27" t="s">
        <v>28363</v>
      </c>
      <c r="B15297" s="22" t="s">
        <v>28372</v>
      </c>
    </row>
    <row r="15298" spans="1:2">
      <c r="A15298" s="27" t="s">
        <v>28364</v>
      </c>
      <c r="B15298" s="22" t="s">
        <v>28373</v>
      </c>
    </row>
    <row r="15299" spans="1:2">
      <c r="A15299" s="27" t="s">
        <v>28365</v>
      </c>
      <c r="B15299" s="22" t="s">
        <v>28373</v>
      </c>
    </row>
    <row r="15300" spans="1:2">
      <c r="A15300" s="27" t="s">
        <v>28366</v>
      </c>
      <c r="B15300" s="22" t="s">
        <v>28374</v>
      </c>
    </row>
    <row r="15301" spans="1:2">
      <c r="A15301" s="27" t="s">
        <v>28367</v>
      </c>
      <c r="B15301" s="22" t="s">
        <v>28372</v>
      </c>
    </row>
    <row r="15302" spans="1:2">
      <c r="A15302" s="27" t="s">
        <v>28368</v>
      </c>
      <c r="B15302" s="22" t="s">
        <v>28375</v>
      </c>
    </row>
    <row r="15303" spans="1:2">
      <c r="A15303" s="27" t="s">
        <v>28376</v>
      </c>
      <c r="B15303" s="22" t="s">
        <v>28377</v>
      </c>
    </row>
    <row r="15304" spans="1:2">
      <c r="A15304" s="27" t="s">
        <v>28378</v>
      </c>
      <c r="B15304" s="22" t="s">
        <v>28387</v>
      </c>
    </row>
    <row r="15305" spans="1:2">
      <c r="A15305" s="27" t="s">
        <v>28379</v>
      </c>
      <c r="B15305" s="22" t="s">
        <v>28388</v>
      </c>
    </row>
    <row r="15306" spans="1:2">
      <c r="A15306" s="27" t="s">
        <v>28380</v>
      </c>
      <c r="B15306" s="22" t="s">
        <v>28389</v>
      </c>
    </row>
    <row r="15307" spans="1:2">
      <c r="A15307" s="27" t="s">
        <v>28381</v>
      </c>
      <c r="B15307" s="22" t="s">
        <v>28390</v>
      </c>
    </row>
    <row r="15308" spans="1:2">
      <c r="A15308" s="27" t="s">
        <v>28382</v>
      </c>
      <c r="B15308" s="22" t="s">
        <v>28391</v>
      </c>
    </row>
    <row r="15309" spans="1:2">
      <c r="A15309" s="27" t="s">
        <v>28383</v>
      </c>
      <c r="B15309" s="22" t="s">
        <v>28392</v>
      </c>
    </row>
    <row r="15310" spans="1:2">
      <c r="A15310" s="27" t="s">
        <v>28384</v>
      </c>
      <c r="B15310" s="22" t="s">
        <v>28393</v>
      </c>
    </row>
    <row r="15311" spans="1:2">
      <c r="A15311" s="27" t="s">
        <v>28385</v>
      </c>
      <c r="B15311" s="22" t="s">
        <v>28392</v>
      </c>
    </row>
    <row r="15312" spans="1:2">
      <c r="A15312" s="27" t="s">
        <v>28386</v>
      </c>
      <c r="B15312" s="22" t="s">
        <v>28394</v>
      </c>
    </row>
    <row r="15313" spans="1:2">
      <c r="A15313" s="27" t="s">
        <v>28395</v>
      </c>
      <c r="B15313" s="22" t="s">
        <v>28396</v>
      </c>
    </row>
    <row r="15314" spans="1:2">
      <c r="A15314" s="27" t="s">
        <v>28397</v>
      </c>
      <c r="B15314" s="22" t="s">
        <v>28404</v>
      </c>
    </row>
    <row r="15315" spans="1:2">
      <c r="A15315" s="27" t="s">
        <v>28398</v>
      </c>
      <c r="B15315" s="22" t="s">
        <v>28405</v>
      </c>
    </row>
    <row r="15316" spans="1:2">
      <c r="A15316" s="27" t="s">
        <v>28399</v>
      </c>
      <c r="B15316" s="22" t="s">
        <v>28406</v>
      </c>
    </row>
    <row r="15317" spans="1:2">
      <c r="A15317" s="27" t="s">
        <v>28400</v>
      </c>
      <c r="B15317" s="22" t="s">
        <v>28407</v>
      </c>
    </row>
    <row r="15318" spans="1:2">
      <c r="A15318" s="27" t="s">
        <v>28401</v>
      </c>
      <c r="B15318" s="22" t="s">
        <v>28408</v>
      </c>
    </row>
    <row r="15319" spans="1:2">
      <c r="A15319" s="27" t="s">
        <v>28402</v>
      </c>
      <c r="B15319" s="22" t="s">
        <v>28409</v>
      </c>
    </row>
    <row r="15320" spans="1:2">
      <c r="A15320" s="27" t="s">
        <v>28403</v>
      </c>
      <c r="B15320" s="22" t="s">
        <v>28410</v>
      </c>
    </row>
    <row r="15321" spans="1:2">
      <c r="A15321" s="27" t="s">
        <v>28411</v>
      </c>
      <c r="B15321" s="22" t="s">
        <v>28412</v>
      </c>
    </row>
    <row r="15322" spans="1:2">
      <c r="A15322" s="27" t="s">
        <v>28413</v>
      </c>
      <c r="B15322" s="22" t="s">
        <v>28434</v>
      </c>
    </row>
    <row r="15323" spans="1:2">
      <c r="A15323" s="27" t="s">
        <v>28414</v>
      </c>
      <c r="B15323" s="22" t="s">
        <v>28435</v>
      </c>
    </row>
    <row r="15324" spans="1:2">
      <c r="A15324" s="27" t="s">
        <v>28415</v>
      </c>
      <c r="B15324" s="22" t="s">
        <v>28436</v>
      </c>
    </row>
    <row r="15325" spans="1:2">
      <c r="A15325" s="27" t="s">
        <v>28416</v>
      </c>
      <c r="B15325" s="22" t="s">
        <v>28437</v>
      </c>
    </row>
    <row r="15326" spans="1:2">
      <c r="A15326" s="27" t="s">
        <v>28417</v>
      </c>
      <c r="B15326" s="22" t="s">
        <v>28438</v>
      </c>
    </row>
    <row r="15327" spans="1:2">
      <c r="A15327" s="27" t="s">
        <v>28418</v>
      </c>
      <c r="B15327" s="22" t="s">
        <v>28439</v>
      </c>
    </row>
    <row r="15328" spans="1:2">
      <c r="A15328" s="27" t="s">
        <v>28419</v>
      </c>
      <c r="B15328" s="22" t="s">
        <v>28440</v>
      </c>
    </row>
    <row r="15329" spans="1:2">
      <c r="A15329" s="27" t="s">
        <v>28420</v>
      </c>
      <c r="B15329" s="22" t="s">
        <v>28441</v>
      </c>
    </row>
    <row r="15330" spans="1:2">
      <c r="A15330" s="27" t="s">
        <v>28421</v>
      </c>
      <c r="B15330" s="22" t="s">
        <v>28442</v>
      </c>
    </row>
    <row r="15331" spans="1:2">
      <c r="A15331" s="27" t="s">
        <v>28422</v>
      </c>
      <c r="B15331" s="22" t="s">
        <v>28443</v>
      </c>
    </row>
    <row r="15332" spans="1:2">
      <c r="A15332" s="27" t="s">
        <v>28423</v>
      </c>
      <c r="B15332" s="22" t="s">
        <v>28444</v>
      </c>
    </row>
    <row r="15333" spans="1:2">
      <c r="A15333" s="27" t="s">
        <v>28424</v>
      </c>
      <c r="B15333" s="22" t="s">
        <v>28445</v>
      </c>
    </row>
    <row r="15334" spans="1:2">
      <c r="A15334" s="27" t="s">
        <v>28425</v>
      </c>
      <c r="B15334" s="22" t="s">
        <v>28446</v>
      </c>
    </row>
    <row r="15335" spans="1:2">
      <c r="A15335" s="27" t="s">
        <v>28426</v>
      </c>
      <c r="B15335" s="22" t="s">
        <v>23849</v>
      </c>
    </row>
    <row r="15336" spans="1:2">
      <c r="A15336" s="27" t="s">
        <v>28427</v>
      </c>
      <c r="B15336" s="22" t="s">
        <v>23862</v>
      </c>
    </row>
    <row r="15337" spans="1:2">
      <c r="A15337" s="27" t="s">
        <v>28428</v>
      </c>
      <c r="B15337" s="22" t="s">
        <v>23857</v>
      </c>
    </row>
    <row r="15338" spans="1:2">
      <c r="A15338" s="27" t="s">
        <v>28429</v>
      </c>
      <c r="B15338" s="22" t="s">
        <v>23859</v>
      </c>
    </row>
    <row r="15339" spans="1:2">
      <c r="A15339" s="27" t="s">
        <v>28430</v>
      </c>
      <c r="B15339" s="22" t="s">
        <v>23858</v>
      </c>
    </row>
    <row r="15340" spans="1:2">
      <c r="A15340" s="27" t="s">
        <v>28431</v>
      </c>
      <c r="B15340" s="22" t="s">
        <v>23860</v>
      </c>
    </row>
    <row r="15341" spans="1:2">
      <c r="A15341" s="27" t="s">
        <v>28447</v>
      </c>
      <c r="B15341" s="22" t="s">
        <v>23861</v>
      </c>
    </row>
    <row r="15342" spans="1:2">
      <c r="A15342" s="27" t="s">
        <v>28432</v>
      </c>
      <c r="B15342" s="22" t="s">
        <v>28448</v>
      </c>
    </row>
    <row r="15343" spans="1:2">
      <c r="A15343" s="27" t="s">
        <v>28433</v>
      </c>
      <c r="B15343" s="22" t="s">
        <v>28449</v>
      </c>
    </row>
    <row r="15344" spans="1:2">
      <c r="A15344" s="3" t="s">
        <v>28450</v>
      </c>
      <c r="B15344" s="3" t="s">
        <v>28451</v>
      </c>
    </row>
    <row r="15345" spans="1:2">
      <c r="A15345" s="3" t="s">
        <v>28452</v>
      </c>
      <c r="B15345" s="3" t="s">
        <v>28461</v>
      </c>
    </row>
    <row r="15346" spans="1:2">
      <c r="A15346" s="3" t="s">
        <v>28453</v>
      </c>
      <c r="B15346" s="3" t="s">
        <v>28462</v>
      </c>
    </row>
    <row r="15347" spans="1:2">
      <c r="A15347" s="3" t="s">
        <v>28454</v>
      </c>
      <c r="B15347" s="3" t="s">
        <v>28463</v>
      </c>
    </row>
    <row r="15348" spans="1:2">
      <c r="A15348" s="3" t="s">
        <v>28455</v>
      </c>
      <c r="B15348" s="3" t="s">
        <v>28464</v>
      </c>
    </row>
    <row r="15349" spans="1:2">
      <c r="A15349" s="3" t="s">
        <v>28456</v>
      </c>
      <c r="B15349" s="3" t="s">
        <v>28465</v>
      </c>
    </row>
    <row r="15350" spans="1:2">
      <c r="A15350" s="3" t="s">
        <v>28457</v>
      </c>
      <c r="B15350" s="3" t="s">
        <v>28466</v>
      </c>
    </row>
    <row r="15351" spans="1:2">
      <c r="A15351" s="3" t="s">
        <v>28458</v>
      </c>
      <c r="B15351" s="3" t="s">
        <v>28467</v>
      </c>
    </row>
    <row r="15352" spans="1:2">
      <c r="A15352" s="3" t="s">
        <v>28459</v>
      </c>
      <c r="B15352" s="3" t="s">
        <v>28468</v>
      </c>
    </row>
    <row r="15353" spans="1:2">
      <c r="A15353" s="3" t="s">
        <v>28460</v>
      </c>
      <c r="B15353" s="3" t="s">
        <v>28469</v>
      </c>
    </row>
    <row r="15354" spans="1:2">
      <c r="A15354" s="27" t="s">
        <v>28470</v>
      </c>
      <c r="B15354" s="22" t="s">
        <v>28471</v>
      </c>
    </row>
    <row r="15355" spans="1:2">
      <c r="A15355" s="27" t="s">
        <v>28472</v>
      </c>
      <c r="B15355" s="22" t="s">
        <v>28483</v>
      </c>
    </row>
    <row r="15356" spans="1:2">
      <c r="A15356" s="27" t="s">
        <v>28473</v>
      </c>
      <c r="B15356" s="22" t="s">
        <v>28484</v>
      </c>
    </row>
    <row r="15357" spans="1:2">
      <c r="A15357" s="27" t="s">
        <v>28474</v>
      </c>
      <c r="B15357" s="22" t="s">
        <v>28485</v>
      </c>
    </row>
    <row r="15358" spans="1:2">
      <c r="A15358" s="27" t="s">
        <v>28475</v>
      </c>
      <c r="B15358" s="22" t="s">
        <v>28486</v>
      </c>
    </row>
    <row r="15359" spans="1:2">
      <c r="A15359" s="27" t="s">
        <v>28476</v>
      </c>
      <c r="B15359" s="22" t="s">
        <v>28487</v>
      </c>
    </row>
    <row r="15360" spans="1:2">
      <c r="A15360" s="27" t="s">
        <v>28477</v>
      </c>
      <c r="B15360" s="22" t="s">
        <v>28488</v>
      </c>
    </row>
    <row r="15361" spans="1:2">
      <c r="A15361" s="27" t="s">
        <v>28478</v>
      </c>
      <c r="B15361" s="22" t="s">
        <v>28489</v>
      </c>
    </row>
    <row r="15362" spans="1:2">
      <c r="A15362" s="27" t="s">
        <v>28479</v>
      </c>
      <c r="B15362" s="22" t="s">
        <v>28490</v>
      </c>
    </row>
    <row r="15363" spans="1:2">
      <c r="A15363" s="27" t="s">
        <v>28480</v>
      </c>
      <c r="B15363" s="22" t="s">
        <v>28491</v>
      </c>
    </row>
    <row r="15364" spans="1:2">
      <c r="A15364" s="27" t="s">
        <v>28481</v>
      </c>
      <c r="B15364" s="22" t="s">
        <v>28492</v>
      </c>
    </row>
    <row r="15365" spans="1:2">
      <c r="A15365" s="27" t="s">
        <v>28482</v>
      </c>
      <c r="B15365" s="22" t="s">
        <v>28493</v>
      </c>
    </row>
    <row r="15366" spans="1:2">
      <c r="A15366" s="27" t="s">
        <v>28494</v>
      </c>
      <c r="B15366" s="22" t="s">
        <v>28495</v>
      </c>
    </row>
    <row r="15367" spans="1:2">
      <c r="A15367" s="27" t="s">
        <v>28496</v>
      </c>
      <c r="B15367" s="22" t="s">
        <v>28505</v>
      </c>
    </row>
    <row r="15368" spans="1:2">
      <c r="A15368" s="27" t="s">
        <v>28497</v>
      </c>
      <c r="B15368" s="22" t="s">
        <v>28506</v>
      </c>
    </row>
    <row r="15369" spans="1:2">
      <c r="A15369" s="27" t="s">
        <v>28498</v>
      </c>
      <c r="B15369" s="22" t="s">
        <v>28507</v>
      </c>
    </row>
    <row r="15370" spans="1:2">
      <c r="A15370" s="27" t="s">
        <v>28499</v>
      </c>
      <c r="B15370" s="22" t="s">
        <v>28508</v>
      </c>
    </row>
    <row r="15371" spans="1:2">
      <c r="A15371" s="27" t="s">
        <v>28500</v>
      </c>
      <c r="B15371" s="22" t="s">
        <v>28509</v>
      </c>
    </row>
    <row r="15372" spans="1:2">
      <c r="A15372" s="27" t="s">
        <v>28501</v>
      </c>
      <c r="B15372" s="22" t="s">
        <v>28510</v>
      </c>
    </row>
    <row r="15373" spans="1:2">
      <c r="A15373" s="27" t="s">
        <v>28502</v>
      </c>
      <c r="B15373" s="22" t="s">
        <v>28511</v>
      </c>
    </row>
    <row r="15374" spans="1:2">
      <c r="A15374" s="27" t="s">
        <v>28503</v>
      </c>
      <c r="B15374" s="22" t="s">
        <v>28512</v>
      </c>
    </row>
    <row r="15375" spans="1:2">
      <c r="A15375" s="27" t="s">
        <v>28504</v>
      </c>
      <c r="B15375" s="22" t="s">
        <v>28513</v>
      </c>
    </row>
    <row r="15376" spans="1:2">
      <c r="A15376" s="27" t="s">
        <v>28514</v>
      </c>
      <c r="B15376" s="22" t="s">
        <v>28515</v>
      </c>
    </row>
    <row r="15377" spans="1:2">
      <c r="A15377" s="27" t="s">
        <v>28516</v>
      </c>
      <c r="B15377" s="22" t="s">
        <v>28524</v>
      </c>
    </row>
    <row r="15378" spans="1:2">
      <c r="A15378" s="27" t="s">
        <v>28517</v>
      </c>
      <c r="B15378" s="22" t="s">
        <v>28525</v>
      </c>
    </row>
    <row r="15379" spans="1:2">
      <c r="A15379" s="27" t="s">
        <v>28518</v>
      </c>
      <c r="B15379" s="22" t="s">
        <v>28526</v>
      </c>
    </row>
    <row r="15380" spans="1:2">
      <c r="A15380" s="27" t="s">
        <v>28519</v>
      </c>
      <c r="B15380" s="22" t="s">
        <v>28527</v>
      </c>
    </row>
    <row r="15381" spans="1:2">
      <c r="A15381" s="27" t="s">
        <v>28520</v>
      </c>
      <c r="B15381" s="22" t="s">
        <v>28528</v>
      </c>
    </row>
    <row r="15382" spans="1:2">
      <c r="A15382" s="27" t="s">
        <v>28521</v>
      </c>
      <c r="B15382" s="22" t="s">
        <v>28529</v>
      </c>
    </row>
    <row r="15383" spans="1:2">
      <c r="A15383" s="27" t="s">
        <v>28522</v>
      </c>
      <c r="B15383" s="22" t="s">
        <v>28530</v>
      </c>
    </row>
    <row r="15384" spans="1:2">
      <c r="A15384" s="27" t="s">
        <v>28523</v>
      </c>
      <c r="B15384" s="22" t="s">
        <v>28529</v>
      </c>
    </row>
    <row r="15385" spans="1:2">
      <c r="A15385" s="27" t="s">
        <v>28531</v>
      </c>
      <c r="B15385" s="22" t="s">
        <v>28532</v>
      </c>
    </row>
    <row r="15386" spans="1:2">
      <c r="A15386" s="27" t="s">
        <v>28533</v>
      </c>
      <c r="B15386" s="22" t="s">
        <v>28534</v>
      </c>
    </row>
    <row r="15387" spans="1:2">
      <c r="A15387" s="27" t="s">
        <v>28535</v>
      </c>
      <c r="B15387" s="22" t="s">
        <v>28536</v>
      </c>
    </row>
    <row r="15388" spans="1:2">
      <c r="A15388" s="27" t="s">
        <v>28537</v>
      </c>
      <c r="B15388" s="22" t="s">
        <v>28544</v>
      </c>
    </row>
    <row r="15389" spans="1:2">
      <c r="A15389" s="27" t="s">
        <v>28538</v>
      </c>
      <c r="B15389" s="22" t="s">
        <v>28545</v>
      </c>
    </row>
    <row r="15390" spans="1:2">
      <c r="A15390" s="27" t="s">
        <v>28539</v>
      </c>
      <c r="B15390" s="22" t="s">
        <v>28546</v>
      </c>
    </row>
    <row r="15391" spans="1:2">
      <c r="A15391" s="27" t="s">
        <v>28540</v>
      </c>
      <c r="B15391" s="22" t="s">
        <v>28547</v>
      </c>
    </row>
    <row r="15392" spans="1:2">
      <c r="A15392" s="27" t="s">
        <v>28541</v>
      </c>
      <c r="B15392" s="22" t="s">
        <v>28548</v>
      </c>
    </row>
    <row r="15393" spans="1:2">
      <c r="A15393" s="27" t="s">
        <v>28542</v>
      </c>
      <c r="B15393" s="22" t="s">
        <v>28549</v>
      </c>
    </row>
    <row r="15394" spans="1:2">
      <c r="A15394" s="27" t="s">
        <v>28543</v>
      </c>
      <c r="B15394" s="22" t="s">
        <v>28550</v>
      </c>
    </row>
    <row r="15395" spans="1:2">
      <c r="A15395" s="27" t="s">
        <v>28551</v>
      </c>
      <c r="B15395" s="22" t="s">
        <v>28552</v>
      </c>
    </row>
    <row r="15396" spans="1:2">
      <c r="A15396" s="27" t="s">
        <v>28553</v>
      </c>
      <c r="B15396" s="22" t="s">
        <v>28571</v>
      </c>
    </row>
    <row r="15397" spans="1:2">
      <c r="A15397" s="27" t="s">
        <v>28554</v>
      </c>
      <c r="B15397" s="22" t="s">
        <v>28572</v>
      </c>
    </row>
    <row r="15398" spans="1:2">
      <c r="A15398" s="27" t="s">
        <v>28555</v>
      </c>
      <c r="B15398" s="22" t="s">
        <v>28573</v>
      </c>
    </row>
    <row r="15399" spans="1:2">
      <c r="A15399" s="27" t="s">
        <v>28556</v>
      </c>
      <c r="B15399" s="22" t="s">
        <v>28574</v>
      </c>
    </row>
    <row r="15400" spans="1:2">
      <c r="A15400" s="27" t="s">
        <v>28557</v>
      </c>
      <c r="B15400" s="22" t="s">
        <v>28575</v>
      </c>
    </row>
    <row r="15401" spans="1:2">
      <c r="A15401" s="27" t="s">
        <v>28558</v>
      </c>
      <c r="B15401" s="22" t="s">
        <v>28576</v>
      </c>
    </row>
    <row r="15402" spans="1:2">
      <c r="A15402" s="27" t="s">
        <v>28559</v>
      </c>
      <c r="B15402" s="22" t="s">
        <v>28577</v>
      </c>
    </row>
    <row r="15403" spans="1:2">
      <c r="A15403" s="27" t="s">
        <v>28560</v>
      </c>
      <c r="B15403" s="22" t="s">
        <v>28578</v>
      </c>
    </row>
    <row r="15404" spans="1:2">
      <c r="A15404" s="27" t="s">
        <v>28561</v>
      </c>
      <c r="B15404" s="22" t="s">
        <v>28579</v>
      </c>
    </row>
    <row r="15405" spans="1:2">
      <c r="A15405" s="27" t="s">
        <v>28562</v>
      </c>
      <c r="B15405" s="22" t="s">
        <v>28580</v>
      </c>
    </row>
    <row r="15406" spans="1:2">
      <c r="A15406" s="27" t="s">
        <v>28563</v>
      </c>
      <c r="B15406" s="22" t="s">
        <v>28581</v>
      </c>
    </row>
    <row r="15407" spans="1:2">
      <c r="A15407" s="27" t="s">
        <v>28564</v>
      </c>
      <c r="B15407" s="22" t="s">
        <v>28582</v>
      </c>
    </row>
    <row r="15408" spans="1:2">
      <c r="A15408" s="27" t="s">
        <v>28565</v>
      </c>
      <c r="B15408" s="22" t="s">
        <v>28583</v>
      </c>
    </row>
    <row r="15409" spans="1:2">
      <c r="A15409" s="27" t="s">
        <v>28566</v>
      </c>
      <c r="B15409" s="22" t="s">
        <v>28584</v>
      </c>
    </row>
    <row r="15410" spans="1:2">
      <c r="A15410" s="27" t="s">
        <v>28567</v>
      </c>
      <c r="B15410" s="22" t="s">
        <v>28585</v>
      </c>
    </row>
    <row r="15411" spans="1:2">
      <c r="A15411" s="27" t="s">
        <v>28568</v>
      </c>
      <c r="B15411" s="22" t="s">
        <v>28586</v>
      </c>
    </row>
    <row r="15412" spans="1:2">
      <c r="A15412" s="27" t="s">
        <v>28587</v>
      </c>
      <c r="B15412" s="22" t="s">
        <v>28591</v>
      </c>
    </row>
    <row r="15413" spans="1:2">
      <c r="A15413" s="27" t="s">
        <v>28588</v>
      </c>
      <c r="B15413" s="22" t="s">
        <v>28592</v>
      </c>
    </row>
    <row r="15414" spans="1:2">
      <c r="A15414" s="27" t="s">
        <v>28589</v>
      </c>
      <c r="B15414" s="22" t="s">
        <v>28593</v>
      </c>
    </row>
    <row r="15415" spans="1:2">
      <c r="A15415" s="27" t="s">
        <v>28590</v>
      </c>
      <c r="B15415" s="22" t="s">
        <v>28594</v>
      </c>
    </row>
    <row r="15416" spans="1:2">
      <c r="A15416" s="27" t="s">
        <v>28569</v>
      </c>
      <c r="B15416" s="22" t="s">
        <v>28595</v>
      </c>
    </row>
    <row r="15417" spans="1:2">
      <c r="A15417" s="27" t="s">
        <v>28570</v>
      </c>
      <c r="B15417" s="22" t="s">
        <v>28596</v>
      </c>
    </row>
    <row r="15418" spans="1:2">
      <c r="A15418" s="27" t="s">
        <v>28597</v>
      </c>
      <c r="B15418" s="22" t="s">
        <v>28598</v>
      </c>
    </row>
    <row r="15419" spans="1:2">
      <c r="A15419" s="27" t="s">
        <v>28599</v>
      </c>
      <c r="B15419" s="22" t="s">
        <v>28621</v>
      </c>
    </row>
    <row r="15420" spans="1:2">
      <c r="A15420" s="27" t="s">
        <v>28600</v>
      </c>
      <c r="B15420" s="22" t="s">
        <v>28622</v>
      </c>
    </row>
    <row r="15421" spans="1:2">
      <c r="A15421" s="27" t="s">
        <v>28601</v>
      </c>
      <c r="B15421" s="22" t="s">
        <v>28623</v>
      </c>
    </row>
    <row r="15422" spans="1:2">
      <c r="A15422" s="27" t="s">
        <v>28602</v>
      </c>
      <c r="B15422" s="22" t="s">
        <v>28624</v>
      </c>
    </row>
    <row r="15423" spans="1:2">
      <c r="A15423" s="27" t="s">
        <v>28603</v>
      </c>
      <c r="B15423" s="22" t="s">
        <v>28625</v>
      </c>
    </row>
    <row r="15424" spans="1:2">
      <c r="A15424" s="27" t="s">
        <v>28604</v>
      </c>
      <c r="B15424" s="22" t="s">
        <v>28626</v>
      </c>
    </row>
    <row r="15425" spans="1:2">
      <c r="A15425" s="27" t="s">
        <v>28605</v>
      </c>
      <c r="B15425" s="22" t="s">
        <v>28627</v>
      </c>
    </row>
    <row r="15426" spans="1:2">
      <c r="A15426" s="27" t="s">
        <v>28606</v>
      </c>
      <c r="B15426" s="22" t="s">
        <v>28628</v>
      </c>
    </row>
    <row r="15427" spans="1:2">
      <c r="A15427" s="27" t="s">
        <v>28607</v>
      </c>
      <c r="B15427" s="22" t="s">
        <v>28629</v>
      </c>
    </row>
    <row r="15428" spans="1:2">
      <c r="A15428" s="27" t="s">
        <v>28608</v>
      </c>
      <c r="B15428" s="22" t="s">
        <v>28630</v>
      </c>
    </row>
    <row r="15429" spans="1:2">
      <c r="A15429" s="27" t="s">
        <v>28609</v>
      </c>
      <c r="B15429" s="22" t="s">
        <v>28631</v>
      </c>
    </row>
    <row r="15430" spans="1:2">
      <c r="A15430" s="27" t="s">
        <v>28610</v>
      </c>
      <c r="B15430" s="22" t="s">
        <v>28632</v>
      </c>
    </row>
    <row r="15431" spans="1:2">
      <c r="A15431" s="27" t="s">
        <v>28611</v>
      </c>
      <c r="B15431" s="22" t="s">
        <v>28633</v>
      </c>
    </row>
    <row r="15432" spans="1:2">
      <c r="A15432" s="27" t="s">
        <v>28612</v>
      </c>
      <c r="B15432" s="22" t="s">
        <v>28634</v>
      </c>
    </row>
    <row r="15433" spans="1:2">
      <c r="A15433" s="27" t="s">
        <v>28613</v>
      </c>
      <c r="B15433" s="22" t="s">
        <v>28635</v>
      </c>
    </row>
    <row r="15434" spans="1:2">
      <c r="A15434" s="27" t="s">
        <v>28614</v>
      </c>
      <c r="B15434" s="22" t="s">
        <v>28636</v>
      </c>
    </row>
    <row r="15435" spans="1:2">
      <c r="A15435" s="27" t="s">
        <v>28615</v>
      </c>
      <c r="B15435" s="22" t="s">
        <v>28637</v>
      </c>
    </row>
    <row r="15436" spans="1:2">
      <c r="A15436" s="27" t="s">
        <v>28616</v>
      </c>
      <c r="B15436" s="22" t="s">
        <v>28638</v>
      </c>
    </row>
    <row r="15437" spans="1:2">
      <c r="A15437" s="27" t="s">
        <v>28617</v>
      </c>
      <c r="B15437" s="22" t="s">
        <v>28639</v>
      </c>
    </row>
    <row r="15438" spans="1:2">
      <c r="A15438" s="27" t="s">
        <v>28618</v>
      </c>
      <c r="B15438" s="22" t="s">
        <v>28640</v>
      </c>
    </row>
    <row r="15439" spans="1:2">
      <c r="A15439" s="27" t="s">
        <v>28619</v>
      </c>
      <c r="B15439" s="22" t="s">
        <v>28641</v>
      </c>
    </row>
    <row r="15440" spans="1:2">
      <c r="A15440" s="27" t="s">
        <v>28620</v>
      </c>
      <c r="B15440" s="22" t="s">
        <v>28642</v>
      </c>
    </row>
    <row r="15441" spans="1:2">
      <c r="A15441" s="27" t="s">
        <v>28643</v>
      </c>
      <c r="B15441" s="22" t="s">
        <v>28644</v>
      </c>
    </row>
    <row r="15442" spans="1:2">
      <c r="A15442" s="27" t="s">
        <v>28645</v>
      </c>
      <c r="B15442" s="22" t="s">
        <v>28654</v>
      </c>
    </row>
    <row r="15443" spans="1:2">
      <c r="A15443" s="27" t="s">
        <v>28646</v>
      </c>
      <c r="B15443" s="22" t="s">
        <v>28655</v>
      </c>
    </row>
    <row r="15444" spans="1:2">
      <c r="A15444" s="27" t="s">
        <v>28647</v>
      </c>
      <c r="B15444" s="22" t="s">
        <v>28656</v>
      </c>
    </row>
    <row r="15445" spans="1:2">
      <c r="A15445" s="27" t="s">
        <v>28648</v>
      </c>
      <c r="B15445" s="22" t="s">
        <v>28657</v>
      </c>
    </row>
    <row r="15446" spans="1:2">
      <c r="A15446" s="27" t="s">
        <v>28649</v>
      </c>
      <c r="B15446" s="22" t="s">
        <v>28658</v>
      </c>
    </row>
    <row r="15447" spans="1:2">
      <c r="A15447" s="27" t="s">
        <v>28650</v>
      </c>
      <c r="B15447" s="22" t="s">
        <v>28659</v>
      </c>
    </row>
    <row r="15448" spans="1:2">
      <c r="A15448" s="27" t="s">
        <v>28651</v>
      </c>
      <c r="B15448" s="22" t="s">
        <v>28660</v>
      </c>
    </row>
    <row r="15449" spans="1:2">
      <c r="A15449" s="27" t="s">
        <v>28652</v>
      </c>
      <c r="B15449" s="22" t="s">
        <v>28661</v>
      </c>
    </row>
    <row r="15450" spans="1:2">
      <c r="A15450" s="27" t="s">
        <v>28653</v>
      </c>
      <c r="B15450" s="22" t="s">
        <v>28662</v>
      </c>
    </row>
    <row r="15451" spans="1:2">
      <c r="A15451" s="27" t="s">
        <v>28663</v>
      </c>
      <c r="B15451" s="22" t="s">
        <v>28664</v>
      </c>
    </row>
    <row r="15452" spans="1:2">
      <c r="A15452" s="27" t="s">
        <v>28665</v>
      </c>
      <c r="B15452" s="22" t="s">
        <v>28664</v>
      </c>
    </row>
    <row r="15453" spans="1:2">
      <c r="A15453" s="27" t="s">
        <v>28666</v>
      </c>
      <c r="B15453" s="22" t="s">
        <v>28674</v>
      </c>
    </row>
    <row r="15454" spans="1:2">
      <c r="A15454" s="27" t="s">
        <v>28667</v>
      </c>
      <c r="B15454" s="22" t="s">
        <v>28675</v>
      </c>
    </row>
    <row r="15455" spans="1:2">
      <c r="A15455" s="27" t="s">
        <v>28668</v>
      </c>
      <c r="B15455" s="22" t="s">
        <v>28676</v>
      </c>
    </row>
    <row r="15456" spans="1:2">
      <c r="A15456" s="27" t="s">
        <v>28669</v>
      </c>
      <c r="B15456" s="22" t="s">
        <v>28677</v>
      </c>
    </row>
    <row r="15457" spans="1:2">
      <c r="A15457" s="27" t="s">
        <v>28670</v>
      </c>
      <c r="B15457" s="22" t="s">
        <v>28678</v>
      </c>
    </row>
    <row r="15458" spans="1:2">
      <c r="A15458" s="27" t="s">
        <v>28671</v>
      </c>
      <c r="B15458" s="22" t="s">
        <v>28679</v>
      </c>
    </row>
    <row r="15459" spans="1:2">
      <c r="A15459" s="27" t="s">
        <v>28672</v>
      </c>
      <c r="B15459" s="22" t="s">
        <v>28680</v>
      </c>
    </row>
    <row r="15460" spans="1:2">
      <c r="A15460" s="27" t="s">
        <v>28673</v>
      </c>
      <c r="B15460" s="22" t="s">
        <v>28681</v>
      </c>
    </row>
    <row r="15461" spans="1:2">
      <c r="A15461" s="27" t="s">
        <v>28684</v>
      </c>
      <c r="B15461" s="22" t="s">
        <v>28692</v>
      </c>
    </row>
    <row r="15462" spans="1:2">
      <c r="A15462" s="27" t="s">
        <v>28685</v>
      </c>
      <c r="B15462" s="22" t="s">
        <v>28693</v>
      </c>
    </row>
    <row r="15463" spans="1:2">
      <c r="A15463" s="27" t="s">
        <v>28682</v>
      </c>
      <c r="B15463" s="22" t="s">
        <v>28683</v>
      </c>
    </row>
    <row r="15464" spans="1:2">
      <c r="A15464" s="27" t="s">
        <v>28686</v>
      </c>
      <c r="B15464" s="22" t="s">
        <v>28694</v>
      </c>
    </row>
    <row r="15465" spans="1:2">
      <c r="A15465" s="27" t="s">
        <v>28687</v>
      </c>
      <c r="B15465" s="22" t="s">
        <v>28695</v>
      </c>
    </row>
    <row r="15466" spans="1:2">
      <c r="A15466" s="27" t="s">
        <v>28688</v>
      </c>
      <c r="B15466" s="22" t="s">
        <v>28696</v>
      </c>
    </row>
    <row r="15467" spans="1:2">
      <c r="A15467" s="27" t="s">
        <v>28689</v>
      </c>
      <c r="B15467" s="22" t="s">
        <v>28697</v>
      </c>
    </row>
    <row r="15468" spans="1:2">
      <c r="A15468" s="27" t="s">
        <v>28690</v>
      </c>
      <c r="B15468" s="22" t="s">
        <v>28698</v>
      </c>
    </row>
    <row r="15469" spans="1:2">
      <c r="A15469" s="27" t="s">
        <v>28691</v>
      </c>
      <c r="B15469" s="22" t="s">
        <v>28699</v>
      </c>
    </row>
    <row r="15470" spans="1:2">
      <c r="A15470" s="27" t="s">
        <v>28700</v>
      </c>
      <c r="B15470" s="22" t="s">
        <v>28701</v>
      </c>
    </row>
    <row r="15471" spans="1:2">
      <c r="A15471" s="27" t="s">
        <v>28702</v>
      </c>
      <c r="B15471" s="22" t="s">
        <v>28709</v>
      </c>
    </row>
    <row r="15472" spans="1:2">
      <c r="A15472" s="27" t="s">
        <v>28703</v>
      </c>
      <c r="B15472" s="22" t="s">
        <v>28701</v>
      </c>
    </row>
    <row r="15473" spans="1:2">
      <c r="A15473" s="27" t="s">
        <v>28704</v>
      </c>
      <c r="B15473" s="22" t="s">
        <v>28710</v>
      </c>
    </row>
    <row r="15474" spans="1:2">
      <c r="A15474" s="27" t="s">
        <v>28705</v>
      </c>
      <c r="B15474" s="22" t="s">
        <v>28711</v>
      </c>
    </row>
    <row r="15475" spans="1:2">
      <c r="A15475" s="27" t="s">
        <v>28706</v>
      </c>
      <c r="B15475" s="22" t="s">
        <v>28712</v>
      </c>
    </row>
    <row r="15476" spans="1:2">
      <c r="A15476" s="27" t="s">
        <v>28707</v>
      </c>
      <c r="B15476" s="22" t="s">
        <v>28713</v>
      </c>
    </row>
    <row r="15477" spans="1:2">
      <c r="A15477" s="27" t="s">
        <v>28708</v>
      </c>
      <c r="B15477" s="22" t="s">
        <v>28714</v>
      </c>
    </row>
    <row r="15478" spans="1:2">
      <c r="A15478" s="27" t="s">
        <v>28715</v>
      </c>
      <c r="B15478" s="22" t="s">
        <v>28716</v>
      </c>
    </row>
    <row r="15479" spans="1:2">
      <c r="A15479" s="27" t="s">
        <v>28717</v>
      </c>
      <c r="B15479" s="22" t="s">
        <v>28716</v>
      </c>
    </row>
    <row r="15480" spans="1:2">
      <c r="A15480" s="27" t="s">
        <v>28718</v>
      </c>
      <c r="B15480" s="22" t="s">
        <v>28716</v>
      </c>
    </row>
    <row r="15481" spans="1:2">
      <c r="A15481" s="27" t="s">
        <v>28719</v>
      </c>
      <c r="B15481" s="22" t="s">
        <v>28716</v>
      </c>
    </row>
    <row r="15482" spans="1:2">
      <c r="A15482" s="27" t="s">
        <v>28720</v>
      </c>
      <c r="B15482" s="22" t="s">
        <v>28716</v>
      </c>
    </row>
    <row r="15483" spans="1:2">
      <c r="A15483" s="27" t="s">
        <v>28721</v>
      </c>
      <c r="B15483" s="22" t="s">
        <v>28716</v>
      </c>
    </row>
    <row r="15484" spans="1:2">
      <c r="A15484" s="27" t="s">
        <v>28722</v>
      </c>
      <c r="B15484" s="22" t="s">
        <v>28716</v>
      </c>
    </row>
    <row r="15485" spans="1:2">
      <c r="A15485" s="27" t="s">
        <v>28723</v>
      </c>
      <c r="B15485" s="22" t="s">
        <v>28716</v>
      </c>
    </row>
    <row r="15486" spans="1:2">
      <c r="A15486" s="27" t="s">
        <v>28724</v>
      </c>
      <c r="B15486" s="22" t="s">
        <v>28716</v>
      </c>
    </row>
    <row r="15487" spans="1:2">
      <c r="A15487" s="27" t="s">
        <v>28725</v>
      </c>
      <c r="B15487" s="22" t="s">
        <v>28726</v>
      </c>
    </row>
    <row r="15488" spans="1:2">
      <c r="A15488" s="27" t="s">
        <v>28727</v>
      </c>
      <c r="B15488" s="22" t="s">
        <v>28735</v>
      </c>
    </row>
    <row r="15489" spans="1:2">
      <c r="A15489" s="27" t="s">
        <v>28728</v>
      </c>
      <c r="B15489" s="22" t="s">
        <v>28736</v>
      </c>
    </row>
    <row r="15490" spans="1:2">
      <c r="A15490" s="27" t="s">
        <v>28729</v>
      </c>
      <c r="B15490" s="22" t="s">
        <v>28737</v>
      </c>
    </row>
    <row r="15491" spans="1:2">
      <c r="A15491" s="27" t="s">
        <v>28730</v>
      </c>
      <c r="B15491" s="22" t="s">
        <v>28738</v>
      </c>
    </row>
    <row r="15492" spans="1:2">
      <c r="A15492" s="27" t="s">
        <v>28731</v>
      </c>
      <c r="B15492" s="22" t="s">
        <v>28739</v>
      </c>
    </row>
    <row r="15493" spans="1:2">
      <c r="A15493" s="27" t="s">
        <v>28740</v>
      </c>
      <c r="B15493" s="22" t="s">
        <v>28741</v>
      </c>
    </row>
    <row r="15494" spans="1:2">
      <c r="A15494" s="27" t="s">
        <v>28732</v>
      </c>
      <c r="B15494" s="22" t="s">
        <v>28742</v>
      </c>
    </row>
    <row r="15495" spans="1:2">
      <c r="A15495" s="27" t="s">
        <v>28733</v>
      </c>
      <c r="B15495" s="22" t="s">
        <v>28743</v>
      </c>
    </row>
    <row r="15496" spans="1:2">
      <c r="A15496" s="27" t="s">
        <v>28734</v>
      </c>
      <c r="B15496" s="22" t="s">
        <v>28744</v>
      </c>
    </row>
    <row r="15497" spans="1:2">
      <c r="A15497" s="3" t="s">
        <v>28746</v>
      </c>
      <c r="B15497" s="22" t="s">
        <v>28747</v>
      </c>
    </row>
    <row r="15498" spans="1:2">
      <c r="A15498" s="3" t="s">
        <v>28748</v>
      </c>
      <c r="B15498" s="22" t="s">
        <v>28760</v>
      </c>
    </row>
    <row r="15499" spans="1:2">
      <c r="A15499" s="3" t="s">
        <v>28749</v>
      </c>
      <c r="B15499" s="22" t="s">
        <v>28761</v>
      </c>
    </row>
    <row r="15500" spans="1:2">
      <c r="A15500" s="3" t="s">
        <v>28750</v>
      </c>
      <c r="B15500" s="22" t="s">
        <v>28762</v>
      </c>
    </row>
    <row r="15501" spans="1:2">
      <c r="A15501" s="3" t="s">
        <v>28751</v>
      </c>
      <c r="B15501" s="22" t="s">
        <v>28763</v>
      </c>
    </row>
    <row r="15502" spans="1:2">
      <c r="A15502" s="3" t="s">
        <v>28752</v>
      </c>
      <c r="B15502" s="22" t="s">
        <v>28764</v>
      </c>
    </row>
    <row r="15503" spans="1:2">
      <c r="A15503" s="3" t="s">
        <v>28753</v>
      </c>
      <c r="B15503" s="22" t="s">
        <v>28765</v>
      </c>
    </row>
    <row r="15504" spans="1:2">
      <c r="A15504" s="3" t="s">
        <v>28754</v>
      </c>
      <c r="B15504" s="22" t="s">
        <v>28766</v>
      </c>
    </row>
    <row r="15505" spans="1:2">
      <c r="A15505" s="3" t="s">
        <v>28755</v>
      </c>
      <c r="B15505" s="22" t="s">
        <v>28767</v>
      </c>
    </row>
    <row r="15506" spans="1:2">
      <c r="A15506" s="3" t="s">
        <v>28756</v>
      </c>
      <c r="B15506" s="22" t="s">
        <v>28768</v>
      </c>
    </row>
    <row r="15507" spans="1:2">
      <c r="A15507" s="3" t="s">
        <v>28757</v>
      </c>
      <c r="B15507" s="22" t="s">
        <v>28769</v>
      </c>
    </row>
    <row r="15508" spans="1:2">
      <c r="A15508" s="3" t="s">
        <v>28758</v>
      </c>
      <c r="B15508" s="22" t="s">
        <v>28770</v>
      </c>
    </row>
    <row r="15509" spans="1:2">
      <c r="A15509" s="3" t="s">
        <v>28759</v>
      </c>
      <c r="B15509" s="22" t="s">
        <v>28771</v>
      </c>
    </row>
    <row r="15510" spans="1:2">
      <c r="A15510" s="3" t="s">
        <v>28772</v>
      </c>
      <c r="B15510" s="22" t="s">
        <v>1149</v>
      </c>
    </row>
    <row r="15511" spans="1:2">
      <c r="A15511" s="3" t="s">
        <v>28773</v>
      </c>
      <c r="B15511" s="22" t="s">
        <v>1135</v>
      </c>
    </row>
    <row r="15512" spans="1:2">
      <c r="A15512" s="3" t="s">
        <v>28774</v>
      </c>
      <c r="B15512" s="22" t="s">
        <v>1151</v>
      </c>
    </row>
    <row r="15513" spans="1:2">
      <c r="A15513" s="3" t="s">
        <v>28775</v>
      </c>
      <c r="B15513" s="22" t="s">
        <v>1153</v>
      </c>
    </row>
    <row r="15514" spans="1:2">
      <c r="A15514" s="3" t="s">
        <v>28776</v>
      </c>
      <c r="B15514" s="22" t="s">
        <v>1155</v>
      </c>
    </row>
    <row r="15515" spans="1:2">
      <c r="A15515" s="3" t="s">
        <v>28777</v>
      </c>
      <c r="B15515" s="22" t="s">
        <v>1155</v>
      </c>
    </row>
    <row r="15516" spans="1:2">
      <c r="A15516" s="3" t="s">
        <v>28778</v>
      </c>
      <c r="B15516" s="22" t="s">
        <v>1141</v>
      </c>
    </row>
    <row r="15517" spans="1:2">
      <c r="A15517" s="3" t="s">
        <v>28779</v>
      </c>
      <c r="B15517" s="22" t="s">
        <v>1143</v>
      </c>
    </row>
    <row r="15518" spans="1:2">
      <c r="A15518" s="3" t="s">
        <v>28780</v>
      </c>
      <c r="B15518" s="22" t="s">
        <v>1143</v>
      </c>
    </row>
    <row r="15519" spans="1:2">
      <c r="A15519" s="3" t="s">
        <v>28781</v>
      </c>
      <c r="B15519" s="22" t="s">
        <v>1147</v>
      </c>
    </row>
    <row r="15520" spans="1:2">
      <c r="A15520" s="3" t="s">
        <v>28782</v>
      </c>
      <c r="B15520" s="22" t="s">
        <v>28783</v>
      </c>
    </row>
    <row r="15521" spans="1:2">
      <c r="A15521" s="3" t="s">
        <v>28784</v>
      </c>
      <c r="B15521" s="22" t="s">
        <v>28793</v>
      </c>
    </row>
    <row r="15522" spans="1:2">
      <c r="A15522" s="3" t="s">
        <v>28785</v>
      </c>
      <c r="B15522" s="22" t="s">
        <v>28794</v>
      </c>
    </row>
    <row r="15523" spans="1:2">
      <c r="A15523" s="3" t="s">
        <v>28786</v>
      </c>
      <c r="B15523" s="22" t="s">
        <v>28795</v>
      </c>
    </row>
    <row r="15524" spans="1:2">
      <c r="A15524" s="3" t="s">
        <v>28787</v>
      </c>
      <c r="B15524" s="22" t="s">
        <v>28796</v>
      </c>
    </row>
    <row r="15525" spans="1:2">
      <c r="A15525" s="3" t="s">
        <v>28788</v>
      </c>
      <c r="B15525" s="22" t="s">
        <v>28797</v>
      </c>
    </row>
    <row r="15526" spans="1:2">
      <c r="A15526" s="3" t="s">
        <v>28789</v>
      </c>
      <c r="B15526" s="22" t="s">
        <v>28798</v>
      </c>
    </row>
    <row r="15527" spans="1:2">
      <c r="A15527" s="3" t="s">
        <v>28790</v>
      </c>
      <c r="B15527" s="22" t="s">
        <v>28799</v>
      </c>
    </row>
    <row r="15528" spans="1:2">
      <c r="A15528" s="3" t="s">
        <v>28791</v>
      </c>
      <c r="B15528" s="22" t="s">
        <v>28800</v>
      </c>
    </row>
    <row r="15529" spans="1:2">
      <c r="A15529" s="3" t="s">
        <v>28792</v>
      </c>
      <c r="B15529" s="22" t="s">
        <v>28801</v>
      </c>
    </row>
    <row r="15530" spans="1:2">
      <c r="A15530" s="3" t="s">
        <v>28802</v>
      </c>
      <c r="B15530" s="22" t="s">
        <v>28803</v>
      </c>
    </row>
    <row r="15531" spans="1:2">
      <c r="A15531" s="3" t="s">
        <v>28804</v>
      </c>
      <c r="B15531" s="22" t="s">
        <v>28813</v>
      </c>
    </row>
    <row r="15532" spans="1:2">
      <c r="A15532" s="3" t="s">
        <v>28805</v>
      </c>
      <c r="B15532" s="22" t="s">
        <v>28814</v>
      </c>
    </row>
    <row r="15533" spans="1:2">
      <c r="A15533" s="3" t="s">
        <v>28806</v>
      </c>
      <c r="B15533" s="22" t="s">
        <v>28815</v>
      </c>
    </row>
    <row r="15534" spans="1:2">
      <c r="A15534" s="3" t="s">
        <v>28807</v>
      </c>
      <c r="B15534" s="22" t="s">
        <v>28816</v>
      </c>
    </row>
    <row r="15535" spans="1:2">
      <c r="A15535" s="3" t="s">
        <v>28808</v>
      </c>
      <c r="B15535" s="22" t="s">
        <v>28817</v>
      </c>
    </row>
    <row r="15536" spans="1:2">
      <c r="A15536" s="3" t="s">
        <v>28809</v>
      </c>
      <c r="B15536" s="22" t="s">
        <v>28818</v>
      </c>
    </row>
    <row r="15537" spans="1:2">
      <c r="A15537" s="3" t="s">
        <v>28810</v>
      </c>
      <c r="B15537" s="22" t="s">
        <v>28819</v>
      </c>
    </row>
    <row r="15538" spans="1:2">
      <c r="A15538" s="3" t="s">
        <v>28811</v>
      </c>
      <c r="B15538" s="22" t="s">
        <v>28820</v>
      </c>
    </row>
    <row r="15539" spans="1:2">
      <c r="A15539" s="3" t="s">
        <v>28812</v>
      </c>
      <c r="B15539" s="22" t="s">
        <v>28821</v>
      </c>
    </row>
    <row r="15540" spans="1:2">
      <c r="A15540" s="3" t="s">
        <v>28822</v>
      </c>
      <c r="B15540" s="22" t="s">
        <v>28823</v>
      </c>
    </row>
    <row r="15541" spans="1:2">
      <c r="A15541" s="3" t="s">
        <v>28824</v>
      </c>
      <c r="B15541" s="22" t="s">
        <v>28846</v>
      </c>
    </row>
    <row r="15542" spans="1:2">
      <c r="A15542" s="3" t="s">
        <v>28825</v>
      </c>
      <c r="B15542" s="22" t="s">
        <v>28847</v>
      </c>
    </row>
    <row r="15543" spans="1:2">
      <c r="A15543" s="3" t="s">
        <v>28826</v>
      </c>
      <c r="B15543" s="22" t="s">
        <v>28848</v>
      </c>
    </row>
    <row r="15544" spans="1:2">
      <c r="A15544" s="3" t="s">
        <v>28827</v>
      </c>
      <c r="B15544" s="22" t="s">
        <v>28849</v>
      </c>
    </row>
    <row r="15545" spans="1:2">
      <c r="A15545" s="3" t="s">
        <v>28828</v>
      </c>
      <c r="B15545" s="22" t="s">
        <v>28850</v>
      </c>
    </row>
    <row r="15546" spans="1:2">
      <c r="A15546" s="3" t="s">
        <v>28829</v>
      </c>
      <c r="B15546" s="22" t="s">
        <v>28851</v>
      </c>
    </row>
    <row r="15547" spans="1:2">
      <c r="A15547" s="3" t="s">
        <v>28830</v>
      </c>
      <c r="B15547" s="22" t="s">
        <v>28852</v>
      </c>
    </row>
    <row r="15548" spans="1:2">
      <c r="A15548" s="3" t="s">
        <v>28831</v>
      </c>
      <c r="B15548" s="22" t="s">
        <v>28853</v>
      </c>
    </row>
    <row r="15549" spans="1:2">
      <c r="A15549" s="3" t="s">
        <v>28832</v>
      </c>
      <c r="B15549" s="22" t="s">
        <v>28854</v>
      </c>
    </row>
    <row r="15550" spans="1:2">
      <c r="A15550" s="3" t="s">
        <v>28833</v>
      </c>
      <c r="B15550" s="22" t="s">
        <v>28855</v>
      </c>
    </row>
    <row r="15551" spans="1:2">
      <c r="A15551" s="3" t="s">
        <v>28834</v>
      </c>
      <c r="B15551" s="22" t="s">
        <v>28856</v>
      </c>
    </row>
    <row r="15552" spans="1:2">
      <c r="A15552" s="3" t="s">
        <v>28835</v>
      </c>
      <c r="B15552" s="22" t="s">
        <v>28857</v>
      </c>
    </row>
    <row r="15553" spans="1:2">
      <c r="A15553" s="3" t="s">
        <v>28836</v>
      </c>
      <c r="B15553" s="22" t="s">
        <v>28858</v>
      </c>
    </row>
    <row r="15554" spans="1:2">
      <c r="A15554" s="3" t="s">
        <v>28837</v>
      </c>
      <c r="B15554" s="22" t="s">
        <v>28859</v>
      </c>
    </row>
    <row r="15555" spans="1:2">
      <c r="A15555" s="3" t="s">
        <v>28838</v>
      </c>
      <c r="B15555" s="22" t="s">
        <v>28860</v>
      </c>
    </row>
    <row r="15556" spans="1:2">
      <c r="A15556" s="3" t="s">
        <v>28839</v>
      </c>
      <c r="B15556" s="22" t="s">
        <v>28861</v>
      </c>
    </row>
    <row r="15557" spans="1:2">
      <c r="A15557" s="3" t="s">
        <v>28840</v>
      </c>
      <c r="B15557" s="22" t="s">
        <v>28862</v>
      </c>
    </row>
    <row r="15558" spans="1:2">
      <c r="A15558" s="3" t="s">
        <v>28841</v>
      </c>
      <c r="B15558" s="22" t="s">
        <v>28863</v>
      </c>
    </row>
    <row r="15559" spans="1:2">
      <c r="A15559" s="3" t="s">
        <v>28842</v>
      </c>
      <c r="B15559" s="22" t="s">
        <v>28864</v>
      </c>
    </row>
    <row r="15560" spans="1:2">
      <c r="A15560" s="3" t="s">
        <v>28843</v>
      </c>
      <c r="B15560" s="22" t="s">
        <v>28865</v>
      </c>
    </row>
    <row r="15561" spans="1:2">
      <c r="A15561" s="3" t="s">
        <v>28844</v>
      </c>
      <c r="B15561" s="22" t="s">
        <v>28866</v>
      </c>
    </row>
    <row r="15562" spans="1:2">
      <c r="A15562" s="3" t="s">
        <v>28845</v>
      </c>
      <c r="B15562" s="22" t="s">
        <v>28867</v>
      </c>
    </row>
    <row r="15563" spans="1:2">
      <c r="A15563" s="3" t="s">
        <v>28868</v>
      </c>
      <c r="B15563" s="22" t="s">
        <v>28869</v>
      </c>
    </row>
    <row r="15564" spans="1:2">
      <c r="A15564" s="3" t="s">
        <v>28870</v>
      </c>
      <c r="B15564" s="22" t="s">
        <v>28879</v>
      </c>
    </row>
    <row r="15565" spans="1:2">
      <c r="A15565" s="3" t="s">
        <v>28871</v>
      </c>
      <c r="B15565" s="22" t="s">
        <v>28880</v>
      </c>
    </row>
    <row r="15566" spans="1:2">
      <c r="A15566" s="3" t="s">
        <v>28872</v>
      </c>
      <c r="B15566" s="22" t="s">
        <v>28881</v>
      </c>
    </row>
    <row r="15567" spans="1:2">
      <c r="A15567" s="3" t="s">
        <v>28873</v>
      </c>
      <c r="B15567" s="22" t="s">
        <v>28882</v>
      </c>
    </row>
    <row r="15568" spans="1:2">
      <c r="A15568" s="3" t="s">
        <v>28874</v>
      </c>
      <c r="B15568" s="22" t="s">
        <v>28883</v>
      </c>
    </row>
    <row r="15569" spans="1:2">
      <c r="A15569" s="3" t="s">
        <v>28875</v>
      </c>
      <c r="B15569" s="22" t="s">
        <v>28884</v>
      </c>
    </row>
    <row r="15570" spans="1:2">
      <c r="A15570" s="3" t="s">
        <v>28876</v>
      </c>
      <c r="B15570" s="22" t="s">
        <v>28885</v>
      </c>
    </row>
    <row r="15571" spans="1:2">
      <c r="A15571" s="3" t="s">
        <v>28877</v>
      </c>
      <c r="B15571" s="22" t="s">
        <v>28886</v>
      </c>
    </row>
    <row r="15572" spans="1:2">
      <c r="A15572" s="3" t="s">
        <v>28878</v>
      </c>
      <c r="B15572" s="22" t="s">
        <v>28887</v>
      </c>
    </row>
    <row r="15573" spans="1:2">
      <c r="A15573" s="3" t="s">
        <v>28888</v>
      </c>
      <c r="B15573" s="22" t="s">
        <v>28889</v>
      </c>
    </row>
    <row r="15574" spans="1:2">
      <c r="A15574" s="3" t="s">
        <v>28890</v>
      </c>
      <c r="B15574" s="22" t="s">
        <v>28902</v>
      </c>
    </row>
    <row r="15575" spans="1:2">
      <c r="A15575" s="3" t="s">
        <v>28891</v>
      </c>
      <c r="B15575" s="22" t="s">
        <v>28903</v>
      </c>
    </row>
    <row r="15576" spans="1:2">
      <c r="A15576" s="3" t="s">
        <v>28892</v>
      </c>
      <c r="B15576" s="22" t="s">
        <v>28904</v>
      </c>
    </row>
    <row r="15577" spans="1:2">
      <c r="A15577" s="3" t="s">
        <v>28893</v>
      </c>
      <c r="B15577" s="22" t="s">
        <v>28905</v>
      </c>
    </row>
    <row r="15578" spans="1:2">
      <c r="A15578" s="3" t="s">
        <v>28894</v>
      </c>
      <c r="B15578" s="22" t="s">
        <v>28906</v>
      </c>
    </row>
    <row r="15579" spans="1:2">
      <c r="A15579" s="3" t="s">
        <v>28895</v>
      </c>
      <c r="B15579" s="22" t="s">
        <v>28907</v>
      </c>
    </row>
    <row r="15580" spans="1:2">
      <c r="A15580" s="3" t="s">
        <v>28896</v>
      </c>
      <c r="B15580" s="22" t="s">
        <v>28908</v>
      </c>
    </row>
    <row r="15581" spans="1:2">
      <c r="A15581" s="3" t="s">
        <v>28897</v>
      </c>
      <c r="B15581" s="22" t="s">
        <v>28909</v>
      </c>
    </row>
    <row r="15582" spans="1:2">
      <c r="A15582" s="3" t="s">
        <v>28898</v>
      </c>
      <c r="B15582" s="22" t="s">
        <v>28910</v>
      </c>
    </row>
    <row r="15583" spans="1:2">
      <c r="A15583" s="3" t="s">
        <v>28899</v>
      </c>
      <c r="B15583" s="22" t="s">
        <v>28911</v>
      </c>
    </row>
    <row r="15584" spans="1:2">
      <c r="A15584" s="3" t="s">
        <v>28900</v>
      </c>
      <c r="B15584" s="22" t="s">
        <v>28912</v>
      </c>
    </row>
    <row r="15585" spans="1:2">
      <c r="A15585" s="3" t="s">
        <v>28901</v>
      </c>
      <c r="B15585" s="22" t="s">
        <v>28913</v>
      </c>
    </row>
    <row r="15586" spans="1:2">
      <c r="A15586" s="3" t="s">
        <v>28914</v>
      </c>
      <c r="B15586" s="22" t="s">
        <v>28915</v>
      </c>
    </row>
    <row r="15587" spans="1:2">
      <c r="A15587" s="3" t="s">
        <v>28916</v>
      </c>
      <c r="B15587" s="22" t="s">
        <v>28938</v>
      </c>
    </row>
    <row r="15588" spans="1:2">
      <c r="A15588" s="3" t="s">
        <v>28917</v>
      </c>
      <c r="B15588" s="22" t="s">
        <v>28939</v>
      </c>
    </row>
    <row r="15589" spans="1:2">
      <c r="A15589" s="3" t="s">
        <v>28918</v>
      </c>
      <c r="B15589" s="22" t="s">
        <v>28940</v>
      </c>
    </row>
    <row r="15590" spans="1:2">
      <c r="A15590" s="3" t="s">
        <v>28919</v>
      </c>
      <c r="B15590" s="22" t="s">
        <v>28941</v>
      </c>
    </row>
    <row r="15591" spans="1:2">
      <c r="A15591" s="3" t="s">
        <v>28920</v>
      </c>
      <c r="B15591" s="22" t="s">
        <v>28942</v>
      </c>
    </row>
    <row r="15592" spans="1:2">
      <c r="A15592" s="3" t="s">
        <v>28921</v>
      </c>
      <c r="B15592" s="22" t="s">
        <v>28943</v>
      </c>
    </row>
    <row r="15593" spans="1:2">
      <c r="A15593" s="3" t="s">
        <v>28922</v>
      </c>
      <c r="B15593" s="22" t="s">
        <v>28944</v>
      </c>
    </row>
    <row r="15594" spans="1:2">
      <c r="A15594" s="3" t="s">
        <v>28923</v>
      </c>
      <c r="B15594" s="22" t="s">
        <v>28945</v>
      </c>
    </row>
    <row r="15595" spans="1:2">
      <c r="A15595" s="3" t="s">
        <v>28924</v>
      </c>
      <c r="B15595" s="22" t="s">
        <v>28946</v>
      </c>
    </row>
    <row r="15596" spans="1:2">
      <c r="A15596" s="3" t="s">
        <v>28925</v>
      </c>
      <c r="B15596" s="22" t="s">
        <v>28947</v>
      </c>
    </row>
    <row r="15597" spans="1:2">
      <c r="A15597" s="3" t="s">
        <v>28926</v>
      </c>
      <c r="B15597" s="22" t="s">
        <v>28948</v>
      </c>
    </row>
    <row r="15598" spans="1:2">
      <c r="A15598" s="3" t="s">
        <v>28927</v>
      </c>
      <c r="B15598" s="22" t="s">
        <v>28949</v>
      </c>
    </row>
    <row r="15599" spans="1:2">
      <c r="A15599" s="3" t="s">
        <v>28928</v>
      </c>
      <c r="B15599" s="22" t="s">
        <v>28950</v>
      </c>
    </row>
    <row r="15600" spans="1:2">
      <c r="A15600" s="3" t="s">
        <v>28929</v>
      </c>
      <c r="B15600" s="22" t="s">
        <v>28951</v>
      </c>
    </row>
    <row r="15601" spans="1:2">
      <c r="A15601" s="3" t="s">
        <v>28930</v>
      </c>
      <c r="B15601" s="22" t="s">
        <v>28952</v>
      </c>
    </row>
    <row r="15602" spans="1:2">
      <c r="A15602" s="3" t="s">
        <v>28931</v>
      </c>
      <c r="B15602" s="22" t="s">
        <v>28953</v>
      </c>
    </row>
    <row r="15603" spans="1:2">
      <c r="A15603" s="3" t="s">
        <v>28932</v>
      </c>
      <c r="B15603" s="22" t="s">
        <v>28954</v>
      </c>
    </row>
    <row r="15604" spans="1:2">
      <c r="A15604" s="3" t="s">
        <v>28933</v>
      </c>
      <c r="B15604" s="22" t="s">
        <v>28955</v>
      </c>
    </row>
    <row r="15605" spans="1:2">
      <c r="A15605" s="3" t="s">
        <v>28934</v>
      </c>
      <c r="B15605" s="22" t="s">
        <v>28956</v>
      </c>
    </row>
    <row r="15606" spans="1:2">
      <c r="A15606" s="3" t="s">
        <v>28935</v>
      </c>
      <c r="B15606" s="22" t="s">
        <v>28957</v>
      </c>
    </row>
    <row r="15607" spans="1:2">
      <c r="A15607" s="3" t="s">
        <v>28936</v>
      </c>
      <c r="B15607" s="22" t="s">
        <v>28958</v>
      </c>
    </row>
    <row r="15608" spans="1:2">
      <c r="A15608" s="3" t="s">
        <v>28937</v>
      </c>
      <c r="B15608" s="22" t="s">
        <v>28959</v>
      </c>
    </row>
    <row r="15609" spans="1:2">
      <c r="A15609" s="3" t="s">
        <v>28960</v>
      </c>
      <c r="B15609" s="22" t="s">
        <v>28961</v>
      </c>
    </row>
    <row r="15610" spans="1:2">
      <c r="A15610" s="3" t="s">
        <v>28962</v>
      </c>
      <c r="B15610" s="22" t="s">
        <v>28988</v>
      </c>
    </row>
    <row r="15611" spans="1:2">
      <c r="A15611" s="3" t="s">
        <v>28963</v>
      </c>
      <c r="B15611" s="22" t="s">
        <v>28989</v>
      </c>
    </row>
    <row r="15612" spans="1:2">
      <c r="A15612" s="3" t="s">
        <v>28964</v>
      </c>
      <c r="B15612" s="22" t="s">
        <v>28990</v>
      </c>
    </row>
    <row r="15613" spans="1:2">
      <c r="A15613" s="3" t="s">
        <v>28965</v>
      </c>
      <c r="B15613" s="22" t="s">
        <v>28991</v>
      </c>
    </row>
    <row r="15614" spans="1:2">
      <c r="A15614" s="3" t="s">
        <v>28966</v>
      </c>
      <c r="B15614" s="22" t="s">
        <v>28992</v>
      </c>
    </row>
    <row r="15615" spans="1:2">
      <c r="A15615" s="3" t="s">
        <v>28967</v>
      </c>
      <c r="B15615" s="22" t="s">
        <v>28993</v>
      </c>
    </row>
    <row r="15616" spans="1:2">
      <c r="A15616" s="3" t="s">
        <v>28968</v>
      </c>
      <c r="B15616" s="22" t="s">
        <v>28994</v>
      </c>
    </row>
    <row r="15617" spans="1:2">
      <c r="A15617" s="3" t="s">
        <v>28969</v>
      </c>
      <c r="B15617" s="22" t="s">
        <v>28995</v>
      </c>
    </row>
    <row r="15618" spans="1:2">
      <c r="A15618" s="3" t="s">
        <v>28970</v>
      </c>
      <c r="B15618" s="22" t="s">
        <v>28996</v>
      </c>
    </row>
    <row r="15619" spans="1:2">
      <c r="A15619" s="3" t="s">
        <v>28971</v>
      </c>
      <c r="B15619" s="22" t="s">
        <v>28997</v>
      </c>
    </row>
    <row r="15620" spans="1:2">
      <c r="A15620" s="3" t="s">
        <v>28972</v>
      </c>
      <c r="B15620" s="22" t="s">
        <v>28998</v>
      </c>
    </row>
    <row r="15621" spans="1:2">
      <c r="A15621" s="3" t="s">
        <v>28973</v>
      </c>
      <c r="B15621" s="22" t="s">
        <v>28999</v>
      </c>
    </row>
    <row r="15622" spans="1:2">
      <c r="A15622" s="3" t="s">
        <v>28974</v>
      </c>
      <c r="B15622" s="22" t="s">
        <v>29000</v>
      </c>
    </row>
    <row r="15623" spans="1:2">
      <c r="A15623" s="3" t="s">
        <v>28975</v>
      </c>
      <c r="B15623" s="22" t="s">
        <v>29001</v>
      </c>
    </row>
    <row r="15624" spans="1:2">
      <c r="A15624" s="3" t="s">
        <v>28976</v>
      </c>
      <c r="B15624" s="22" t="s">
        <v>29002</v>
      </c>
    </row>
    <row r="15625" spans="1:2">
      <c r="A15625" s="3" t="s">
        <v>28977</v>
      </c>
      <c r="B15625" s="22" t="s">
        <v>29003</v>
      </c>
    </row>
    <row r="15626" spans="1:2">
      <c r="A15626" s="3" t="s">
        <v>28978</v>
      </c>
      <c r="B15626" s="22" t="s">
        <v>29004</v>
      </c>
    </row>
    <row r="15627" spans="1:2">
      <c r="A15627" s="3" t="s">
        <v>28979</v>
      </c>
      <c r="B15627" s="22" t="s">
        <v>29005</v>
      </c>
    </row>
    <row r="15628" spans="1:2">
      <c r="A15628" s="3" t="s">
        <v>28980</v>
      </c>
      <c r="B15628" s="22" t="s">
        <v>29006</v>
      </c>
    </row>
    <row r="15629" spans="1:2">
      <c r="A15629" s="3" t="s">
        <v>28981</v>
      </c>
      <c r="B15629" s="22" t="s">
        <v>29007</v>
      </c>
    </row>
    <row r="15630" spans="1:2">
      <c r="A15630" s="3" t="s">
        <v>28982</v>
      </c>
      <c r="B15630" s="22" t="s">
        <v>29008</v>
      </c>
    </row>
    <row r="15631" spans="1:2">
      <c r="A15631" s="3" t="s">
        <v>28983</v>
      </c>
      <c r="B15631" s="22" t="s">
        <v>29009</v>
      </c>
    </row>
    <row r="15632" spans="1:2">
      <c r="A15632" s="3" t="s">
        <v>28984</v>
      </c>
      <c r="B15632" s="22" t="s">
        <v>29010</v>
      </c>
    </row>
    <row r="15633" spans="1:2">
      <c r="A15633" s="3" t="s">
        <v>28985</v>
      </c>
      <c r="B15633" s="22" t="s">
        <v>29011</v>
      </c>
    </row>
    <row r="15634" spans="1:2">
      <c r="A15634" s="3" t="s">
        <v>28986</v>
      </c>
      <c r="B15634" s="22" t="s">
        <v>29012</v>
      </c>
    </row>
    <row r="15635" spans="1:2">
      <c r="A15635" s="3" t="s">
        <v>28987</v>
      </c>
      <c r="B15635" s="22" t="s">
        <v>29013</v>
      </c>
    </row>
    <row r="15636" spans="1:2">
      <c r="A15636" s="3" t="s">
        <v>29014</v>
      </c>
      <c r="B15636" s="22" t="s">
        <v>29015</v>
      </c>
    </row>
    <row r="15637" spans="1:2">
      <c r="A15637" s="3" t="s">
        <v>29016</v>
      </c>
      <c r="B15637" s="22" t="s">
        <v>29025</v>
      </c>
    </row>
    <row r="15638" spans="1:2">
      <c r="A15638" s="3" t="s">
        <v>29017</v>
      </c>
      <c r="B15638" s="22" t="s">
        <v>29026</v>
      </c>
    </row>
    <row r="15639" spans="1:2">
      <c r="A15639" s="3" t="s">
        <v>29018</v>
      </c>
      <c r="B15639" s="22" t="s">
        <v>29027</v>
      </c>
    </row>
    <row r="15640" spans="1:2">
      <c r="A15640" s="3" t="s">
        <v>29019</v>
      </c>
      <c r="B15640" s="22" t="s">
        <v>29028</v>
      </c>
    </row>
    <row r="15641" spans="1:2">
      <c r="A15641" s="3" t="s">
        <v>29020</v>
      </c>
      <c r="B15641" s="22" t="s">
        <v>29029</v>
      </c>
    </row>
    <row r="15642" spans="1:2">
      <c r="A15642" s="3" t="s">
        <v>29021</v>
      </c>
      <c r="B15642" s="22" t="s">
        <v>29030</v>
      </c>
    </row>
    <row r="15643" spans="1:2">
      <c r="A15643" s="3" t="s">
        <v>29022</v>
      </c>
      <c r="B15643" s="22" t="s">
        <v>29031</v>
      </c>
    </row>
    <row r="15644" spans="1:2">
      <c r="A15644" s="3" t="s">
        <v>29023</v>
      </c>
      <c r="B15644" s="22" t="s">
        <v>29032</v>
      </c>
    </row>
    <row r="15645" spans="1:2">
      <c r="A15645" s="3" t="s">
        <v>29024</v>
      </c>
      <c r="B15645" s="22" t="s">
        <v>29033</v>
      </c>
    </row>
    <row r="15646" spans="1:2">
      <c r="A15646" s="3" t="s">
        <v>29034</v>
      </c>
      <c r="B15646" s="3" t="s">
        <v>29035</v>
      </c>
    </row>
    <row r="15647" spans="1:2">
      <c r="A15647" s="3" t="s">
        <v>29036</v>
      </c>
      <c r="B15647" s="3" t="s">
        <v>29043</v>
      </c>
    </row>
    <row r="15648" spans="1:2">
      <c r="A15648" s="3" t="s">
        <v>29037</v>
      </c>
      <c r="B15648" s="3" t="s">
        <v>29044</v>
      </c>
    </row>
    <row r="15649" spans="1:2">
      <c r="A15649" s="3" t="s">
        <v>29038</v>
      </c>
      <c r="B15649" s="3" t="s">
        <v>29045</v>
      </c>
    </row>
    <row r="15650" spans="1:2">
      <c r="A15650" s="3" t="s">
        <v>29039</v>
      </c>
      <c r="B15650" s="3" t="s">
        <v>29046</v>
      </c>
    </row>
    <row r="15651" spans="1:2">
      <c r="A15651" s="3" t="s">
        <v>29040</v>
      </c>
      <c r="B15651" s="3" t="s">
        <v>29047</v>
      </c>
    </row>
    <row r="15652" spans="1:2">
      <c r="A15652" s="3" t="s">
        <v>29041</v>
      </c>
      <c r="B15652" s="3" t="s">
        <v>29048</v>
      </c>
    </row>
    <row r="15653" spans="1:2">
      <c r="A15653" s="3" t="s">
        <v>29042</v>
      </c>
      <c r="B15653" s="3" t="s">
        <v>29049</v>
      </c>
    </row>
    <row r="15654" spans="1:2">
      <c r="A15654" s="3" t="s">
        <v>29050</v>
      </c>
      <c r="B15654" s="3" t="s">
        <v>29051</v>
      </c>
    </row>
    <row r="15655" spans="1:2">
      <c r="A15655" s="3" t="s">
        <v>29052</v>
      </c>
      <c r="B15655" s="3" t="s">
        <v>29074</v>
      </c>
    </row>
    <row r="15656" spans="1:2">
      <c r="A15656" s="3" t="s">
        <v>29053</v>
      </c>
      <c r="B15656" s="3" t="s">
        <v>29075</v>
      </c>
    </row>
    <row r="15657" spans="1:2">
      <c r="A15657" s="3" t="s">
        <v>29054</v>
      </c>
      <c r="B15657" s="3" t="s">
        <v>29076</v>
      </c>
    </row>
    <row r="15658" spans="1:2">
      <c r="A15658" s="3" t="s">
        <v>29055</v>
      </c>
      <c r="B15658" s="3" t="s">
        <v>29077</v>
      </c>
    </row>
    <row r="15659" spans="1:2">
      <c r="A15659" s="3" t="s">
        <v>29056</v>
      </c>
      <c r="B15659" s="3" t="s">
        <v>29078</v>
      </c>
    </row>
    <row r="15660" spans="1:2">
      <c r="A15660" s="3" t="s">
        <v>29057</v>
      </c>
      <c r="B15660" s="3" t="s">
        <v>29079</v>
      </c>
    </row>
    <row r="15661" spans="1:2">
      <c r="A15661" s="3" t="s">
        <v>29058</v>
      </c>
      <c r="B15661" s="3" t="s">
        <v>29080</v>
      </c>
    </row>
    <row r="15662" spans="1:2">
      <c r="A15662" s="3" t="s">
        <v>29059</v>
      </c>
      <c r="B15662" s="3" t="s">
        <v>29081</v>
      </c>
    </row>
    <row r="15663" spans="1:2">
      <c r="A15663" s="3" t="s">
        <v>29060</v>
      </c>
      <c r="B15663" s="3" t="s">
        <v>29082</v>
      </c>
    </row>
    <row r="15664" spans="1:2">
      <c r="A15664" s="3" t="s">
        <v>29061</v>
      </c>
      <c r="B15664" s="3" t="s">
        <v>29083</v>
      </c>
    </row>
    <row r="15665" spans="1:2">
      <c r="A15665" s="3" t="s">
        <v>29062</v>
      </c>
      <c r="B15665" s="3" t="s">
        <v>29084</v>
      </c>
    </row>
    <row r="15666" spans="1:2">
      <c r="A15666" s="3" t="s">
        <v>29063</v>
      </c>
      <c r="B15666" s="3" t="s">
        <v>29085</v>
      </c>
    </row>
    <row r="15667" spans="1:2">
      <c r="A15667" s="3" t="s">
        <v>29064</v>
      </c>
      <c r="B15667" s="3" t="s">
        <v>29086</v>
      </c>
    </row>
    <row r="15668" spans="1:2">
      <c r="A15668" s="3" t="s">
        <v>29065</v>
      </c>
      <c r="B15668" s="3" t="s">
        <v>29087</v>
      </c>
    </row>
    <row r="15669" spans="1:2">
      <c r="A15669" s="3" t="s">
        <v>29066</v>
      </c>
      <c r="B15669" s="3" t="s">
        <v>29088</v>
      </c>
    </row>
    <row r="15670" spans="1:2">
      <c r="A15670" s="3" t="s">
        <v>29067</v>
      </c>
      <c r="B15670" s="3" t="s">
        <v>29089</v>
      </c>
    </row>
    <row r="15671" spans="1:2">
      <c r="A15671" s="3" t="s">
        <v>29068</v>
      </c>
      <c r="B15671" s="3" t="s">
        <v>29090</v>
      </c>
    </row>
    <row r="15672" spans="1:2">
      <c r="A15672" s="3" t="s">
        <v>29069</v>
      </c>
      <c r="B15672" s="3" t="s">
        <v>29091</v>
      </c>
    </row>
    <row r="15673" spans="1:2">
      <c r="A15673" s="3" t="s">
        <v>29070</v>
      </c>
      <c r="B15673" s="3" t="s">
        <v>29092</v>
      </c>
    </row>
    <row r="15674" spans="1:2">
      <c r="A15674" s="3" t="s">
        <v>29071</v>
      </c>
      <c r="B15674" s="3" t="s">
        <v>29093</v>
      </c>
    </row>
    <row r="15675" spans="1:2">
      <c r="A15675" s="3" t="s">
        <v>29072</v>
      </c>
      <c r="B15675" s="3" t="s">
        <v>29094</v>
      </c>
    </row>
    <row r="15676" spans="1:2">
      <c r="A15676" s="3" t="s">
        <v>29073</v>
      </c>
      <c r="B15676" s="3" t="s">
        <v>29095</v>
      </c>
    </row>
    <row r="15677" spans="1:2">
      <c r="A15677" s="3" t="s">
        <v>29096</v>
      </c>
      <c r="B15677" s="3" t="s">
        <v>29097</v>
      </c>
    </row>
    <row r="15678" spans="1:2">
      <c r="A15678" s="3" t="s">
        <v>29098</v>
      </c>
      <c r="B15678" s="3" t="s">
        <v>29100</v>
      </c>
    </row>
    <row r="15679" spans="1:2">
      <c r="A15679" s="3" t="s">
        <v>29099</v>
      </c>
      <c r="B15679" s="3" t="s">
        <v>29101</v>
      </c>
    </row>
    <row r="15680" spans="1:2">
      <c r="A15680" s="3" t="s">
        <v>29102</v>
      </c>
      <c r="B15680" s="22" t="s">
        <v>29103</v>
      </c>
    </row>
    <row r="15681" spans="1:2">
      <c r="A15681" s="3" t="s">
        <v>29104</v>
      </c>
      <c r="B15681" s="22" t="s">
        <v>27609</v>
      </c>
    </row>
    <row r="15682" spans="1:2">
      <c r="A15682" s="3" t="s">
        <v>29105</v>
      </c>
      <c r="B15682" s="22" t="s">
        <v>27610</v>
      </c>
    </row>
    <row r="15683" spans="1:2">
      <c r="A15683" s="3" t="s">
        <v>29106</v>
      </c>
      <c r="B15683" s="22" t="s">
        <v>27611</v>
      </c>
    </row>
    <row r="15684" spans="1:2">
      <c r="A15684" s="3" t="s">
        <v>29107</v>
      </c>
      <c r="B15684" s="22" t="s">
        <v>27612</v>
      </c>
    </row>
    <row r="15685" spans="1:2">
      <c r="A15685" s="3" t="s">
        <v>29108</v>
      </c>
      <c r="B15685" s="22" t="s">
        <v>27613</v>
      </c>
    </row>
    <row r="15686" spans="1:2">
      <c r="A15686" s="3" t="s">
        <v>29109</v>
      </c>
      <c r="B15686" s="22" t="s">
        <v>27614</v>
      </c>
    </row>
    <row r="15687" spans="1:2">
      <c r="A15687" s="3" t="s">
        <v>29110</v>
      </c>
      <c r="B15687" s="22" t="s">
        <v>27615</v>
      </c>
    </row>
    <row r="15688" spans="1:2">
      <c r="A15688" s="3" t="s">
        <v>29111</v>
      </c>
      <c r="B15688" s="22" t="s">
        <v>27616</v>
      </c>
    </row>
    <row r="15689" spans="1:2">
      <c r="A15689" s="3" t="s">
        <v>29112</v>
      </c>
      <c r="B15689" s="22" t="s">
        <v>27617</v>
      </c>
    </row>
    <row r="15690" spans="1:2">
      <c r="A15690" s="3" t="s">
        <v>29113</v>
      </c>
      <c r="B15690" s="22" t="s">
        <v>27618</v>
      </c>
    </row>
    <row r="15691" spans="1:2">
      <c r="A15691" s="3" t="s">
        <v>29114</v>
      </c>
      <c r="B15691" s="22" t="s">
        <v>27619</v>
      </c>
    </row>
    <row r="15692" spans="1:2">
      <c r="A15692" s="3" t="s">
        <v>29115</v>
      </c>
      <c r="B15692" s="22" t="s">
        <v>27620</v>
      </c>
    </row>
    <row r="15693" spans="1:2">
      <c r="A15693" s="3" t="s">
        <v>29116</v>
      </c>
      <c r="B15693" s="22" t="s">
        <v>27621</v>
      </c>
    </row>
    <row r="15694" spans="1:2">
      <c r="A15694" s="3" t="s">
        <v>29117</v>
      </c>
      <c r="B15694" s="22" t="s">
        <v>27622</v>
      </c>
    </row>
    <row r="15695" spans="1:2">
      <c r="A15695" s="3" t="s">
        <v>29118</v>
      </c>
      <c r="B15695" s="22" t="s">
        <v>27623</v>
      </c>
    </row>
    <row r="15696" spans="1:2">
      <c r="A15696" s="3" t="s">
        <v>29119</v>
      </c>
      <c r="B15696" s="22" t="s">
        <v>27624</v>
      </c>
    </row>
    <row r="15697" spans="1:2">
      <c r="A15697" s="3" t="s">
        <v>29120</v>
      </c>
      <c r="B15697" s="22" t="s">
        <v>29126</v>
      </c>
    </row>
    <row r="15698" spans="1:2">
      <c r="A15698" s="3" t="s">
        <v>29121</v>
      </c>
      <c r="B15698" s="22" t="s">
        <v>27625</v>
      </c>
    </row>
    <row r="15699" spans="1:2">
      <c r="A15699" s="3" t="s">
        <v>29122</v>
      </c>
      <c r="B15699" s="22" t="s">
        <v>27626</v>
      </c>
    </row>
    <row r="15700" spans="1:2">
      <c r="A15700" s="3" t="s">
        <v>29123</v>
      </c>
      <c r="B15700" s="22" t="s">
        <v>27627</v>
      </c>
    </row>
    <row r="15701" spans="1:2">
      <c r="A15701" s="3" t="s">
        <v>29124</v>
      </c>
      <c r="B15701" s="22" t="s">
        <v>27628</v>
      </c>
    </row>
    <row r="15702" spans="1:2">
      <c r="A15702" s="3" t="s">
        <v>29125</v>
      </c>
      <c r="B15702" s="22" t="s">
        <v>27629</v>
      </c>
    </row>
    <row r="15703" spans="1:2">
      <c r="A15703" s="3" t="s">
        <v>29127</v>
      </c>
      <c r="B15703" s="22" t="s">
        <v>29128</v>
      </c>
    </row>
    <row r="15704" spans="1:2">
      <c r="A15704" s="3" t="s">
        <v>29129</v>
      </c>
      <c r="B15704" s="22" t="s">
        <v>29128</v>
      </c>
    </row>
    <row r="15705" spans="1:2">
      <c r="A15705" s="3" t="s">
        <v>29130</v>
      </c>
      <c r="B15705" s="22" t="s">
        <v>29131</v>
      </c>
    </row>
    <row r="15706" spans="1:2">
      <c r="A15706" s="3" t="s">
        <v>29132</v>
      </c>
      <c r="B15706" s="22" t="s">
        <v>29141</v>
      </c>
    </row>
    <row r="15707" spans="1:2">
      <c r="A15707" s="3" t="s">
        <v>29133</v>
      </c>
      <c r="B15707" s="22" t="s">
        <v>29142</v>
      </c>
    </row>
    <row r="15708" spans="1:2">
      <c r="A15708" s="3" t="s">
        <v>29134</v>
      </c>
      <c r="B15708" s="22" t="s">
        <v>29143</v>
      </c>
    </row>
    <row r="15709" spans="1:2">
      <c r="A15709" s="3" t="s">
        <v>29135</v>
      </c>
      <c r="B15709" s="22" t="s">
        <v>29142</v>
      </c>
    </row>
    <row r="15710" spans="1:2">
      <c r="A15710" s="3" t="s">
        <v>29136</v>
      </c>
      <c r="B15710" s="22" t="s">
        <v>29144</v>
      </c>
    </row>
    <row r="15711" spans="1:2">
      <c r="A15711" s="3" t="s">
        <v>29137</v>
      </c>
      <c r="B15711" s="22" t="s">
        <v>29144</v>
      </c>
    </row>
    <row r="15712" spans="1:2">
      <c r="A15712" s="3" t="s">
        <v>29138</v>
      </c>
      <c r="B15712" s="22" t="s">
        <v>29145</v>
      </c>
    </row>
    <row r="15713" spans="1:2">
      <c r="A15713" s="3" t="s">
        <v>29139</v>
      </c>
      <c r="B15713" s="22" t="s">
        <v>29145</v>
      </c>
    </row>
    <row r="15714" spans="1:2">
      <c r="A15714" s="3" t="s">
        <v>29140</v>
      </c>
      <c r="B15714" s="22" t="s">
        <v>29145</v>
      </c>
    </row>
    <row r="15715" spans="1:2">
      <c r="A15715" s="3" t="s">
        <v>29146</v>
      </c>
      <c r="B15715" s="22" t="s">
        <v>29147</v>
      </c>
    </row>
    <row r="15716" spans="1:2">
      <c r="A15716" s="3" t="s">
        <v>29148</v>
      </c>
      <c r="B15716" s="22" t="s">
        <v>29160</v>
      </c>
    </row>
    <row r="15717" spans="1:2">
      <c r="A15717" s="3" t="s">
        <v>29149</v>
      </c>
      <c r="B15717" s="22" t="s">
        <v>29161</v>
      </c>
    </row>
    <row r="15718" spans="1:2">
      <c r="A15718" s="3" t="s">
        <v>29150</v>
      </c>
      <c r="B15718" s="22" t="s">
        <v>29162</v>
      </c>
    </row>
    <row r="15719" spans="1:2">
      <c r="A15719" s="3" t="s">
        <v>29151</v>
      </c>
      <c r="B15719" s="22" t="s">
        <v>29163</v>
      </c>
    </row>
    <row r="15720" spans="1:2">
      <c r="A15720" s="3" t="s">
        <v>29152</v>
      </c>
      <c r="B15720" s="22" t="s">
        <v>29160</v>
      </c>
    </row>
    <row r="15721" spans="1:2">
      <c r="A15721" s="3" t="s">
        <v>29153</v>
      </c>
      <c r="B15721" s="22" t="s">
        <v>29147</v>
      </c>
    </row>
    <row r="15722" spans="1:2">
      <c r="A15722" s="3" t="s">
        <v>29154</v>
      </c>
      <c r="B15722" s="22" t="s">
        <v>29147</v>
      </c>
    </row>
    <row r="15723" spans="1:2">
      <c r="A15723" s="3" t="s">
        <v>29155</v>
      </c>
      <c r="B15723" s="22" t="s">
        <v>29164</v>
      </c>
    </row>
    <row r="15724" spans="1:2">
      <c r="A15724" s="3" t="s">
        <v>29156</v>
      </c>
      <c r="B15724" s="22" t="s">
        <v>29147</v>
      </c>
    </row>
    <row r="15725" spans="1:2">
      <c r="A15725" s="3" t="s">
        <v>29157</v>
      </c>
      <c r="B15725" s="22" t="s">
        <v>29147</v>
      </c>
    </row>
    <row r="15726" spans="1:2">
      <c r="A15726" s="3" t="s">
        <v>29158</v>
      </c>
      <c r="B15726" s="22" t="s">
        <v>29164</v>
      </c>
    </row>
    <row r="15727" spans="1:2">
      <c r="A15727" s="3" t="s">
        <v>29159</v>
      </c>
      <c r="B15727" s="22" t="s">
        <v>29164</v>
      </c>
    </row>
    <row r="15728" spans="1:2">
      <c r="A15728" t="s">
        <v>29165</v>
      </c>
      <c r="B15728" t="s">
        <v>29166</v>
      </c>
    </row>
    <row r="15729" spans="1:2">
      <c r="A15729" s="3" t="s">
        <v>29167</v>
      </c>
      <c r="B15729" s="22" t="s">
        <v>29168</v>
      </c>
    </row>
    <row r="15730" spans="1:2">
      <c r="A15730" s="3" t="s">
        <v>29169</v>
      </c>
      <c r="B15730" s="22" t="s">
        <v>29168</v>
      </c>
    </row>
    <row r="15731" spans="1:2">
      <c r="A15731" s="3" t="s">
        <v>29170</v>
      </c>
      <c r="B15731" s="22" t="s">
        <v>29178</v>
      </c>
    </row>
    <row r="15732" spans="1:2">
      <c r="A15732" s="3" t="s">
        <v>29171</v>
      </c>
      <c r="B15732" s="22" t="s">
        <v>29179</v>
      </c>
    </row>
    <row r="15733" spans="1:2">
      <c r="A15733" s="3" t="s">
        <v>29172</v>
      </c>
      <c r="B15733" s="22" t="s">
        <v>29180</v>
      </c>
    </row>
    <row r="15734" spans="1:2">
      <c r="A15734" s="3" t="s">
        <v>29173</v>
      </c>
      <c r="B15734" s="22" t="s">
        <v>29180</v>
      </c>
    </row>
    <row r="15735" spans="1:2">
      <c r="A15735" s="3" t="s">
        <v>29174</v>
      </c>
      <c r="B15735" s="22" t="s">
        <v>29181</v>
      </c>
    </row>
    <row r="15736" spans="1:2">
      <c r="A15736" s="3" t="s">
        <v>29175</v>
      </c>
      <c r="B15736" s="22" t="s">
        <v>29182</v>
      </c>
    </row>
    <row r="15737" spans="1:2">
      <c r="A15737" s="3" t="s">
        <v>29176</v>
      </c>
      <c r="B15737" s="22" t="s">
        <v>29183</v>
      </c>
    </row>
    <row r="15738" spans="1:2">
      <c r="A15738" s="3" t="s">
        <v>29177</v>
      </c>
      <c r="B15738" s="22" t="s">
        <v>29184</v>
      </c>
    </row>
    <row r="15739" spans="1:2">
      <c r="A15739" s="3" t="s">
        <v>29185</v>
      </c>
      <c r="B15739" s="22" t="s">
        <v>29186</v>
      </c>
    </row>
    <row r="15740" spans="1:2">
      <c r="A15740" s="3" t="s">
        <v>29187</v>
      </c>
      <c r="B15740" s="22" t="s">
        <v>29195</v>
      </c>
    </row>
    <row r="15741" spans="1:2">
      <c r="A15741" s="3" t="s">
        <v>29188</v>
      </c>
      <c r="B15741" s="22" t="s">
        <v>29196</v>
      </c>
    </row>
    <row r="15742" spans="1:2">
      <c r="A15742" s="3" t="s">
        <v>29189</v>
      </c>
      <c r="B15742" s="22" t="s">
        <v>29197</v>
      </c>
    </row>
    <row r="15743" spans="1:2">
      <c r="A15743" s="3" t="s">
        <v>29190</v>
      </c>
      <c r="B15743" s="22" t="s">
        <v>29198</v>
      </c>
    </row>
    <row r="15744" spans="1:2">
      <c r="A15744" s="3" t="s">
        <v>29191</v>
      </c>
      <c r="B15744" s="22" t="s">
        <v>29199</v>
      </c>
    </row>
    <row r="15745" spans="1:2">
      <c r="A15745" s="3" t="s">
        <v>29193</v>
      </c>
      <c r="B15745" s="22" t="s">
        <v>29200</v>
      </c>
    </row>
    <row r="15746" spans="1:2">
      <c r="A15746" s="3" t="s">
        <v>29192</v>
      </c>
      <c r="B15746" s="22" t="s">
        <v>29201</v>
      </c>
    </row>
    <row r="15747" spans="1:2">
      <c r="A15747" s="3" t="s">
        <v>29194</v>
      </c>
      <c r="B15747" s="22" t="s">
        <v>29202</v>
      </c>
    </row>
    <row r="15748" spans="1:2">
      <c r="A15748" s="2" t="s">
        <v>29203</v>
      </c>
      <c r="B15748" s="3" t="s">
        <v>29204</v>
      </c>
    </row>
    <row r="15749" spans="1:2">
      <c r="A15749" s="2" t="s">
        <v>29205</v>
      </c>
      <c r="B15749" s="3" t="s">
        <v>29212</v>
      </c>
    </row>
    <row r="15750" spans="1:2">
      <c r="A15750" s="2" t="s">
        <v>29206</v>
      </c>
      <c r="B15750" s="3" t="s">
        <v>29213</v>
      </c>
    </row>
    <row r="15751" spans="1:2">
      <c r="A15751" s="2" t="s">
        <v>29207</v>
      </c>
      <c r="B15751" s="3" t="s">
        <v>29214</v>
      </c>
    </row>
    <row r="15752" spans="1:2">
      <c r="A15752" s="2" t="s">
        <v>29208</v>
      </c>
      <c r="B15752" s="3" t="s">
        <v>29215</v>
      </c>
    </row>
    <row r="15753" spans="1:2">
      <c r="A15753" s="2" t="s">
        <v>29209</v>
      </c>
      <c r="B15753" s="3" t="s">
        <v>29216</v>
      </c>
    </row>
    <row r="15754" spans="1:2">
      <c r="A15754" s="2" t="s">
        <v>29210</v>
      </c>
      <c r="B15754" s="3" t="s">
        <v>29217</v>
      </c>
    </row>
    <row r="15755" spans="1:2">
      <c r="A15755" s="2" t="s">
        <v>29211</v>
      </c>
      <c r="B15755" s="3" t="s">
        <v>29218</v>
      </c>
    </row>
    <row r="15756" spans="1:2">
      <c r="A15756" s="3" t="s">
        <v>29219</v>
      </c>
      <c r="B15756" s="22" t="s">
        <v>29220</v>
      </c>
    </row>
    <row r="15757" spans="1:2">
      <c r="A15757" s="3" t="s">
        <v>29221</v>
      </c>
      <c r="B15757" s="22" t="s">
        <v>29220</v>
      </c>
    </row>
    <row r="15758" spans="1:2">
      <c r="A15758" s="3" t="s">
        <v>29222</v>
      </c>
      <c r="B15758" s="22" t="s">
        <v>29230</v>
      </c>
    </row>
    <row r="15759" spans="1:2">
      <c r="A15759" s="3" t="s">
        <v>29223</v>
      </c>
      <c r="B15759" s="22" t="s">
        <v>29231</v>
      </c>
    </row>
    <row r="15760" spans="1:2">
      <c r="A15760" s="3" t="s">
        <v>29224</v>
      </c>
      <c r="B15760" s="22" t="s">
        <v>29232</v>
      </c>
    </row>
    <row r="15761" spans="1:2">
      <c r="A15761" s="3" t="s">
        <v>29225</v>
      </c>
      <c r="B15761" s="22" t="s">
        <v>29233</v>
      </c>
    </row>
    <row r="15762" spans="1:2">
      <c r="A15762" s="3" t="s">
        <v>29226</v>
      </c>
      <c r="B15762" s="22" t="s">
        <v>29234</v>
      </c>
    </row>
    <row r="15763" spans="1:2">
      <c r="A15763" s="3" t="s">
        <v>29227</v>
      </c>
      <c r="B15763" s="22" t="s">
        <v>29235</v>
      </c>
    </row>
    <row r="15764" spans="1:2">
      <c r="A15764" s="3" t="s">
        <v>29228</v>
      </c>
      <c r="B15764" s="22" t="s">
        <v>29236</v>
      </c>
    </row>
    <row r="15765" spans="1:2">
      <c r="A15765" s="3" t="s">
        <v>29229</v>
      </c>
      <c r="B15765" s="22" t="s">
        <v>29237</v>
      </c>
    </row>
    <row r="15766" spans="1:2">
      <c r="A15766" s="3" t="s">
        <v>29238</v>
      </c>
      <c r="B15766" s="22" t="s">
        <v>29239</v>
      </c>
    </row>
    <row r="15767" spans="1:2">
      <c r="A15767" s="3" t="s">
        <v>29240</v>
      </c>
      <c r="B15767" s="22" t="s">
        <v>29246</v>
      </c>
    </row>
    <row r="15768" spans="1:2">
      <c r="A15768" s="3" t="s">
        <v>29241</v>
      </c>
      <c r="B15768" s="22" t="s">
        <v>29247</v>
      </c>
    </row>
    <row r="15769" spans="1:2">
      <c r="A15769" s="3" t="s">
        <v>29242</v>
      </c>
      <c r="B15769" s="22" t="s">
        <v>29246</v>
      </c>
    </row>
    <row r="15770" spans="1:2">
      <c r="A15770" s="3" t="s">
        <v>29243</v>
      </c>
      <c r="B15770" s="22" t="s">
        <v>29248</v>
      </c>
    </row>
    <row r="15771" spans="1:2">
      <c r="A15771" s="3" t="s">
        <v>29244</v>
      </c>
      <c r="B15771" s="22" t="s">
        <v>29249</v>
      </c>
    </row>
    <row r="15772" spans="1:2">
      <c r="A15772" s="3" t="s">
        <v>29245</v>
      </c>
      <c r="B15772" s="22" t="s">
        <v>29247</v>
      </c>
    </row>
    <row r="15773" spans="1:2">
      <c r="A15773" s="3" t="s">
        <v>29250</v>
      </c>
      <c r="B15773" s="22" t="s">
        <v>2641</v>
      </c>
    </row>
    <row r="15774" spans="1:2">
      <c r="A15774" s="3" t="s">
        <v>29251</v>
      </c>
      <c r="B15774" s="22" t="s">
        <v>2639</v>
      </c>
    </row>
    <row r="15775" spans="1:2">
      <c r="A15775" s="3" t="s">
        <v>29252</v>
      </c>
      <c r="B15775" s="22" t="s">
        <v>2645</v>
      </c>
    </row>
    <row r="15776" spans="1:2">
      <c r="A15776" s="3" t="s">
        <v>29253</v>
      </c>
      <c r="B15776" s="22" t="s">
        <v>2647</v>
      </c>
    </row>
    <row r="15777" spans="1:2">
      <c r="A15777" s="3" t="s">
        <v>29254</v>
      </c>
      <c r="B15777" s="22" t="s">
        <v>29260</v>
      </c>
    </row>
    <row r="15778" spans="1:2">
      <c r="A15778" s="3" t="s">
        <v>29255</v>
      </c>
      <c r="B15778" s="22" t="s">
        <v>2637</v>
      </c>
    </row>
    <row r="15779" spans="1:2">
      <c r="A15779" s="3" t="s">
        <v>29256</v>
      </c>
      <c r="B15779" s="22" t="s">
        <v>29261</v>
      </c>
    </row>
    <row r="15780" spans="1:2">
      <c r="A15780" s="3" t="s">
        <v>29257</v>
      </c>
      <c r="B15780" s="22" t="s">
        <v>2639</v>
      </c>
    </row>
    <row r="15781" spans="1:2">
      <c r="A15781" s="3" t="s">
        <v>29258</v>
      </c>
      <c r="B15781" s="22" t="s">
        <v>2639</v>
      </c>
    </row>
    <row r="15782" spans="1:2">
      <c r="A15782" s="3" t="s">
        <v>29259</v>
      </c>
      <c r="B15782" s="22" t="s">
        <v>2639</v>
      </c>
    </row>
    <row r="15783" spans="1:2">
      <c r="A15783" s="3" t="s">
        <v>29262</v>
      </c>
      <c r="B15783" s="22" t="s">
        <v>29263</v>
      </c>
    </row>
    <row r="15784" spans="1:2">
      <c r="A15784" s="3" t="s">
        <v>29264</v>
      </c>
      <c r="B15784" s="22" t="s">
        <v>29273</v>
      </c>
    </row>
    <row r="15785" spans="1:2">
      <c r="A15785" s="3" t="s">
        <v>29265</v>
      </c>
      <c r="B15785" s="22" t="s">
        <v>29274</v>
      </c>
    </row>
    <row r="15786" spans="1:2">
      <c r="A15786" s="3" t="s">
        <v>29266</v>
      </c>
      <c r="B15786" s="22" t="s">
        <v>29275</v>
      </c>
    </row>
    <row r="15787" spans="1:2">
      <c r="A15787" s="3" t="s">
        <v>29267</v>
      </c>
      <c r="B15787" s="22" t="s">
        <v>29276</v>
      </c>
    </row>
    <row r="15788" spans="1:2">
      <c r="A15788" s="3" t="s">
        <v>29268</v>
      </c>
      <c r="B15788" s="22" t="s">
        <v>29276</v>
      </c>
    </row>
    <row r="15789" spans="1:2">
      <c r="A15789" s="3" t="s">
        <v>29269</v>
      </c>
      <c r="B15789" s="22" t="s">
        <v>29274</v>
      </c>
    </row>
    <row r="15790" spans="1:2">
      <c r="A15790" s="3" t="s">
        <v>29270</v>
      </c>
      <c r="B15790" s="22" t="s">
        <v>29277</v>
      </c>
    </row>
    <row r="15791" spans="1:2">
      <c r="A15791" s="3" t="s">
        <v>29271</v>
      </c>
      <c r="B15791" s="22" t="s">
        <v>29278</v>
      </c>
    </row>
    <row r="15792" spans="1:2">
      <c r="A15792" s="3" t="s">
        <v>29272</v>
      </c>
      <c r="B15792" s="22" t="s">
        <v>29279</v>
      </c>
    </row>
    <row r="15793" spans="1:2">
      <c r="A15793" s="3" t="s">
        <v>29280</v>
      </c>
      <c r="B15793" s="22" t="s">
        <v>29281</v>
      </c>
    </row>
    <row r="15794" spans="1:2">
      <c r="A15794" s="3" t="s">
        <v>29282</v>
      </c>
      <c r="B15794" s="22" t="s">
        <v>29289</v>
      </c>
    </row>
    <row r="15795" spans="1:2">
      <c r="A15795" s="3" t="s">
        <v>29283</v>
      </c>
      <c r="B15795" s="22" t="s">
        <v>29290</v>
      </c>
    </row>
    <row r="15796" spans="1:2">
      <c r="A15796" s="3" t="s">
        <v>29284</v>
      </c>
      <c r="B15796" s="22" t="s">
        <v>29291</v>
      </c>
    </row>
    <row r="15797" spans="1:2">
      <c r="A15797" s="3" t="s">
        <v>29285</v>
      </c>
      <c r="B15797" s="22" t="s">
        <v>29292</v>
      </c>
    </row>
    <row r="15798" spans="1:2">
      <c r="A15798" s="3" t="s">
        <v>29286</v>
      </c>
      <c r="B15798" s="22" t="s">
        <v>29293</v>
      </c>
    </row>
    <row r="15799" spans="1:2">
      <c r="A15799" s="3" t="s">
        <v>29287</v>
      </c>
      <c r="B15799" s="22" t="s">
        <v>29281</v>
      </c>
    </row>
    <row r="15800" spans="1:2">
      <c r="A15800" s="3" t="s">
        <v>29288</v>
      </c>
      <c r="B15800" s="22" t="s">
        <v>29289</v>
      </c>
    </row>
    <row r="15801" spans="1:2">
      <c r="A15801" s="21" t="s">
        <v>29294</v>
      </c>
      <c r="B15801" s="9" t="s">
        <v>29295</v>
      </c>
    </row>
    <row r="15802" spans="1:2">
      <c r="A15802" s="21" t="s">
        <v>29296</v>
      </c>
      <c r="B15802" s="9" t="s">
        <v>29307</v>
      </c>
    </row>
    <row r="15803" spans="1:2">
      <c r="A15803" s="21" t="s">
        <v>29297</v>
      </c>
      <c r="B15803" s="9" t="s">
        <v>29308</v>
      </c>
    </row>
    <row r="15804" spans="1:2">
      <c r="A15804" s="21" t="s">
        <v>29298</v>
      </c>
      <c r="B15804" s="9" t="s">
        <v>29309</v>
      </c>
    </row>
    <row r="15805" spans="1:2">
      <c r="A15805" s="21" t="s">
        <v>29299</v>
      </c>
      <c r="B15805" s="9" t="s">
        <v>29310</v>
      </c>
    </row>
    <row r="15806" spans="1:2">
      <c r="A15806" s="21" t="s">
        <v>29300</v>
      </c>
      <c r="B15806" s="9" t="s">
        <v>29311</v>
      </c>
    </row>
    <row r="15807" spans="1:2">
      <c r="A15807" s="21" t="s">
        <v>29301</v>
      </c>
      <c r="B15807" s="9" t="s">
        <v>29312</v>
      </c>
    </row>
    <row r="15808" spans="1:2">
      <c r="A15808" s="21" t="s">
        <v>29302</v>
      </c>
      <c r="B15808" s="9" t="s">
        <v>29313</v>
      </c>
    </row>
    <row r="15809" spans="1:2">
      <c r="A15809" s="21" t="s">
        <v>29303</v>
      </c>
      <c r="B15809" s="9" t="s">
        <v>29314</v>
      </c>
    </row>
    <row r="15810" spans="1:2">
      <c r="A15810" s="21" t="s">
        <v>29304</v>
      </c>
      <c r="B15810" s="9" t="s">
        <v>29315</v>
      </c>
    </row>
    <row r="15811" spans="1:2">
      <c r="A15811" s="21" t="s">
        <v>29305</v>
      </c>
      <c r="B15811" s="9" t="s">
        <v>29316</v>
      </c>
    </row>
    <row r="15812" spans="1:2">
      <c r="A15812" s="21" t="s">
        <v>29306</v>
      </c>
      <c r="B15812" s="9" t="s">
        <v>29317</v>
      </c>
    </row>
    <row r="15813" spans="1:2">
      <c r="A15813" s="21" t="s">
        <v>29318</v>
      </c>
      <c r="B15813" s="9" t="s">
        <v>29319</v>
      </c>
    </row>
    <row r="15814" spans="1:2">
      <c r="A15814" s="21" t="s">
        <v>29320</v>
      </c>
      <c r="B15814" s="9" t="s">
        <v>29319</v>
      </c>
    </row>
    <row r="15815" spans="1:2">
      <c r="A15815" s="21" t="s">
        <v>29321</v>
      </c>
      <c r="B15815" s="9" t="s">
        <v>29328</v>
      </c>
    </row>
    <row r="15816" spans="1:2">
      <c r="A15816" s="21" t="s">
        <v>29322</v>
      </c>
      <c r="B15816" s="9" t="s">
        <v>29329</v>
      </c>
    </row>
    <row r="15817" spans="1:2">
      <c r="A15817" s="21" t="s">
        <v>29323</v>
      </c>
      <c r="B15817" s="9" t="s">
        <v>29330</v>
      </c>
    </row>
    <row r="15818" spans="1:2">
      <c r="A15818" s="21" t="s">
        <v>29324</v>
      </c>
      <c r="B15818" s="9" t="s">
        <v>29328</v>
      </c>
    </row>
    <row r="15819" spans="1:2">
      <c r="A15819" s="21" t="s">
        <v>29325</v>
      </c>
      <c r="B15819" s="9" t="s">
        <v>29331</v>
      </c>
    </row>
    <row r="15820" spans="1:2">
      <c r="A15820" s="21" t="s">
        <v>29326</v>
      </c>
      <c r="B15820" s="9" t="s">
        <v>29332</v>
      </c>
    </row>
    <row r="15821" spans="1:2">
      <c r="A15821" s="21" t="s">
        <v>29327</v>
      </c>
      <c r="B15821" s="9" t="s">
        <v>29333</v>
      </c>
    </row>
    <row r="15822" spans="1:2">
      <c r="A15822" s="21" t="s">
        <v>29334</v>
      </c>
      <c r="B15822" s="9" t="s">
        <v>29335</v>
      </c>
    </row>
    <row r="15823" spans="1:2">
      <c r="A15823" s="21" t="s">
        <v>29336</v>
      </c>
      <c r="B15823" s="9" t="s">
        <v>29343</v>
      </c>
    </row>
    <row r="15824" spans="1:2">
      <c r="A15824" s="21" t="s">
        <v>29337</v>
      </c>
      <c r="B15824" s="9" t="s">
        <v>29344</v>
      </c>
    </row>
    <row r="15825" spans="1:2">
      <c r="A15825" s="21" t="s">
        <v>29338</v>
      </c>
      <c r="B15825" s="9" t="s">
        <v>29345</v>
      </c>
    </row>
    <row r="15826" spans="1:2">
      <c r="A15826" s="21" t="s">
        <v>29339</v>
      </c>
      <c r="B15826" s="9" t="s">
        <v>29346</v>
      </c>
    </row>
    <row r="15827" spans="1:2">
      <c r="A15827" s="21" t="s">
        <v>29340</v>
      </c>
      <c r="B15827" s="9" t="s">
        <v>29347</v>
      </c>
    </row>
    <row r="15828" spans="1:2">
      <c r="A15828" s="21" t="s">
        <v>29341</v>
      </c>
      <c r="B15828" s="9" t="s">
        <v>29348</v>
      </c>
    </row>
    <row r="15829" spans="1:2">
      <c r="A15829" s="21" t="s">
        <v>29342</v>
      </c>
      <c r="B15829" s="9" t="s">
        <v>29349</v>
      </c>
    </row>
    <row r="15830" spans="1:2">
      <c r="A15830" s="3" t="s">
        <v>29350</v>
      </c>
      <c r="B15830" s="3" t="s">
        <v>29351</v>
      </c>
    </row>
    <row r="15831" spans="1:2">
      <c r="A15831" s="21" t="s">
        <v>29352</v>
      </c>
      <c r="B15831" s="9" t="s">
        <v>29353</v>
      </c>
    </row>
    <row r="15832" spans="1:2">
      <c r="A15832" s="21" t="s">
        <v>29354</v>
      </c>
      <c r="B15832" s="9" t="s">
        <v>29363</v>
      </c>
    </row>
    <row r="15833" spans="1:2">
      <c r="A15833" s="21" t="s">
        <v>29355</v>
      </c>
      <c r="B15833" s="9" t="s">
        <v>29364</v>
      </c>
    </row>
    <row r="15834" spans="1:2">
      <c r="A15834" s="21" t="s">
        <v>29356</v>
      </c>
      <c r="B15834" s="9" t="s">
        <v>29365</v>
      </c>
    </row>
    <row r="15835" spans="1:2">
      <c r="A15835" s="21" t="s">
        <v>29357</v>
      </c>
      <c r="B15835" s="9" t="s">
        <v>29366</v>
      </c>
    </row>
    <row r="15836" spans="1:2">
      <c r="A15836" s="21" t="s">
        <v>29358</v>
      </c>
      <c r="B15836" s="9" t="s">
        <v>29367</v>
      </c>
    </row>
    <row r="15837" spans="1:2">
      <c r="A15837" s="21" t="s">
        <v>29359</v>
      </c>
      <c r="B15837" s="9" t="s">
        <v>29368</v>
      </c>
    </row>
    <row r="15838" spans="1:2">
      <c r="A15838" s="21" t="s">
        <v>29360</v>
      </c>
      <c r="B15838" s="9" t="s">
        <v>29369</v>
      </c>
    </row>
    <row r="15839" spans="1:2">
      <c r="A15839" s="21" t="s">
        <v>29361</v>
      </c>
      <c r="B15839" s="9" t="s">
        <v>29369</v>
      </c>
    </row>
    <row r="15840" spans="1:2">
      <c r="A15840" s="21" t="s">
        <v>29362</v>
      </c>
      <c r="B15840" s="9" t="s">
        <v>29370</v>
      </c>
    </row>
    <row r="15841" spans="1:2">
      <c r="A15841" s="21" t="s">
        <v>29371</v>
      </c>
      <c r="B15841" s="9" t="s">
        <v>29372</v>
      </c>
    </row>
    <row r="15842" spans="1:2">
      <c r="A15842" s="21" t="s">
        <v>29373</v>
      </c>
      <c r="B15842" s="9" t="s">
        <v>29380</v>
      </c>
    </row>
    <row r="15843" spans="1:2">
      <c r="A15843" s="21" t="s">
        <v>29374</v>
      </c>
      <c r="B15843" s="9" t="s">
        <v>29381</v>
      </c>
    </row>
    <row r="15844" spans="1:2">
      <c r="A15844" s="21" t="s">
        <v>29375</v>
      </c>
      <c r="B15844" s="9" t="s">
        <v>29382</v>
      </c>
    </row>
    <row r="15845" spans="1:2">
      <c r="A15845" s="21" t="s">
        <v>29376</v>
      </c>
      <c r="B15845" s="9" t="s">
        <v>29383</v>
      </c>
    </row>
    <row r="15846" spans="1:2">
      <c r="A15846" s="21" t="s">
        <v>29377</v>
      </c>
      <c r="B15846" s="9" t="s">
        <v>29384</v>
      </c>
    </row>
    <row r="15847" spans="1:2">
      <c r="A15847" s="21" t="s">
        <v>29378</v>
      </c>
      <c r="B15847" s="9" t="s">
        <v>29385</v>
      </c>
    </row>
    <row r="15848" spans="1:2">
      <c r="A15848" s="21" t="s">
        <v>29379</v>
      </c>
      <c r="B15848" s="9" t="s">
        <v>29386</v>
      </c>
    </row>
    <row r="15849" spans="1:2">
      <c r="A15849" s="3" t="s">
        <v>29387</v>
      </c>
      <c r="B15849" s="3" t="s">
        <v>29388</v>
      </c>
    </row>
    <row r="15850" spans="1:2">
      <c r="A15850" s="3" t="s">
        <v>29389</v>
      </c>
      <c r="B15850" s="3" t="s">
        <v>29390</v>
      </c>
    </row>
    <row r="15851" spans="1:2">
      <c r="A15851" s="3" t="s">
        <v>29391</v>
      </c>
      <c r="B15851" s="3" t="s">
        <v>29392</v>
      </c>
    </row>
    <row r="15852" spans="1:2">
      <c r="A15852" s="3" t="s">
        <v>29393</v>
      </c>
      <c r="B15852" s="3" t="s">
        <v>29400</v>
      </c>
    </row>
    <row r="15853" spans="1:2">
      <c r="A15853" s="3" t="s">
        <v>29394</v>
      </c>
      <c r="B15853" s="3" t="s">
        <v>29401</v>
      </c>
    </row>
    <row r="15854" spans="1:2">
      <c r="A15854" s="3" t="s">
        <v>29395</v>
      </c>
      <c r="B15854" s="3" t="s">
        <v>29402</v>
      </c>
    </row>
    <row r="15855" spans="1:2">
      <c r="A15855" s="3" t="s">
        <v>29396</v>
      </c>
      <c r="B15855" s="3" t="s">
        <v>29403</v>
      </c>
    </row>
    <row r="15856" spans="1:2">
      <c r="A15856" s="3" t="s">
        <v>29397</v>
      </c>
      <c r="B15856" s="3" t="s">
        <v>29404</v>
      </c>
    </row>
    <row r="15857" spans="1:2">
      <c r="A15857" s="3" t="s">
        <v>29398</v>
      </c>
      <c r="B15857" s="3" t="s">
        <v>29405</v>
      </c>
    </row>
    <row r="15858" spans="1:2">
      <c r="A15858" s="3" t="s">
        <v>29399</v>
      </c>
      <c r="B15858" s="3" t="s">
        <v>29406</v>
      </c>
    </row>
    <row r="15859" spans="1:2">
      <c r="A15859" s="3" t="s">
        <v>29407</v>
      </c>
      <c r="B15859" s="3" t="s">
        <v>29408</v>
      </c>
    </row>
    <row r="15860" spans="1:2">
      <c r="A15860" s="3" t="s">
        <v>29409</v>
      </c>
      <c r="B15860" s="3" t="s">
        <v>29418</v>
      </c>
    </row>
    <row r="15861" spans="1:2">
      <c r="A15861" s="3" t="s">
        <v>29410</v>
      </c>
      <c r="B15861" s="3" t="s">
        <v>29419</v>
      </c>
    </row>
    <row r="15862" spans="1:2">
      <c r="A15862" s="3" t="s">
        <v>29411</v>
      </c>
      <c r="B15862" s="3" t="s">
        <v>29420</v>
      </c>
    </row>
    <row r="15863" spans="1:2">
      <c r="A15863" s="3" t="s">
        <v>29412</v>
      </c>
      <c r="B15863" s="3" t="s">
        <v>29421</v>
      </c>
    </row>
    <row r="15864" spans="1:2">
      <c r="A15864" s="3" t="s">
        <v>29413</v>
      </c>
      <c r="B15864" s="3" t="s">
        <v>29422</v>
      </c>
    </row>
    <row r="15865" spans="1:2">
      <c r="A15865" s="3" t="s">
        <v>29414</v>
      </c>
      <c r="B15865" s="3" t="s">
        <v>29423</v>
      </c>
    </row>
    <row r="15866" spans="1:2">
      <c r="A15866" s="3" t="s">
        <v>29415</v>
      </c>
      <c r="B15866" s="3" t="s">
        <v>29424</v>
      </c>
    </row>
    <row r="15867" spans="1:2">
      <c r="A15867" s="3" t="s">
        <v>29416</v>
      </c>
      <c r="B15867" s="3" t="s">
        <v>29425</v>
      </c>
    </row>
    <row r="15868" spans="1:2">
      <c r="A15868" s="3" t="s">
        <v>29417</v>
      </c>
      <c r="B15868" s="3" t="s">
        <v>29426</v>
      </c>
    </row>
    <row r="15869" spans="1:2">
      <c r="A15869" s="3" t="s">
        <v>29427</v>
      </c>
      <c r="B15869" s="3" t="s">
        <v>29428</v>
      </c>
    </row>
    <row r="15870" spans="1:2">
      <c r="A15870" s="3" t="s">
        <v>29429</v>
      </c>
      <c r="B15870" s="3" t="s">
        <v>29440</v>
      </c>
    </row>
    <row r="15871" spans="1:2">
      <c r="A15871" s="3" t="s">
        <v>29430</v>
      </c>
      <c r="B15871" s="3" t="s">
        <v>29441</v>
      </c>
    </row>
    <row r="15872" spans="1:2">
      <c r="A15872" s="3" t="s">
        <v>29431</v>
      </c>
      <c r="B15872" s="3" t="s">
        <v>29442</v>
      </c>
    </row>
    <row r="15873" spans="1:2">
      <c r="A15873" s="3" t="s">
        <v>29432</v>
      </c>
      <c r="B15873" s="3" t="s">
        <v>29443</v>
      </c>
    </row>
    <row r="15874" spans="1:2">
      <c r="A15874" s="3" t="s">
        <v>29433</v>
      </c>
      <c r="B15874" s="3" t="s">
        <v>29444</v>
      </c>
    </row>
    <row r="15875" spans="1:2">
      <c r="A15875" s="3" t="s">
        <v>29434</v>
      </c>
      <c r="B15875" s="3" t="s">
        <v>29445</v>
      </c>
    </row>
    <row r="15876" spans="1:2">
      <c r="A15876" s="3" t="s">
        <v>29435</v>
      </c>
      <c r="B15876" s="3" t="s">
        <v>29446</v>
      </c>
    </row>
    <row r="15877" spans="1:2">
      <c r="A15877" s="3" t="s">
        <v>29436</v>
      </c>
      <c r="B15877" s="3" t="s">
        <v>29447</v>
      </c>
    </row>
    <row r="15878" spans="1:2">
      <c r="A15878" s="3" t="s">
        <v>29437</v>
      </c>
      <c r="B15878" s="3" t="s">
        <v>29448</v>
      </c>
    </row>
    <row r="15879" spans="1:2">
      <c r="A15879" s="3" t="s">
        <v>29438</v>
      </c>
      <c r="B15879" s="3" t="s">
        <v>29449</v>
      </c>
    </row>
    <row r="15880" spans="1:2">
      <c r="A15880" s="3" t="s">
        <v>29439</v>
      </c>
      <c r="B15880" s="3" t="s">
        <v>29450</v>
      </c>
    </row>
    <row r="15881" spans="1:2">
      <c r="A15881" s="21" t="s">
        <v>29451</v>
      </c>
      <c r="B15881" s="9" t="s">
        <v>29452</v>
      </c>
    </row>
    <row r="15882" spans="1:2">
      <c r="A15882" s="21" t="s">
        <v>29453</v>
      </c>
      <c r="B15882" s="9" t="s">
        <v>29460</v>
      </c>
    </row>
    <row r="15883" spans="1:2">
      <c r="A15883" s="21" t="s">
        <v>29454</v>
      </c>
      <c r="B15883" s="9" t="s">
        <v>29461</v>
      </c>
    </row>
    <row r="15884" spans="1:2">
      <c r="A15884" s="21" t="s">
        <v>29455</v>
      </c>
      <c r="B15884" s="9" t="s">
        <v>29462</v>
      </c>
    </row>
    <row r="15885" spans="1:2">
      <c r="A15885" s="21" t="s">
        <v>29456</v>
      </c>
      <c r="B15885" s="9" t="s">
        <v>29463</v>
      </c>
    </row>
    <row r="15886" spans="1:2">
      <c r="A15886" s="21" t="s">
        <v>29457</v>
      </c>
      <c r="B15886" s="9" t="s">
        <v>29464</v>
      </c>
    </row>
    <row r="15887" spans="1:2">
      <c r="A15887" s="21" t="s">
        <v>29458</v>
      </c>
      <c r="B15887" s="9" t="s">
        <v>29465</v>
      </c>
    </row>
    <row r="15888" spans="1:2">
      <c r="A15888" s="21" t="s">
        <v>29459</v>
      </c>
      <c r="B15888" s="9" t="s">
        <v>29466</v>
      </c>
    </row>
    <row r="15889" spans="1:2">
      <c r="A15889" s="21" t="s">
        <v>29467</v>
      </c>
      <c r="B15889" s="9" t="s">
        <v>29468</v>
      </c>
    </row>
    <row r="15890" spans="1:2">
      <c r="A15890" s="21" t="s">
        <v>29469</v>
      </c>
      <c r="B15890" s="9" t="s">
        <v>29477</v>
      </c>
    </row>
    <row r="15891" spans="1:2">
      <c r="A15891" s="21" t="s">
        <v>29470</v>
      </c>
      <c r="B15891" s="9" t="s">
        <v>29477</v>
      </c>
    </row>
    <row r="15892" spans="1:2">
      <c r="A15892" s="21" t="s">
        <v>29471</v>
      </c>
      <c r="B15892" s="9" t="s">
        <v>29478</v>
      </c>
    </row>
    <row r="15893" spans="1:2">
      <c r="A15893" s="21" t="s">
        <v>29472</v>
      </c>
      <c r="B15893" s="9" t="s">
        <v>29479</v>
      </c>
    </row>
    <row r="15894" spans="1:2">
      <c r="A15894" s="21" t="s">
        <v>29473</v>
      </c>
      <c r="B15894" s="9" t="s">
        <v>29478</v>
      </c>
    </row>
    <row r="15895" spans="1:2">
      <c r="A15895" s="21" t="s">
        <v>29474</v>
      </c>
      <c r="B15895" s="9" t="s">
        <v>29480</v>
      </c>
    </row>
    <row r="15896" spans="1:2">
      <c r="A15896" s="21" t="s">
        <v>29475</v>
      </c>
      <c r="B15896" s="9" t="s">
        <v>29481</v>
      </c>
    </row>
    <row r="15897" spans="1:2">
      <c r="A15897" s="21" t="s">
        <v>29476</v>
      </c>
      <c r="B15897" s="9" t="s">
        <v>29482</v>
      </c>
    </row>
    <row r="15898" spans="1:2">
      <c r="A15898" s="21" t="s">
        <v>29483</v>
      </c>
      <c r="B15898" s="9" t="s">
        <v>29484</v>
      </c>
    </row>
    <row r="15899" spans="1:2">
      <c r="A15899" s="21" t="s">
        <v>29485</v>
      </c>
      <c r="B15899" s="9" t="s">
        <v>29491</v>
      </c>
    </row>
    <row r="15900" spans="1:2">
      <c r="A15900" s="21" t="s">
        <v>29486</v>
      </c>
      <c r="B15900" s="9" t="s">
        <v>29492</v>
      </c>
    </row>
    <row r="15901" spans="1:2">
      <c r="A15901" s="21" t="s">
        <v>29487</v>
      </c>
      <c r="B15901" s="9" t="s">
        <v>29493</v>
      </c>
    </row>
    <row r="15902" spans="1:2">
      <c r="A15902" s="21" t="s">
        <v>29488</v>
      </c>
      <c r="B15902" s="9" t="s">
        <v>29494</v>
      </c>
    </row>
    <row r="15903" spans="1:2">
      <c r="A15903" s="21" t="s">
        <v>29489</v>
      </c>
      <c r="B15903" s="9" t="s">
        <v>29495</v>
      </c>
    </row>
    <row r="15904" spans="1:2">
      <c r="A15904" s="21" t="s">
        <v>29490</v>
      </c>
      <c r="B15904" s="9" t="s">
        <v>29496</v>
      </c>
    </row>
    <row r="15905" spans="1:2">
      <c r="A15905" s="21" t="s">
        <v>29497</v>
      </c>
      <c r="B15905" s="9" t="s">
        <v>29498</v>
      </c>
    </row>
    <row r="15906" spans="1:2">
      <c r="A15906" s="21" t="s">
        <v>29499</v>
      </c>
      <c r="B15906" s="9" t="s">
        <v>29508</v>
      </c>
    </row>
    <row r="15907" spans="1:2">
      <c r="A15907" s="21" t="s">
        <v>29500</v>
      </c>
      <c r="B15907" s="9" t="s">
        <v>29509</v>
      </c>
    </row>
    <row r="15908" spans="1:2">
      <c r="A15908" s="21" t="s">
        <v>29501</v>
      </c>
      <c r="B15908" s="9" t="s">
        <v>29510</v>
      </c>
    </row>
    <row r="15909" spans="1:2">
      <c r="A15909" s="21" t="s">
        <v>29502</v>
      </c>
      <c r="B15909" s="9" t="s">
        <v>29511</v>
      </c>
    </row>
    <row r="15910" spans="1:2">
      <c r="A15910" s="21" t="s">
        <v>29503</v>
      </c>
      <c r="B15910" s="9" t="s">
        <v>29512</v>
      </c>
    </row>
    <row r="15911" spans="1:2">
      <c r="A15911" s="21" t="s">
        <v>29504</v>
      </c>
      <c r="B15911" s="9" t="s">
        <v>29513</v>
      </c>
    </row>
    <row r="15912" spans="1:2">
      <c r="A15912" s="21" t="s">
        <v>29505</v>
      </c>
      <c r="B15912" s="9" t="s">
        <v>29514</v>
      </c>
    </row>
    <row r="15913" spans="1:2">
      <c r="A15913" s="21" t="s">
        <v>29506</v>
      </c>
      <c r="B15913" s="9" t="s">
        <v>29515</v>
      </c>
    </row>
    <row r="15914" spans="1:2">
      <c r="A15914" s="21" t="s">
        <v>29507</v>
      </c>
      <c r="B15914" s="9" t="s">
        <v>29516</v>
      </c>
    </row>
    <row r="15915" spans="1:2">
      <c r="A15915" s="21" t="s">
        <v>29517</v>
      </c>
      <c r="B15915" s="9" t="s">
        <v>29518</v>
      </c>
    </row>
    <row r="15916" spans="1:2">
      <c r="A15916" s="21" t="s">
        <v>29519</v>
      </c>
      <c r="B15916" s="9" t="s">
        <v>29525</v>
      </c>
    </row>
    <row r="15917" spans="1:2">
      <c r="A15917" s="21" t="s">
        <v>29520</v>
      </c>
      <c r="B15917" s="9" t="s">
        <v>29526</v>
      </c>
    </row>
    <row r="15918" spans="1:2">
      <c r="A15918" s="21" t="s">
        <v>29521</v>
      </c>
      <c r="B15918" s="9" t="s">
        <v>29527</v>
      </c>
    </row>
    <row r="15919" spans="1:2">
      <c r="A15919" s="21" t="s">
        <v>29522</v>
      </c>
      <c r="B15919" s="9" t="s">
        <v>29528</v>
      </c>
    </row>
    <row r="15920" spans="1:2">
      <c r="A15920" s="21" t="s">
        <v>29523</v>
      </c>
      <c r="B15920" s="9" t="s">
        <v>29529</v>
      </c>
    </row>
    <row r="15921" spans="1:2">
      <c r="A15921" s="21" t="s">
        <v>29524</v>
      </c>
      <c r="B15921" s="9" t="s">
        <v>29530</v>
      </c>
    </row>
    <row r="15922" spans="1:2">
      <c r="A15922" s="21" t="s">
        <v>29531</v>
      </c>
      <c r="B15922" s="9" t="s">
        <v>29532</v>
      </c>
    </row>
    <row r="15923" spans="1:2">
      <c r="A15923" s="21" t="s">
        <v>29533</v>
      </c>
      <c r="B15923" s="9" t="s">
        <v>29532</v>
      </c>
    </row>
    <row r="15924" spans="1:2">
      <c r="A15924" s="21" t="s">
        <v>29534</v>
      </c>
      <c r="B15924" s="9" t="s">
        <v>29532</v>
      </c>
    </row>
    <row r="15925" spans="1:2">
      <c r="A15925" s="21" t="s">
        <v>29535</v>
      </c>
      <c r="B15925" s="9" t="s">
        <v>29532</v>
      </c>
    </row>
    <row r="15926" spans="1:2">
      <c r="A15926" s="21" t="s">
        <v>29536</v>
      </c>
      <c r="B15926" s="9" t="s">
        <v>29540</v>
      </c>
    </row>
    <row r="15927" spans="1:2">
      <c r="A15927" s="21" t="s">
        <v>29537</v>
      </c>
      <c r="B15927" s="9" t="s">
        <v>29541</v>
      </c>
    </row>
    <row r="15928" spans="1:2">
      <c r="A15928" s="21" t="s">
        <v>29538</v>
      </c>
      <c r="B15928" s="9" t="s">
        <v>29542</v>
      </c>
    </row>
    <row r="15929" spans="1:2">
      <c r="A15929" s="21" t="s">
        <v>29539</v>
      </c>
      <c r="B15929" s="9" t="s">
        <v>29541</v>
      </c>
    </row>
    <row r="15930" spans="1:2">
      <c r="A15930" s="21" t="s">
        <v>29543</v>
      </c>
      <c r="B15930" s="9" t="s">
        <v>29544</v>
      </c>
    </row>
    <row r="15931" spans="1:2">
      <c r="A15931" s="21" t="s">
        <v>29545</v>
      </c>
      <c r="B15931" s="9" t="s">
        <v>29554</v>
      </c>
    </row>
    <row r="15932" spans="1:2">
      <c r="A15932" s="21" t="s">
        <v>29546</v>
      </c>
      <c r="B15932" s="9" t="s">
        <v>29555</v>
      </c>
    </row>
    <row r="15933" spans="1:2">
      <c r="A15933" s="21" t="s">
        <v>29547</v>
      </c>
      <c r="B15933" s="9" t="s">
        <v>29556</v>
      </c>
    </row>
    <row r="15934" spans="1:2">
      <c r="A15934" s="21" t="s">
        <v>29548</v>
      </c>
      <c r="B15934" s="9" t="s">
        <v>29557</v>
      </c>
    </row>
    <row r="15935" spans="1:2">
      <c r="A15935" s="21" t="s">
        <v>29549</v>
      </c>
      <c r="B15935" s="9" t="s">
        <v>29558</v>
      </c>
    </row>
    <row r="15936" spans="1:2">
      <c r="A15936" s="21" t="s">
        <v>29550</v>
      </c>
      <c r="B15936" s="9" t="s">
        <v>29559</v>
      </c>
    </row>
    <row r="15937" spans="1:2">
      <c r="A15937" s="21" t="s">
        <v>29551</v>
      </c>
      <c r="B15937" s="9" t="s">
        <v>29560</v>
      </c>
    </row>
    <row r="15938" spans="1:2">
      <c r="A15938" s="21" t="s">
        <v>29552</v>
      </c>
      <c r="B15938" s="9" t="s">
        <v>29561</v>
      </c>
    </row>
    <row r="15939" spans="1:2">
      <c r="A15939" s="21" t="s">
        <v>29553</v>
      </c>
      <c r="B15939" s="9" t="s">
        <v>29562</v>
      </c>
    </row>
    <row r="15940" spans="1:2">
      <c r="A15940" s="21" t="s">
        <v>29563</v>
      </c>
      <c r="B15940" s="9" t="s">
        <v>29564</v>
      </c>
    </row>
    <row r="15941" spans="1:2">
      <c r="A15941" s="21" t="s">
        <v>29565</v>
      </c>
      <c r="B15941" s="9" t="s">
        <v>29574</v>
      </c>
    </row>
    <row r="15942" spans="1:2">
      <c r="A15942" s="21" t="s">
        <v>29566</v>
      </c>
      <c r="B15942" s="9" t="s">
        <v>29575</v>
      </c>
    </row>
    <row r="15943" spans="1:2">
      <c r="A15943" s="21" t="s">
        <v>29567</v>
      </c>
      <c r="B15943" s="9" t="s">
        <v>29576</v>
      </c>
    </row>
    <row r="15944" spans="1:2">
      <c r="A15944" s="21" t="s">
        <v>29568</v>
      </c>
      <c r="B15944" s="9" t="s">
        <v>29577</v>
      </c>
    </row>
    <row r="15945" spans="1:2">
      <c r="A15945" s="21" t="s">
        <v>29569</v>
      </c>
      <c r="B15945" s="9" t="s">
        <v>29578</v>
      </c>
    </row>
    <row r="15946" spans="1:2">
      <c r="A15946" s="21" t="s">
        <v>29570</v>
      </c>
      <c r="B15946" s="9" t="s">
        <v>29579</v>
      </c>
    </row>
    <row r="15947" spans="1:2">
      <c r="A15947" s="21" t="s">
        <v>29571</v>
      </c>
      <c r="B15947" s="9" t="s">
        <v>29580</v>
      </c>
    </row>
    <row r="15948" spans="1:2">
      <c r="A15948" s="21" t="s">
        <v>29572</v>
      </c>
      <c r="B15948" s="9" t="s">
        <v>29581</v>
      </c>
    </row>
    <row r="15949" spans="1:2">
      <c r="A15949" s="21" t="s">
        <v>29573</v>
      </c>
      <c r="B15949" s="9" t="s">
        <v>29582</v>
      </c>
    </row>
    <row r="15950" spans="1:2">
      <c r="A15950" s="21" t="s">
        <v>29583</v>
      </c>
      <c r="B15950" s="9" t="s">
        <v>29584</v>
      </c>
    </row>
    <row r="15951" spans="1:2">
      <c r="A15951" s="21" t="s">
        <v>29585</v>
      </c>
      <c r="B15951" s="9" t="s">
        <v>29594</v>
      </c>
    </row>
    <row r="15952" spans="1:2">
      <c r="A15952" s="21" t="s">
        <v>29586</v>
      </c>
      <c r="B15952" s="9" t="s">
        <v>29595</v>
      </c>
    </row>
    <row r="15953" spans="1:2">
      <c r="A15953" s="21" t="s">
        <v>29587</v>
      </c>
      <c r="B15953" s="9" t="s">
        <v>29596</v>
      </c>
    </row>
    <row r="15954" spans="1:2">
      <c r="A15954" s="21" t="s">
        <v>29588</v>
      </c>
      <c r="B15954" s="9" t="s">
        <v>29597</v>
      </c>
    </row>
    <row r="15955" spans="1:2">
      <c r="A15955" s="21" t="s">
        <v>29589</v>
      </c>
      <c r="B15955" s="9" t="s">
        <v>29598</v>
      </c>
    </row>
    <row r="15956" spans="1:2">
      <c r="A15956" s="21" t="s">
        <v>29590</v>
      </c>
      <c r="B15956" s="9" t="s">
        <v>29599</v>
      </c>
    </row>
    <row r="15957" spans="1:2">
      <c r="A15957" s="21" t="s">
        <v>29591</v>
      </c>
      <c r="B15957" s="9" t="s">
        <v>29600</v>
      </c>
    </row>
    <row r="15958" spans="1:2">
      <c r="A15958" s="21" t="s">
        <v>29592</v>
      </c>
      <c r="B15958" s="9" t="s">
        <v>29601</v>
      </c>
    </row>
    <row r="15959" spans="1:2">
      <c r="A15959" s="21" t="s">
        <v>29593</v>
      </c>
      <c r="B15959" s="9" t="s">
        <v>29602</v>
      </c>
    </row>
    <row r="15960" spans="1:2">
      <c r="A15960" s="21" t="s">
        <v>29603</v>
      </c>
      <c r="B15960" s="9" t="s">
        <v>29604</v>
      </c>
    </row>
    <row r="15961" spans="1:2">
      <c r="A15961" s="21" t="s">
        <v>29605</v>
      </c>
      <c r="B15961" s="9" t="s">
        <v>29616</v>
      </c>
    </row>
    <row r="15962" spans="1:2">
      <c r="A15962" s="21" t="s">
        <v>29606</v>
      </c>
      <c r="B15962" s="9" t="s">
        <v>29617</v>
      </c>
    </row>
    <row r="15963" spans="1:2">
      <c r="A15963" s="21" t="s">
        <v>29607</v>
      </c>
      <c r="B15963" s="9" t="s">
        <v>29618</v>
      </c>
    </row>
    <row r="15964" spans="1:2">
      <c r="A15964" s="21" t="s">
        <v>29608</v>
      </c>
      <c r="B15964" s="9" t="s">
        <v>29619</v>
      </c>
    </row>
    <row r="15965" spans="1:2">
      <c r="A15965" s="21" t="s">
        <v>29609</v>
      </c>
      <c r="B15965" s="9" t="s">
        <v>29620</v>
      </c>
    </row>
    <row r="15966" spans="1:2">
      <c r="A15966" s="21" t="s">
        <v>29610</v>
      </c>
      <c r="B15966" s="9" t="s">
        <v>29621</v>
      </c>
    </row>
    <row r="15967" spans="1:2">
      <c r="A15967" s="21" t="s">
        <v>29611</v>
      </c>
      <c r="B15967" s="9" t="s">
        <v>29622</v>
      </c>
    </row>
    <row r="15968" spans="1:2">
      <c r="A15968" s="21" t="s">
        <v>29612</v>
      </c>
      <c r="B15968" s="9" t="s">
        <v>29623</v>
      </c>
    </row>
    <row r="15969" spans="1:2">
      <c r="A15969" s="21" t="s">
        <v>29613</v>
      </c>
      <c r="B15969" s="9" t="s">
        <v>29624</v>
      </c>
    </row>
    <row r="15970" spans="1:2">
      <c r="A15970" s="21" t="s">
        <v>29614</v>
      </c>
      <c r="B15970" s="9" t="s">
        <v>29625</v>
      </c>
    </row>
    <row r="15971" spans="1:2">
      <c r="A15971" s="21" t="s">
        <v>29615</v>
      </c>
      <c r="B15971" s="9" t="s">
        <v>29626</v>
      </c>
    </row>
    <row r="15972" spans="1:2">
      <c r="A15972" s="21" t="s">
        <v>29627</v>
      </c>
      <c r="B15972" s="9" t="s">
        <v>21640</v>
      </c>
    </row>
    <row r="15973" spans="1:2">
      <c r="A15973" s="21" t="s">
        <v>29628</v>
      </c>
      <c r="B15973" s="9" t="s">
        <v>21642</v>
      </c>
    </row>
    <row r="15974" spans="1:2">
      <c r="A15974" s="21" t="s">
        <v>29629</v>
      </c>
      <c r="B15974" s="9" t="s">
        <v>21644</v>
      </c>
    </row>
    <row r="15975" spans="1:2">
      <c r="A15975" s="21" t="s">
        <v>29630</v>
      </c>
      <c r="B15975" s="9" t="s">
        <v>21648</v>
      </c>
    </row>
    <row r="15976" spans="1:2">
      <c r="A15976" s="21" t="s">
        <v>29631</v>
      </c>
      <c r="B15976" s="9" t="s">
        <v>21652</v>
      </c>
    </row>
    <row r="15977" spans="1:2">
      <c r="A15977" s="21" t="s">
        <v>29632</v>
      </c>
      <c r="B15977" s="9" t="s">
        <v>21654</v>
      </c>
    </row>
    <row r="15978" spans="1:2">
      <c r="A15978" s="21" t="s">
        <v>29633</v>
      </c>
      <c r="B15978" s="9" t="s">
        <v>21656</v>
      </c>
    </row>
    <row r="15979" spans="1:2">
      <c r="A15979" s="21" t="s">
        <v>29634</v>
      </c>
      <c r="B15979" s="9" t="s">
        <v>21650</v>
      </c>
    </row>
    <row r="15980" spans="1:2">
      <c r="A15980" s="21" t="s">
        <v>29635</v>
      </c>
      <c r="B15980" s="9" t="s">
        <v>21658</v>
      </c>
    </row>
    <row r="15981" spans="1:2">
      <c r="A15981" s="21" t="s">
        <v>29636</v>
      </c>
      <c r="B15981" s="9" t="s">
        <v>29637</v>
      </c>
    </row>
    <row r="15982" spans="1:2">
      <c r="A15982" s="21" t="s">
        <v>29638</v>
      </c>
      <c r="B15982" s="9" t="s">
        <v>29647</v>
      </c>
    </row>
    <row r="15983" spans="1:2">
      <c r="A15983" s="21" t="s">
        <v>29639</v>
      </c>
      <c r="B15983" s="9" t="s">
        <v>29648</v>
      </c>
    </row>
    <row r="15984" spans="1:2">
      <c r="A15984" s="21" t="s">
        <v>29640</v>
      </c>
      <c r="B15984" s="9" t="s">
        <v>29649</v>
      </c>
    </row>
    <row r="15985" spans="1:2">
      <c r="A15985" s="21" t="s">
        <v>29641</v>
      </c>
      <c r="B15985" s="9" t="s">
        <v>29650</v>
      </c>
    </row>
    <row r="15986" spans="1:2">
      <c r="A15986" s="21" t="s">
        <v>29642</v>
      </c>
      <c r="B15986" s="9" t="s">
        <v>29651</v>
      </c>
    </row>
    <row r="15987" spans="1:2">
      <c r="A15987" s="21" t="s">
        <v>29643</v>
      </c>
      <c r="B15987" s="9" t="s">
        <v>29652</v>
      </c>
    </row>
    <row r="15988" spans="1:2">
      <c r="A15988" s="21" t="s">
        <v>29644</v>
      </c>
      <c r="B15988" s="9" t="s">
        <v>29653</v>
      </c>
    </row>
    <row r="15989" spans="1:2">
      <c r="A15989" s="21" t="s">
        <v>29645</v>
      </c>
      <c r="B15989" s="9" t="s">
        <v>29653</v>
      </c>
    </row>
    <row r="15990" spans="1:2">
      <c r="A15990" s="21" t="s">
        <v>29646</v>
      </c>
      <c r="B15990" s="9" t="s">
        <v>29647</v>
      </c>
    </row>
    <row r="15991" spans="1:2">
      <c r="A15991" s="21" t="s">
        <v>29654</v>
      </c>
      <c r="B15991" s="9" t="s">
        <v>29655</v>
      </c>
    </row>
    <row r="15992" spans="1:2">
      <c r="A15992" s="21" t="s">
        <v>29658</v>
      </c>
      <c r="B15992" s="22" t="s">
        <v>29659</v>
      </c>
    </row>
    <row r="15993" spans="1:2">
      <c r="A15993" t="s">
        <v>29661</v>
      </c>
      <c r="B15993" s="9" t="s">
        <v>27753</v>
      </c>
    </row>
    <row r="15994" spans="1:2">
      <c r="A15994" t="s">
        <v>29662</v>
      </c>
      <c r="B15994" s="9" t="s">
        <v>27753</v>
      </c>
    </row>
    <row r="15995" spans="1:2">
      <c r="A15995" t="s">
        <v>29663</v>
      </c>
      <c r="B15995" s="9" t="s">
        <v>27753</v>
      </c>
    </row>
    <row r="15996" spans="1:2">
      <c r="A15996" t="s">
        <v>29664</v>
      </c>
      <c r="B15996" s="9" t="s">
        <v>27753</v>
      </c>
    </row>
    <row r="15997" spans="1:2">
      <c r="A15997" t="s">
        <v>29665</v>
      </c>
      <c r="B15997" s="9" t="s">
        <v>27835</v>
      </c>
    </row>
    <row r="15998" spans="1:2">
      <c r="A15998" t="s">
        <v>29666</v>
      </c>
      <c r="B15998" s="9" t="s">
        <v>29668</v>
      </c>
    </row>
    <row r="15999" spans="1:2">
      <c r="A15999" t="s">
        <v>29667</v>
      </c>
      <c r="B15999" s="9" t="s">
        <v>27831</v>
      </c>
    </row>
    <row r="16000" spans="1:2">
      <c r="A16000" s="27" t="s">
        <v>29695</v>
      </c>
      <c r="B16000" s="22" t="s">
        <v>29698</v>
      </c>
    </row>
    <row r="16001" spans="1:2">
      <c r="A16001" s="27" t="s">
        <v>29696</v>
      </c>
      <c r="B16001" s="22" t="s">
        <v>29699</v>
      </c>
    </row>
    <row r="16002" spans="1:2">
      <c r="A16002" s="27" t="s">
        <v>29697</v>
      </c>
      <c r="B16002" s="22" t="s">
        <v>29700</v>
      </c>
    </row>
    <row r="16003" spans="1:2">
      <c r="A16003" t="s">
        <v>29729</v>
      </c>
      <c r="B16003" s="9" t="s">
        <v>29735</v>
      </c>
    </row>
    <row r="16004" spans="1:2">
      <c r="A16004" t="s">
        <v>29730</v>
      </c>
      <c r="B16004" s="9" t="s">
        <v>29728</v>
      </c>
    </row>
    <row r="16005" spans="1:2">
      <c r="A16005" t="s">
        <v>29731</v>
      </c>
      <c r="B16005" s="9" t="s">
        <v>29734</v>
      </c>
    </row>
    <row r="16006" spans="1:2">
      <c r="A16006" t="s">
        <v>29732</v>
      </c>
      <c r="B16006" s="9" t="s">
        <v>29736</v>
      </c>
    </row>
    <row r="16007" spans="1:2">
      <c r="A16007" t="s">
        <v>29733</v>
      </c>
      <c r="B16007" s="9" t="s">
        <v>29735</v>
      </c>
    </row>
    <row r="16008" spans="1:2">
      <c r="A16008" s="21" t="s">
        <v>29838</v>
      </c>
      <c r="B16008" s="9" t="s">
        <v>29850</v>
      </c>
    </row>
    <row r="16009" spans="1:2">
      <c r="A16009" s="21" t="s">
        <v>29839</v>
      </c>
      <c r="B16009" s="9" t="s">
        <v>29851</v>
      </c>
    </row>
    <row r="16010" spans="1:2">
      <c r="A16010" s="21" t="s">
        <v>29840</v>
      </c>
      <c r="B16010" s="9" t="s">
        <v>29852</v>
      </c>
    </row>
    <row r="16011" spans="1:2">
      <c r="A16011" s="21" t="s">
        <v>29841</v>
      </c>
      <c r="B16011" s="9" t="s">
        <v>29853</v>
      </c>
    </row>
    <row r="16012" spans="1:2">
      <c r="A16012" s="21" t="s">
        <v>29842</v>
      </c>
      <c r="B16012" s="9" t="s">
        <v>29854</v>
      </c>
    </row>
    <row r="16013" spans="1:2">
      <c r="A16013" s="21" t="s">
        <v>29843</v>
      </c>
      <c r="B16013" s="9" t="s">
        <v>29855</v>
      </c>
    </row>
    <row r="16014" spans="1:2">
      <c r="A16014" s="21" t="s">
        <v>29844</v>
      </c>
      <c r="B16014" s="9" t="s">
        <v>29856</v>
      </c>
    </row>
    <row r="16015" spans="1:2">
      <c r="A16015" s="21" t="s">
        <v>29845</v>
      </c>
      <c r="B16015" s="9" t="s">
        <v>29857</v>
      </c>
    </row>
    <row r="16016" spans="1:2">
      <c r="A16016" s="21" t="s">
        <v>29846</v>
      </c>
      <c r="B16016" s="9" t="s">
        <v>29858</v>
      </c>
    </row>
    <row r="16017" spans="1:2">
      <c r="A16017" s="21" t="s">
        <v>29847</v>
      </c>
      <c r="B16017" s="9" t="s">
        <v>29859</v>
      </c>
    </row>
    <row r="16018" spans="1:2">
      <c r="A16018" s="21" t="s">
        <v>29848</v>
      </c>
      <c r="B16018" s="9" t="s">
        <v>29860</v>
      </c>
    </row>
    <row r="16019" spans="1:2">
      <c r="A16019" s="21" t="s">
        <v>29849</v>
      </c>
      <c r="B16019" s="9" t="s">
        <v>29861</v>
      </c>
    </row>
    <row r="16020" spans="1:2">
      <c r="A16020" s="21" t="s">
        <v>29862</v>
      </c>
      <c r="B16020" s="9" t="s">
        <v>29863</v>
      </c>
    </row>
    <row r="16021" spans="1:2">
      <c r="A16021" s="21" t="s">
        <v>29864</v>
      </c>
      <c r="B16021" s="9" t="s">
        <v>29873</v>
      </c>
    </row>
    <row r="16022" spans="1:2">
      <c r="A16022" s="21" t="s">
        <v>29865</v>
      </c>
      <c r="B16022" s="9" t="s">
        <v>29874</v>
      </c>
    </row>
    <row r="16023" spans="1:2">
      <c r="A16023" s="21" t="s">
        <v>29866</v>
      </c>
      <c r="B16023" s="9" t="s">
        <v>29875</v>
      </c>
    </row>
    <row r="16024" spans="1:2">
      <c r="A16024" s="21" t="s">
        <v>29867</v>
      </c>
      <c r="B16024" s="9" t="s">
        <v>29876</v>
      </c>
    </row>
    <row r="16025" spans="1:2">
      <c r="A16025" s="21" t="s">
        <v>29868</v>
      </c>
      <c r="B16025" s="9" t="s">
        <v>29877</v>
      </c>
    </row>
    <row r="16026" spans="1:2">
      <c r="A16026" s="21" t="s">
        <v>29869</v>
      </c>
      <c r="B16026" s="9" t="s">
        <v>29878</v>
      </c>
    </row>
    <row r="16027" spans="1:2">
      <c r="A16027" s="21" t="s">
        <v>29870</v>
      </c>
      <c r="B16027" s="9" t="s">
        <v>29879</v>
      </c>
    </row>
    <row r="16028" spans="1:2">
      <c r="A16028" s="21" t="s">
        <v>29871</v>
      </c>
      <c r="B16028" s="9" t="s">
        <v>29880</v>
      </c>
    </row>
    <row r="16029" spans="1:2">
      <c r="A16029" s="21" t="s">
        <v>29872</v>
      </c>
      <c r="B16029" s="9" t="s">
        <v>29881</v>
      </c>
    </row>
    <row r="16030" spans="1:2">
      <c r="A16030" s="21" t="s">
        <v>29882</v>
      </c>
      <c r="B16030" s="9" t="s">
        <v>29883</v>
      </c>
    </row>
    <row r="16031" spans="1:2">
      <c r="A16031" s="21" t="s">
        <v>29884</v>
      </c>
      <c r="B16031" s="9" t="s">
        <v>29892</v>
      </c>
    </row>
    <row r="16032" spans="1:2">
      <c r="A16032" s="21" t="s">
        <v>29885</v>
      </c>
      <c r="B16032" s="9" t="s">
        <v>29893</v>
      </c>
    </row>
    <row r="16033" spans="1:2">
      <c r="A16033" s="21" t="s">
        <v>29886</v>
      </c>
      <c r="B16033" s="9" t="s">
        <v>29894</v>
      </c>
    </row>
    <row r="16034" spans="1:2">
      <c r="A16034" s="21" t="s">
        <v>29887</v>
      </c>
      <c r="B16034" s="9" t="s">
        <v>29895</v>
      </c>
    </row>
    <row r="16035" spans="1:2">
      <c r="A16035" s="21" t="s">
        <v>29888</v>
      </c>
      <c r="B16035" s="9" t="s">
        <v>29896</v>
      </c>
    </row>
    <row r="16036" spans="1:2">
      <c r="A16036" s="21" t="s">
        <v>28745</v>
      </c>
      <c r="B16036" s="9" t="s">
        <v>29897</v>
      </c>
    </row>
    <row r="16037" spans="1:2">
      <c r="A16037" s="21" t="s">
        <v>29889</v>
      </c>
      <c r="B16037" s="9" t="s">
        <v>29898</v>
      </c>
    </row>
    <row r="16038" spans="1:2">
      <c r="A16038" s="21" t="s">
        <v>29890</v>
      </c>
      <c r="B16038" s="9" t="s">
        <v>29899</v>
      </c>
    </row>
    <row r="16039" spans="1:2">
      <c r="A16039" s="21" t="s">
        <v>29891</v>
      </c>
      <c r="B16039" s="9" t="s">
        <v>29892</v>
      </c>
    </row>
    <row r="16040" spans="1:2">
      <c r="A16040" s="21" t="s">
        <v>29900</v>
      </c>
      <c r="B16040" s="9" t="s">
        <v>29901</v>
      </c>
    </row>
    <row r="16041" spans="1:2">
      <c r="A16041" s="21" t="s">
        <v>29902</v>
      </c>
      <c r="B16041" s="9" t="s">
        <v>29911</v>
      </c>
    </row>
    <row r="16042" spans="1:2">
      <c r="A16042" s="21" t="s">
        <v>29903</v>
      </c>
      <c r="B16042" s="9" t="s">
        <v>29912</v>
      </c>
    </row>
    <row r="16043" spans="1:2">
      <c r="A16043" s="21" t="s">
        <v>29904</v>
      </c>
      <c r="B16043" s="9" t="s">
        <v>29913</v>
      </c>
    </row>
    <row r="16044" spans="1:2">
      <c r="A16044" s="21" t="s">
        <v>29905</v>
      </c>
      <c r="B16044" s="9" t="s">
        <v>29914</v>
      </c>
    </row>
    <row r="16045" spans="1:2">
      <c r="A16045" s="21" t="s">
        <v>29906</v>
      </c>
      <c r="B16045" s="9" t="s">
        <v>29915</v>
      </c>
    </row>
    <row r="16046" spans="1:2">
      <c r="A16046" s="21" t="s">
        <v>29907</v>
      </c>
      <c r="B16046" s="9" t="s">
        <v>29916</v>
      </c>
    </row>
    <row r="16047" spans="1:2">
      <c r="A16047" s="21" t="s">
        <v>29908</v>
      </c>
      <c r="B16047" s="9" t="s">
        <v>29917</v>
      </c>
    </row>
    <row r="16048" spans="1:2">
      <c r="A16048" s="21" t="s">
        <v>29909</v>
      </c>
      <c r="B16048" s="9" t="s">
        <v>29918</v>
      </c>
    </row>
    <row r="16049" spans="1:2">
      <c r="A16049" s="21" t="s">
        <v>29910</v>
      </c>
      <c r="B16049" s="9" t="s">
        <v>29919</v>
      </c>
    </row>
    <row r="16050" spans="1:2">
      <c r="A16050" s="21" t="s">
        <v>29920</v>
      </c>
      <c r="B16050" s="9" t="s">
        <v>29921</v>
      </c>
    </row>
    <row r="16051" spans="1:2">
      <c r="A16051" s="21" t="s">
        <v>29922</v>
      </c>
      <c r="B16051" s="9" t="s">
        <v>29934</v>
      </c>
    </row>
    <row r="16052" spans="1:2">
      <c r="A16052" s="21" t="s">
        <v>29923</v>
      </c>
      <c r="B16052" s="9" t="s">
        <v>29935</v>
      </c>
    </row>
    <row r="16053" spans="1:2">
      <c r="A16053" s="21" t="s">
        <v>29924</v>
      </c>
      <c r="B16053" s="9" t="s">
        <v>29936</v>
      </c>
    </row>
    <row r="16054" spans="1:2">
      <c r="A16054" s="21" t="s">
        <v>29925</v>
      </c>
      <c r="B16054" s="9" t="s">
        <v>29937</v>
      </c>
    </row>
    <row r="16055" spans="1:2">
      <c r="A16055" s="21" t="s">
        <v>29926</v>
      </c>
      <c r="B16055" s="9" t="s">
        <v>29921</v>
      </c>
    </row>
    <row r="16056" spans="1:2">
      <c r="A16056" s="21" t="s">
        <v>29927</v>
      </c>
      <c r="B16056" s="9" t="s">
        <v>29935</v>
      </c>
    </row>
    <row r="16057" spans="1:2">
      <c r="A16057" s="21" t="s">
        <v>29928</v>
      </c>
      <c r="B16057" s="9" t="s">
        <v>29921</v>
      </c>
    </row>
    <row r="16058" spans="1:2">
      <c r="A16058" s="21" t="s">
        <v>29929</v>
      </c>
      <c r="B16058" s="9" t="s">
        <v>29921</v>
      </c>
    </row>
    <row r="16059" spans="1:2">
      <c r="A16059" s="21" t="s">
        <v>29930</v>
      </c>
      <c r="B16059" s="9" t="s">
        <v>29938</v>
      </c>
    </row>
    <row r="16060" spans="1:2">
      <c r="A16060" s="21" t="s">
        <v>29931</v>
      </c>
      <c r="B16060" s="9" t="s">
        <v>29939</v>
      </c>
    </row>
    <row r="16061" spans="1:2">
      <c r="A16061" s="21" t="s">
        <v>29932</v>
      </c>
      <c r="B16061" s="9" t="s">
        <v>29921</v>
      </c>
    </row>
    <row r="16062" spans="1:2">
      <c r="A16062" s="21" t="s">
        <v>29933</v>
      </c>
      <c r="B16062" s="9" t="s">
        <v>29921</v>
      </c>
    </row>
    <row r="16063" spans="1:2">
      <c r="A16063" s="21" t="s">
        <v>29940</v>
      </c>
      <c r="B16063" s="9" t="s">
        <v>29941</v>
      </c>
    </row>
    <row r="16064" spans="1:2">
      <c r="A16064" s="21" t="s">
        <v>29942</v>
      </c>
      <c r="B16064" s="9" t="s">
        <v>29951</v>
      </c>
    </row>
    <row r="16065" spans="1:2">
      <c r="A16065" s="21" t="s">
        <v>29943</v>
      </c>
      <c r="B16065" s="9" t="s">
        <v>29952</v>
      </c>
    </row>
    <row r="16066" spans="1:2">
      <c r="A16066" s="21" t="s">
        <v>29944</v>
      </c>
      <c r="B16066" s="9" t="s">
        <v>29953</v>
      </c>
    </row>
    <row r="16067" spans="1:2">
      <c r="A16067" s="21" t="s">
        <v>29945</v>
      </c>
      <c r="B16067" s="9" t="s">
        <v>29954</v>
      </c>
    </row>
    <row r="16068" spans="1:2">
      <c r="A16068" s="21" t="s">
        <v>29946</v>
      </c>
      <c r="B16068" s="9" t="s">
        <v>29955</v>
      </c>
    </row>
    <row r="16069" spans="1:2">
      <c r="A16069" s="21" t="s">
        <v>29947</v>
      </c>
      <c r="B16069" s="9" t="s">
        <v>29956</v>
      </c>
    </row>
    <row r="16070" spans="1:2">
      <c r="A16070" s="21" t="s">
        <v>29948</v>
      </c>
      <c r="B16070" s="9" t="s">
        <v>29957</v>
      </c>
    </row>
    <row r="16071" spans="1:2">
      <c r="A16071" s="21" t="s">
        <v>29949</v>
      </c>
      <c r="B16071" s="9" t="s">
        <v>29958</v>
      </c>
    </row>
    <row r="16072" spans="1:2">
      <c r="A16072" s="21" t="s">
        <v>29950</v>
      </c>
      <c r="B16072" s="9" t="s">
        <v>29959</v>
      </c>
    </row>
    <row r="16073" spans="1:2">
      <c r="A16073" s="21" t="s">
        <v>29960</v>
      </c>
      <c r="B16073" s="9" t="s">
        <v>29961</v>
      </c>
    </row>
    <row r="16074" spans="1:2">
      <c r="A16074" s="21" t="s">
        <v>29962</v>
      </c>
      <c r="B16074" s="9" t="s">
        <v>29967</v>
      </c>
    </row>
    <row r="16075" spans="1:2">
      <c r="A16075" s="21" t="s">
        <v>29963</v>
      </c>
      <c r="B16075" s="9" t="s">
        <v>29968</v>
      </c>
    </row>
    <row r="16076" spans="1:2">
      <c r="A16076" s="21" t="s">
        <v>29964</v>
      </c>
      <c r="B16076" s="9" t="s">
        <v>29969</v>
      </c>
    </row>
    <row r="16077" spans="1:2">
      <c r="A16077" s="21" t="s">
        <v>29965</v>
      </c>
      <c r="B16077" s="9" t="s">
        <v>29961</v>
      </c>
    </row>
    <row r="16078" spans="1:2">
      <c r="A16078" s="21" t="s">
        <v>29966</v>
      </c>
      <c r="B16078" s="9" t="s">
        <v>29970</v>
      </c>
    </row>
    <row r="16079" spans="1:2">
      <c r="A16079" s="21" t="s">
        <v>29971</v>
      </c>
      <c r="B16079" s="9" t="s">
        <v>29972</v>
      </c>
    </row>
    <row r="16080" spans="1:2">
      <c r="A16080" s="21" t="s">
        <v>29973</v>
      </c>
      <c r="B16080" s="9" t="s">
        <v>29982</v>
      </c>
    </row>
    <row r="16081" spans="1:2">
      <c r="A16081" s="21" t="s">
        <v>29974</v>
      </c>
      <c r="B16081" s="9" t="s">
        <v>29983</v>
      </c>
    </row>
    <row r="16082" spans="1:2">
      <c r="A16082" s="21" t="s">
        <v>29975</v>
      </c>
      <c r="B16082" s="9" t="s">
        <v>29984</v>
      </c>
    </row>
    <row r="16083" spans="1:2">
      <c r="A16083" s="21" t="s">
        <v>29976</v>
      </c>
      <c r="B16083" s="9" t="s">
        <v>29985</v>
      </c>
    </row>
    <row r="16084" spans="1:2">
      <c r="A16084" s="21" t="s">
        <v>29977</v>
      </c>
      <c r="B16084" s="9" t="s">
        <v>29986</v>
      </c>
    </row>
    <row r="16085" spans="1:2">
      <c r="A16085" s="21" t="s">
        <v>29978</v>
      </c>
      <c r="B16085" s="9" t="s">
        <v>29987</v>
      </c>
    </row>
    <row r="16086" spans="1:2">
      <c r="A16086" s="21" t="s">
        <v>29979</v>
      </c>
      <c r="B16086" s="9" t="s">
        <v>29988</v>
      </c>
    </row>
    <row r="16087" spans="1:2">
      <c r="A16087" s="21" t="s">
        <v>29980</v>
      </c>
      <c r="B16087" s="9" t="s">
        <v>29989</v>
      </c>
    </row>
    <row r="16088" spans="1:2">
      <c r="A16088" s="21" t="s">
        <v>29981</v>
      </c>
      <c r="B16088" s="9" t="s">
        <v>29990</v>
      </c>
    </row>
    <row r="16089" spans="1:2">
      <c r="A16089" s="21" t="s">
        <v>29991</v>
      </c>
      <c r="B16089" s="9" t="s">
        <v>29992</v>
      </c>
    </row>
    <row r="16090" spans="1:2">
      <c r="A16090" s="21" t="s">
        <v>29993</v>
      </c>
      <c r="B16090" s="9" t="s">
        <v>29999</v>
      </c>
    </row>
    <row r="16091" spans="1:2">
      <c r="A16091" s="21" t="s">
        <v>29994</v>
      </c>
      <c r="B16091" s="9" t="s">
        <v>30000</v>
      </c>
    </row>
    <row r="16092" spans="1:2">
      <c r="A16092" s="21" t="s">
        <v>29995</v>
      </c>
      <c r="B16092" s="9" t="s">
        <v>30001</v>
      </c>
    </row>
    <row r="16093" spans="1:2">
      <c r="A16093" s="21" t="s">
        <v>29996</v>
      </c>
      <c r="B16093" s="9" t="s">
        <v>30002</v>
      </c>
    </row>
    <row r="16094" spans="1:2">
      <c r="A16094" s="21" t="s">
        <v>29997</v>
      </c>
      <c r="B16094" s="9" t="s">
        <v>30003</v>
      </c>
    </row>
    <row r="16095" spans="1:2">
      <c r="A16095" s="21" t="s">
        <v>29998</v>
      </c>
      <c r="B16095" s="9" t="s">
        <v>30004</v>
      </c>
    </row>
    <row r="16096" spans="1:2">
      <c r="A16096" s="21" t="s">
        <v>30005</v>
      </c>
      <c r="B16096" s="9" t="s">
        <v>30006</v>
      </c>
    </row>
    <row r="16097" spans="1:2">
      <c r="A16097" s="21" t="s">
        <v>30007</v>
      </c>
      <c r="B16097" s="9" t="s">
        <v>30016</v>
      </c>
    </row>
    <row r="16098" spans="1:2">
      <c r="A16098" s="21" t="s">
        <v>30008</v>
      </c>
      <c r="B16098" s="9" t="s">
        <v>30017</v>
      </c>
    </row>
    <row r="16099" spans="1:2">
      <c r="A16099" s="21" t="s">
        <v>30009</v>
      </c>
      <c r="B16099" s="9" t="s">
        <v>30018</v>
      </c>
    </row>
    <row r="16100" spans="1:2">
      <c r="A16100" s="21" t="s">
        <v>30010</v>
      </c>
      <c r="B16100" s="9" t="s">
        <v>30019</v>
      </c>
    </row>
    <row r="16101" spans="1:2">
      <c r="A16101" s="21" t="s">
        <v>30011</v>
      </c>
      <c r="B16101" s="9" t="s">
        <v>30020</v>
      </c>
    </row>
    <row r="16102" spans="1:2">
      <c r="A16102" s="21" t="s">
        <v>30012</v>
      </c>
      <c r="B16102" s="9" t="s">
        <v>30021</v>
      </c>
    </row>
    <row r="16103" spans="1:2">
      <c r="A16103" s="21" t="s">
        <v>30013</v>
      </c>
      <c r="B16103" s="9" t="s">
        <v>30022</v>
      </c>
    </row>
    <row r="16104" spans="1:2">
      <c r="A16104" s="21" t="s">
        <v>30014</v>
      </c>
      <c r="B16104" s="9" t="s">
        <v>30023</v>
      </c>
    </row>
    <row r="16105" spans="1:2">
      <c r="A16105" s="21" t="s">
        <v>30015</v>
      </c>
      <c r="B16105" s="9" t="s">
        <v>30024</v>
      </c>
    </row>
    <row r="16106" spans="1:2">
      <c r="A16106" s="21" t="s">
        <v>30025</v>
      </c>
      <c r="B16106" s="9" t="s">
        <v>30026</v>
      </c>
    </row>
    <row r="16107" spans="1:2">
      <c r="A16107" s="21" t="s">
        <v>30027</v>
      </c>
      <c r="B16107" s="9" t="s">
        <v>30036</v>
      </c>
    </row>
    <row r="16108" spans="1:2">
      <c r="A16108" s="21" t="s">
        <v>30028</v>
      </c>
      <c r="B16108" s="9" t="s">
        <v>30037</v>
      </c>
    </row>
    <row r="16109" spans="1:2">
      <c r="A16109" s="21" t="s">
        <v>30029</v>
      </c>
      <c r="B16109" s="9" t="s">
        <v>30038</v>
      </c>
    </row>
    <row r="16110" spans="1:2">
      <c r="A16110" s="21" t="s">
        <v>30030</v>
      </c>
      <c r="B16110" s="9" t="s">
        <v>30039</v>
      </c>
    </row>
    <row r="16111" spans="1:2">
      <c r="A16111" s="21" t="s">
        <v>30031</v>
      </c>
      <c r="B16111" s="9" t="s">
        <v>30040</v>
      </c>
    </row>
    <row r="16112" spans="1:2">
      <c r="A16112" s="21" t="s">
        <v>30032</v>
      </c>
      <c r="B16112" s="9" t="s">
        <v>30041</v>
      </c>
    </row>
    <row r="16113" spans="1:2">
      <c r="A16113" s="21" t="s">
        <v>30033</v>
      </c>
      <c r="B16113" s="9" t="s">
        <v>30042</v>
      </c>
    </row>
    <row r="16114" spans="1:2">
      <c r="A16114" s="21" t="s">
        <v>30034</v>
      </c>
      <c r="B16114" s="9" t="s">
        <v>30043</v>
      </c>
    </row>
    <row r="16115" spans="1:2">
      <c r="A16115" s="21" t="s">
        <v>30035</v>
      </c>
      <c r="B16115" s="9" t="s">
        <v>30026</v>
      </c>
    </row>
    <row r="16116" spans="1:2">
      <c r="A16116" s="21" t="s">
        <v>30044</v>
      </c>
      <c r="B16116" s="9" t="s">
        <v>29518</v>
      </c>
    </row>
    <row r="16117" spans="1:2">
      <c r="A16117" s="21" t="s">
        <v>30045</v>
      </c>
      <c r="B16117" s="9" t="s">
        <v>30052</v>
      </c>
    </row>
    <row r="16118" spans="1:2">
      <c r="A16118" s="21" t="s">
        <v>30046</v>
      </c>
      <c r="B16118" s="9" t="s">
        <v>30053</v>
      </c>
    </row>
    <row r="16119" spans="1:2">
      <c r="A16119" s="21" t="s">
        <v>30047</v>
      </c>
      <c r="B16119" s="9" t="s">
        <v>29530</v>
      </c>
    </row>
    <row r="16120" spans="1:2">
      <c r="A16120" s="21" t="s">
        <v>30048</v>
      </c>
      <c r="B16120" s="9" t="s">
        <v>29526</v>
      </c>
    </row>
    <row r="16121" spans="1:2">
      <c r="A16121" s="21" t="s">
        <v>30049</v>
      </c>
      <c r="B16121" s="9" t="s">
        <v>29518</v>
      </c>
    </row>
    <row r="16122" spans="1:2">
      <c r="A16122" s="21" t="s">
        <v>30050</v>
      </c>
      <c r="B16122" s="9" t="s">
        <v>29528</v>
      </c>
    </row>
    <row r="16123" spans="1:2">
      <c r="A16123" s="21" t="s">
        <v>30051</v>
      </c>
      <c r="B16123" s="9" t="s">
        <v>30054</v>
      </c>
    </row>
    <row r="16124" spans="1:2">
      <c r="A16124" s="21" t="s">
        <v>30055</v>
      </c>
      <c r="B16124" s="9" t="s">
        <v>30056</v>
      </c>
    </row>
    <row r="16125" spans="1:2">
      <c r="A16125" s="21" t="s">
        <v>30057</v>
      </c>
      <c r="B16125" s="9" t="s">
        <v>30066</v>
      </c>
    </row>
    <row r="16126" spans="1:2">
      <c r="A16126" s="21" t="s">
        <v>30058</v>
      </c>
      <c r="B16126" s="9" t="s">
        <v>30067</v>
      </c>
    </row>
    <row r="16127" spans="1:2">
      <c r="A16127" s="21" t="s">
        <v>30059</v>
      </c>
      <c r="B16127" s="9" t="s">
        <v>30068</v>
      </c>
    </row>
    <row r="16128" spans="1:2">
      <c r="A16128" s="21" t="s">
        <v>30060</v>
      </c>
      <c r="B16128" s="9" t="s">
        <v>30069</v>
      </c>
    </row>
    <row r="16129" spans="1:2">
      <c r="A16129" s="21" t="s">
        <v>30061</v>
      </c>
      <c r="B16129" s="9" t="s">
        <v>30070</v>
      </c>
    </row>
    <row r="16130" spans="1:2">
      <c r="A16130" s="21" t="s">
        <v>30062</v>
      </c>
      <c r="B16130" s="9" t="s">
        <v>30069</v>
      </c>
    </row>
    <row r="16131" spans="1:2">
      <c r="A16131" s="21" t="s">
        <v>30063</v>
      </c>
      <c r="B16131" s="9" t="s">
        <v>30071</v>
      </c>
    </row>
    <row r="16132" spans="1:2">
      <c r="A16132" s="21" t="s">
        <v>30064</v>
      </c>
      <c r="B16132" s="9" t="s">
        <v>30070</v>
      </c>
    </row>
    <row r="16133" spans="1:2">
      <c r="A16133" s="21" t="s">
        <v>30065</v>
      </c>
      <c r="B16133" s="9" t="s">
        <v>30072</v>
      </c>
    </row>
    <row r="16134" spans="1:2">
      <c r="A16134" s="21" t="s">
        <v>30073</v>
      </c>
      <c r="B16134" s="9" t="s">
        <v>30074</v>
      </c>
    </row>
    <row r="16135" spans="1:2">
      <c r="A16135" s="21" t="s">
        <v>30075</v>
      </c>
      <c r="B16135" s="9" t="s">
        <v>30084</v>
      </c>
    </row>
    <row r="16136" spans="1:2">
      <c r="A16136" s="21" t="s">
        <v>30076</v>
      </c>
      <c r="B16136" s="9" t="s">
        <v>30085</v>
      </c>
    </row>
    <row r="16137" spans="1:2">
      <c r="A16137" s="21" t="s">
        <v>30077</v>
      </c>
      <c r="B16137" s="9" t="s">
        <v>30086</v>
      </c>
    </row>
    <row r="16138" spans="1:2">
      <c r="A16138" s="21" t="s">
        <v>30078</v>
      </c>
      <c r="B16138" s="9" t="s">
        <v>30087</v>
      </c>
    </row>
    <row r="16139" spans="1:2">
      <c r="A16139" s="21" t="s">
        <v>30079</v>
      </c>
      <c r="B16139" s="9" t="s">
        <v>30088</v>
      </c>
    </row>
    <row r="16140" spans="1:2">
      <c r="A16140" s="21" t="s">
        <v>30080</v>
      </c>
      <c r="B16140" s="9" t="s">
        <v>30089</v>
      </c>
    </row>
    <row r="16141" spans="1:2">
      <c r="A16141" s="21" t="s">
        <v>30091</v>
      </c>
      <c r="B16141" s="9" t="s">
        <v>30092</v>
      </c>
    </row>
    <row r="16142" spans="1:2">
      <c r="A16142" s="21" t="s">
        <v>30081</v>
      </c>
      <c r="B16142" s="9" t="s">
        <v>30090</v>
      </c>
    </row>
    <row r="16143" spans="1:2">
      <c r="A16143" s="21" t="s">
        <v>30082</v>
      </c>
      <c r="B16143" s="9" t="s">
        <v>30093</v>
      </c>
    </row>
    <row r="16144" spans="1:2">
      <c r="A16144" s="21" t="s">
        <v>30083</v>
      </c>
      <c r="B16144" s="9" t="s">
        <v>30094</v>
      </c>
    </row>
    <row r="16145" spans="1:2">
      <c r="A16145" s="21" t="s">
        <v>30096</v>
      </c>
      <c r="B16145" s="9" t="s">
        <v>30095</v>
      </c>
    </row>
    <row r="16146" spans="1:2">
      <c r="A16146" s="21" t="s">
        <v>30097</v>
      </c>
      <c r="B16146" s="9" t="s">
        <v>30098</v>
      </c>
    </row>
    <row r="16147" spans="1:2">
      <c r="A16147" s="21" t="s">
        <v>30099</v>
      </c>
      <c r="B16147" s="9" t="s">
        <v>30098</v>
      </c>
    </row>
    <row r="16148" spans="1:2">
      <c r="A16148" s="21" t="s">
        <v>30100</v>
      </c>
      <c r="B16148" s="9" t="s">
        <v>30098</v>
      </c>
    </row>
    <row r="16149" spans="1:2">
      <c r="A16149" s="21" t="s">
        <v>30101</v>
      </c>
      <c r="B16149" s="9" t="s">
        <v>30098</v>
      </c>
    </row>
    <row r="16150" spans="1:2">
      <c r="A16150" s="21" t="s">
        <v>30102</v>
      </c>
      <c r="B16150" s="9" t="s">
        <v>30098</v>
      </c>
    </row>
    <row r="16151" spans="1:2">
      <c r="A16151" s="21" t="s">
        <v>30103</v>
      </c>
      <c r="B16151" s="9" t="s">
        <v>30106</v>
      </c>
    </row>
    <row r="16152" spans="1:2">
      <c r="A16152" s="21" t="s">
        <v>30104</v>
      </c>
      <c r="B16152" s="9" t="s">
        <v>30107</v>
      </c>
    </row>
    <row r="16153" spans="1:2">
      <c r="A16153" s="21" t="s">
        <v>30105</v>
      </c>
      <c r="B16153" s="9" t="s">
        <v>30108</v>
      </c>
    </row>
    <row r="16154" spans="1:2">
      <c r="A16154" s="21" t="s">
        <v>30109</v>
      </c>
      <c r="B16154" s="9" t="s">
        <v>30110</v>
      </c>
    </row>
    <row r="16155" spans="1:2">
      <c r="A16155" s="21" t="s">
        <v>30111</v>
      </c>
      <c r="B16155" s="9" t="s">
        <v>30123</v>
      </c>
    </row>
    <row r="16156" spans="1:2">
      <c r="A16156" s="21" t="s">
        <v>30112</v>
      </c>
      <c r="B16156" s="9" t="s">
        <v>30124</v>
      </c>
    </row>
    <row r="16157" spans="1:2">
      <c r="A16157" s="21" t="s">
        <v>30113</v>
      </c>
      <c r="B16157" s="9" t="s">
        <v>30125</v>
      </c>
    </row>
    <row r="16158" spans="1:2">
      <c r="A16158" s="21" t="s">
        <v>30114</v>
      </c>
      <c r="B16158" s="9" t="s">
        <v>30126</v>
      </c>
    </row>
    <row r="16159" spans="1:2">
      <c r="A16159" s="21" t="s">
        <v>30115</v>
      </c>
      <c r="B16159" s="9" t="s">
        <v>30127</v>
      </c>
    </row>
    <row r="16160" spans="1:2">
      <c r="A16160" s="21" t="s">
        <v>30116</v>
      </c>
      <c r="B16160" s="9" t="s">
        <v>30128</v>
      </c>
    </row>
    <row r="16161" spans="1:2">
      <c r="A16161" s="21" t="s">
        <v>30117</v>
      </c>
      <c r="B16161" s="9" t="s">
        <v>30129</v>
      </c>
    </row>
    <row r="16162" spans="1:2">
      <c r="A16162" s="21" t="s">
        <v>30118</v>
      </c>
      <c r="B16162" s="9" t="s">
        <v>30130</v>
      </c>
    </row>
    <row r="16163" spans="1:2">
      <c r="A16163" s="21" t="s">
        <v>30119</v>
      </c>
      <c r="B16163" s="9" t="s">
        <v>30131</v>
      </c>
    </row>
    <row r="16164" spans="1:2">
      <c r="A16164" s="21" t="s">
        <v>30120</v>
      </c>
      <c r="B16164" s="9" t="s">
        <v>30132</v>
      </c>
    </row>
    <row r="16165" spans="1:2">
      <c r="A16165" s="21" t="s">
        <v>30121</v>
      </c>
      <c r="B16165" s="9" t="s">
        <v>30133</v>
      </c>
    </row>
    <row r="16166" spans="1:2">
      <c r="A16166" s="21" t="s">
        <v>30122</v>
      </c>
      <c r="B16166" s="9" t="s">
        <v>30134</v>
      </c>
    </row>
    <row r="16167" spans="1:2">
      <c r="A16167" s="21" t="s">
        <v>30135</v>
      </c>
      <c r="B16167" s="9" t="s">
        <v>30136</v>
      </c>
    </row>
    <row r="16168" spans="1:2">
      <c r="A16168" s="21" t="s">
        <v>30137</v>
      </c>
      <c r="B16168" s="9" t="s">
        <v>30146</v>
      </c>
    </row>
    <row r="16169" spans="1:2">
      <c r="A16169" s="21" t="s">
        <v>30138</v>
      </c>
      <c r="B16169" s="9" t="s">
        <v>30147</v>
      </c>
    </row>
    <row r="16170" spans="1:2">
      <c r="A16170" s="21" t="s">
        <v>30139</v>
      </c>
      <c r="B16170" s="9" t="s">
        <v>30148</v>
      </c>
    </row>
    <row r="16171" spans="1:2">
      <c r="A16171" s="21" t="s">
        <v>30140</v>
      </c>
      <c r="B16171" s="9" t="s">
        <v>30149</v>
      </c>
    </row>
    <row r="16172" spans="1:2">
      <c r="A16172" s="21" t="s">
        <v>30141</v>
      </c>
      <c r="B16172" s="9" t="s">
        <v>30149</v>
      </c>
    </row>
    <row r="16173" spans="1:2">
      <c r="A16173" s="21" t="s">
        <v>30142</v>
      </c>
      <c r="B16173" s="9" t="s">
        <v>30147</v>
      </c>
    </row>
    <row r="16174" spans="1:2">
      <c r="A16174" s="21" t="s">
        <v>30143</v>
      </c>
      <c r="B16174" s="9" t="s">
        <v>30150</v>
      </c>
    </row>
    <row r="16175" spans="1:2">
      <c r="A16175" s="21" t="s">
        <v>30144</v>
      </c>
      <c r="B16175" s="9" t="s">
        <v>30151</v>
      </c>
    </row>
    <row r="16176" spans="1:2">
      <c r="A16176" s="21" t="s">
        <v>30145</v>
      </c>
      <c r="B16176" s="9" t="s">
        <v>30136</v>
      </c>
    </row>
    <row r="16177" spans="1:2">
      <c r="A16177" s="21" t="s">
        <v>30152</v>
      </c>
      <c r="B16177" s="9" t="s">
        <v>4514</v>
      </c>
    </row>
    <row r="16178" spans="1:2">
      <c r="A16178" s="21" t="s">
        <v>30153</v>
      </c>
      <c r="B16178" s="9" t="s">
        <v>4516</v>
      </c>
    </row>
    <row r="16179" spans="1:2">
      <c r="A16179" s="21" t="s">
        <v>30154</v>
      </c>
      <c r="B16179" s="9" t="s">
        <v>4518</v>
      </c>
    </row>
    <row r="16180" spans="1:2">
      <c r="A16180" s="21" t="s">
        <v>30155</v>
      </c>
      <c r="B16180" s="9" t="s">
        <v>4520</v>
      </c>
    </row>
    <row r="16181" spans="1:2">
      <c r="A16181" s="21" t="s">
        <v>30156</v>
      </c>
      <c r="B16181" s="9" t="s">
        <v>4522</v>
      </c>
    </row>
    <row r="16182" spans="1:2">
      <c r="A16182" s="21" t="s">
        <v>30157</v>
      </c>
      <c r="B16182" s="9" t="s">
        <v>30162</v>
      </c>
    </row>
    <row r="16183" spans="1:2">
      <c r="A16183" s="21" t="s">
        <v>30158</v>
      </c>
      <c r="B16183" s="9" t="s">
        <v>4526</v>
      </c>
    </row>
    <row r="16184" spans="1:2">
      <c r="A16184" s="21" t="s">
        <v>30159</v>
      </c>
      <c r="B16184" s="9" t="s">
        <v>4528</v>
      </c>
    </row>
    <row r="16185" spans="1:2">
      <c r="A16185" s="21" t="s">
        <v>30160</v>
      </c>
      <c r="B16185" s="9" t="s">
        <v>4524</v>
      </c>
    </row>
    <row r="16186" spans="1:2">
      <c r="A16186" s="21" t="s">
        <v>30161</v>
      </c>
      <c r="B16186" s="9" t="s">
        <v>4530</v>
      </c>
    </row>
    <row r="16187" spans="1:2">
      <c r="A16187" s="21" t="s">
        <v>30163</v>
      </c>
      <c r="B16187" s="9" t="s">
        <v>30164</v>
      </c>
    </row>
    <row r="16188" spans="1:2">
      <c r="A16188" s="21" t="s">
        <v>30165</v>
      </c>
      <c r="B16188" s="9" t="s">
        <v>30176</v>
      </c>
    </row>
    <row r="16189" spans="1:2">
      <c r="A16189" s="21" t="s">
        <v>30166</v>
      </c>
      <c r="B16189" s="9" t="s">
        <v>30177</v>
      </c>
    </row>
    <row r="16190" spans="1:2">
      <c r="A16190" s="21" t="s">
        <v>30167</v>
      </c>
      <c r="B16190" s="9" t="s">
        <v>30178</v>
      </c>
    </row>
    <row r="16191" spans="1:2">
      <c r="A16191" s="21" t="s">
        <v>30168</v>
      </c>
      <c r="B16191" s="9" t="s">
        <v>30179</v>
      </c>
    </row>
    <row r="16192" spans="1:2">
      <c r="A16192" s="21" t="s">
        <v>30169</v>
      </c>
      <c r="B16192" s="9" t="s">
        <v>30180</v>
      </c>
    </row>
    <row r="16193" spans="1:2">
      <c r="A16193" s="21" t="s">
        <v>30170</v>
      </c>
      <c r="B16193" s="9" t="s">
        <v>30181</v>
      </c>
    </row>
    <row r="16194" spans="1:2">
      <c r="A16194" s="21" t="s">
        <v>30171</v>
      </c>
      <c r="B16194" s="9" t="s">
        <v>30182</v>
      </c>
    </row>
    <row r="16195" spans="1:2">
      <c r="A16195" s="21" t="s">
        <v>30172</v>
      </c>
      <c r="B16195" s="9" t="s">
        <v>30183</v>
      </c>
    </row>
    <row r="16196" spans="1:2">
      <c r="A16196" s="21" t="s">
        <v>30173</v>
      </c>
      <c r="B16196" s="9" t="s">
        <v>30184</v>
      </c>
    </row>
    <row r="16197" spans="1:2">
      <c r="A16197" s="21" t="s">
        <v>30174</v>
      </c>
      <c r="B16197" s="9" t="s">
        <v>30185</v>
      </c>
    </row>
    <row r="16198" spans="1:2">
      <c r="A16198" s="21" t="s">
        <v>30175</v>
      </c>
      <c r="B16198" s="9" t="s">
        <v>30186</v>
      </c>
    </row>
    <row r="16199" spans="1:2">
      <c r="A16199" s="21" t="s">
        <v>30188</v>
      </c>
      <c r="B16199" s="9" t="s">
        <v>30187</v>
      </c>
    </row>
    <row r="16200" spans="1:2">
      <c r="A16200" s="21" t="s">
        <v>30189</v>
      </c>
      <c r="B16200" s="9" t="s">
        <v>30197</v>
      </c>
    </row>
    <row r="16201" spans="1:2">
      <c r="A16201" s="21" t="s">
        <v>30190</v>
      </c>
      <c r="B16201" s="9" t="s">
        <v>30198</v>
      </c>
    </row>
    <row r="16202" spans="1:2">
      <c r="A16202" s="21" t="s">
        <v>30191</v>
      </c>
      <c r="B16202" s="9" t="s">
        <v>30199</v>
      </c>
    </row>
    <row r="16203" spans="1:2">
      <c r="A16203" s="21" t="s">
        <v>30192</v>
      </c>
      <c r="B16203" s="9" t="s">
        <v>30200</v>
      </c>
    </row>
    <row r="16204" spans="1:2">
      <c r="A16204" s="21" t="s">
        <v>30193</v>
      </c>
      <c r="B16204" s="9" t="s">
        <v>30200</v>
      </c>
    </row>
    <row r="16205" spans="1:2">
      <c r="A16205" s="21" t="s">
        <v>30194</v>
      </c>
      <c r="B16205" s="9" t="s">
        <v>30201</v>
      </c>
    </row>
    <row r="16206" spans="1:2">
      <c r="A16206" s="21" t="s">
        <v>30202</v>
      </c>
      <c r="B16206" s="9" t="s">
        <v>30203</v>
      </c>
    </row>
    <row r="16207" spans="1:2">
      <c r="A16207" s="21" t="s">
        <v>30195</v>
      </c>
      <c r="B16207" s="9" t="s">
        <v>30201</v>
      </c>
    </row>
    <row r="16208" spans="1:2">
      <c r="A16208" s="21" t="s">
        <v>30196</v>
      </c>
      <c r="B16208" s="9" t="s">
        <v>30187</v>
      </c>
    </row>
    <row r="16209" spans="1:2">
      <c r="A16209" s="21" t="s">
        <v>30204</v>
      </c>
      <c r="B16209" s="9" t="s">
        <v>30205</v>
      </c>
    </row>
    <row r="16210" spans="1:2">
      <c r="A16210" s="21" t="s">
        <v>30206</v>
      </c>
      <c r="B16210" s="9" t="s">
        <v>30215</v>
      </c>
    </row>
    <row r="16211" spans="1:2">
      <c r="A16211" s="21" t="s">
        <v>30207</v>
      </c>
      <c r="B16211" s="9" t="s">
        <v>30216</v>
      </c>
    </row>
    <row r="16212" spans="1:2">
      <c r="A16212" s="21" t="s">
        <v>30208</v>
      </c>
      <c r="B16212" s="9" t="s">
        <v>30217</v>
      </c>
    </row>
    <row r="16213" spans="1:2">
      <c r="A16213" s="21" t="s">
        <v>30209</v>
      </c>
      <c r="B16213" s="9" t="s">
        <v>30218</v>
      </c>
    </row>
    <row r="16214" spans="1:2">
      <c r="A16214" s="21" t="s">
        <v>30210</v>
      </c>
      <c r="B16214" s="9" t="s">
        <v>30219</v>
      </c>
    </row>
    <row r="16215" spans="1:2">
      <c r="A16215" s="21" t="s">
        <v>30211</v>
      </c>
      <c r="B16215" s="9" t="s">
        <v>30220</v>
      </c>
    </row>
    <row r="16216" spans="1:2">
      <c r="A16216" s="21" t="s">
        <v>30212</v>
      </c>
      <c r="B16216" s="9" t="s">
        <v>30221</v>
      </c>
    </row>
    <row r="16217" spans="1:2">
      <c r="A16217" s="21" t="s">
        <v>30213</v>
      </c>
      <c r="B16217" s="9" t="s">
        <v>30221</v>
      </c>
    </row>
    <row r="16218" spans="1:2">
      <c r="A16218" s="21" t="s">
        <v>30214</v>
      </c>
      <c r="B16218" s="9" t="s">
        <v>30215</v>
      </c>
    </row>
    <row r="16219" spans="1:2">
      <c r="A16219" s="21" t="s">
        <v>30222</v>
      </c>
      <c r="B16219" s="9" t="s">
        <v>30223</v>
      </c>
    </row>
    <row r="16220" spans="1:2">
      <c r="A16220" s="21" t="s">
        <v>30224</v>
      </c>
      <c r="B16220" s="9" t="s">
        <v>30231</v>
      </c>
    </row>
    <row r="16221" spans="1:2">
      <c r="A16221" s="21" t="s">
        <v>30225</v>
      </c>
      <c r="B16221" s="9" t="s">
        <v>30232</v>
      </c>
    </row>
    <row r="16222" spans="1:2">
      <c r="A16222" s="21" t="s">
        <v>30226</v>
      </c>
      <c r="B16222" s="9" t="s">
        <v>30233</v>
      </c>
    </row>
    <row r="16223" spans="1:2">
      <c r="A16223" s="21" t="s">
        <v>30227</v>
      </c>
      <c r="B16223" s="9" t="s">
        <v>30234</v>
      </c>
    </row>
    <row r="16224" spans="1:2">
      <c r="A16224" s="21" t="s">
        <v>30228</v>
      </c>
      <c r="B16224" s="9" t="s">
        <v>30235</v>
      </c>
    </row>
    <row r="16225" spans="1:2">
      <c r="A16225" s="21" t="s">
        <v>30229</v>
      </c>
      <c r="B16225" s="9" t="s">
        <v>30236</v>
      </c>
    </row>
    <row r="16226" spans="1:2">
      <c r="A16226" s="21" t="s">
        <v>30230</v>
      </c>
      <c r="B16226" s="9" t="s">
        <v>30233</v>
      </c>
    </row>
    <row r="16227" spans="1:2">
      <c r="A16227" s="21" t="s">
        <v>30237</v>
      </c>
      <c r="B16227" s="9" t="s">
        <v>30238</v>
      </c>
    </row>
    <row r="16228" spans="1:2">
      <c r="A16228" s="21" t="s">
        <v>30239</v>
      </c>
      <c r="B16228" s="9" t="s">
        <v>30251</v>
      </c>
    </row>
    <row r="16229" spans="1:2">
      <c r="A16229" s="21" t="s">
        <v>30240</v>
      </c>
      <c r="B16229" s="9" t="s">
        <v>30252</v>
      </c>
    </row>
    <row r="16230" spans="1:2">
      <c r="A16230" s="21" t="s">
        <v>30241</v>
      </c>
      <c r="B16230" s="9" t="s">
        <v>30253</v>
      </c>
    </row>
    <row r="16231" spans="1:2">
      <c r="A16231" s="21" t="s">
        <v>30242</v>
      </c>
      <c r="B16231" s="9" t="s">
        <v>30254</v>
      </c>
    </row>
    <row r="16232" spans="1:2">
      <c r="A16232" s="21" t="s">
        <v>30243</v>
      </c>
      <c r="B16232" s="9" t="s">
        <v>30255</v>
      </c>
    </row>
    <row r="16233" spans="1:2">
      <c r="A16233" s="21" t="s">
        <v>30244</v>
      </c>
      <c r="B16233" s="9" t="s">
        <v>30256</v>
      </c>
    </row>
    <row r="16234" spans="1:2">
      <c r="A16234" s="21" t="s">
        <v>30245</v>
      </c>
      <c r="B16234" s="9" t="s">
        <v>30257</v>
      </c>
    </row>
    <row r="16235" spans="1:2">
      <c r="A16235" s="21" t="s">
        <v>30246</v>
      </c>
      <c r="B16235" s="9" t="s">
        <v>30258</v>
      </c>
    </row>
    <row r="16236" spans="1:2">
      <c r="A16236" s="21" t="s">
        <v>30247</v>
      </c>
      <c r="B16236" s="9" t="s">
        <v>30259</v>
      </c>
    </row>
    <row r="16237" spans="1:2">
      <c r="A16237" s="21" t="s">
        <v>30248</v>
      </c>
      <c r="B16237" s="9" t="s">
        <v>30260</v>
      </c>
    </row>
    <row r="16238" spans="1:2">
      <c r="A16238" s="21" t="s">
        <v>30249</v>
      </c>
      <c r="B16238" s="9" t="s">
        <v>30261</v>
      </c>
    </row>
    <row r="16239" spans="1:2">
      <c r="A16239" s="21" t="s">
        <v>30250</v>
      </c>
      <c r="B16239" s="9" t="s">
        <v>30262</v>
      </c>
    </row>
    <row r="16240" spans="1:2">
      <c r="A16240" s="21" t="s">
        <v>30263</v>
      </c>
      <c r="B16240" s="9" t="s">
        <v>30264</v>
      </c>
    </row>
    <row r="16241" spans="1:2">
      <c r="A16241" s="21" t="s">
        <v>30265</v>
      </c>
      <c r="B16241" s="9" t="s">
        <v>30287</v>
      </c>
    </row>
    <row r="16242" spans="1:2">
      <c r="A16242" s="21" t="s">
        <v>30266</v>
      </c>
      <c r="B16242" s="9" t="s">
        <v>30288</v>
      </c>
    </row>
    <row r="16243" spans="1:2">
      <c r="A16243" s="21" t="s">
        <v>30267</v>
      </c>
      <c r="B16243" s="9" t="s">
        <v>30289</v>
      </c>
    </row>
    <row r="16244" spans="1:2">
      <c r="A16244" s="21" t="s">
        <v>30268</v>
      </c>
      <c r="B16244" s="9" t="s">
        <v>30290</v>
      </c>
    </row>
    <row r="16245" spans="1:2">
      <c r="A16245" s="21" t="s">
        <v>30269</v>
      </c>
      <c r="B16245" s="9" t="s">
        <v>30291</v>
      </c>
    </row>
    <row r="16246" spans="1:2">
      <c r="A16246" s="21" t="s">
        <v>30270</v>
      </c>
      <c r="B16246" s="9" t="s">
        <v>30292</v>
      </c>
    </row>
    <row r="16247" spans="1:2">
      <c r="A16247" s="21" t="s">
        <v>30271</v>
      </c>
      <c r="B16247" s="9" t="s">
        <v>30293</v>
      </c>
    </row>
    <row r="16248" spans="1:2">
      <c r="A16248" s="21" t="s">
        <v>30272</v>
      </c>
      <c r="B16248" s="9" t="s">
        <v>30294</v>
      </c>
    </row>
    <row r="16249" spans="1:2">
      <c r="A16249" s="21" t="s">
        <v>30273</v>
      </c>
      <c r="B16249" s="9" t="s">
        <v>30295</v>
      </c>
    </row>
    <row r="16250" spans="1:2">
      <c r="A16250" s="21" t="s">
        <v>30274</v>
      </c>
      <c r="B16250" s="9" t="s">
        <v>30296</v>
      </c>
    </row>
    <row r="16251" spans="1:2">
      <c r="A16251" s="21" t="s">
        <v>30275</v>
      </c>
      <c r="B16251" s="9" t="s">
        <v>30297</v>
      </c>
    </row>
    <row r="16252" spans="1:2">
      <c r="A16252" s="21" t="s">
        <v>30276</v>
      </c>
      <c r="B16252" s="9" t="s">
        <v>30298</v>
      </c>
    </row>
    <row r="16253" spans="1:2">
      <c r="A16253" s="21" t="s">
        <v>30277</v>
      </c>
      <c r="B16253" s="9" t="s">
        <v>30299</v>
      </c>
    </row>
    <row r="16254" spans="1:2">
      <c r="A16254" s="21" t="s">
        <v>30278</v>
      </c>
      <c r="B16254" s="9" t="s">
        <v>30300</v>
      </c>
    </row>
    <row r="16255" spans="1:2">
      <c r="A16255" s="21" t="s">
        <v>30279</v>
      </c>
      <c r="B16255" s="9" t="s">
        <v>30301</v>
      </c>
    </row>
    <row r="16256" spans="1:2">
      <c r="A16256" s="21" t="s">
        <v>30280</v>
      </c>
      <c r="B16256" s="9" t="s">
        <v>30302</v>
      </c>
    </row>
    <row r="16257" spans="1:2">
      <c r="A16257" s="21" t="s">
        <v>30281</v>
      </c>
      <c r="B16257" s="9" t="s">
        <v>30303</v>
      </c>
    </row>
    <row r="16258" spans="1:2">
      <c r="A16258" s="21" t="s">
        <v>30282</v>
      </c>
      <c r="B16258" s="9" t="s">
        <v>30304</v>
      </c>
    </row>
    <row r="16259" spans="1:2">
      <c r="A16259" s="21" t="s">
        <v>30283</v>
      </c>
      <c r="B16259" s="9" t="s">
        <v>30305</v>
      </c>
    </row>
    <row r="16260" spans="1:2">
      <c r="A16260" s="21" t="s">
        <v>30284</v>
      </c>
      <c r="B16260" s="9" t="s">
        <v>30306</v>
      </c>
    </row>
    <row r="16261" spans="1:2">
      <c r="A16261" s="21" t="s">
        <v>30285</v>
      </c>
      <c r="B16261" s="9" t="s">
        <v>30308</v>
      </c>
    </row>
    <row r="16262" spans="1:2">
      <c r="A16262" s="21" t="s">
        <v>30286</v>
      </c>
      <c r="B16262" s="9" t="s">
        <v>30307</v>
      </c>
    </row>
    <row r="16263" spans="1:2">
      <c r="A16263" s="21" t="s">
        <v>30309</v>
      </c>
      <c r="B16263" s="9" t="s">
        <v>13288</v>
      </c>
    </row>
    <row r="16264" spans="1:2">
      <c r="A16264" s="21" t="s">
        <v>30310</v>
      </c>
      <c r="B16264" s="9" t="s">
        <v>13290</v>
      </c>
    </row>
    <row r="16265" spans="1:2">
      <c r="A16265" s="21" t="s">
        <v>30311</v>
      </c>
      <c r="B16265" s="9" t="s">
        <v>13292</v>
      </c>
    </row>
    <row r="16266" spans="1:2">
      <c r="A16266" s="21" t="s">
        <v>30312</v>
      </c>
      <c r="B16266" s="9" t="s">
        <v>13294</v>
      </c>
    </row>
    <row r="16267" spans="1:2">
      <c r="A16267" s="21" t="s">
        <v>30313</v>
      </c>
      <c r="B16267" s="9" t="s">
        <v>13296</v>
      </c>
    </row>
    <row r="16268" spans="1:2">
      <c r="A16268" s="21" t="s">
        <v>30314</v>
      </c>
      <c r="B16268" s="9" t="s">
        <v>13298</v>
      </c>
    </row>
    <row r="16269" spans="1:2">
      <c r="A16269" s="21" t="s">
        <v>30315</v>
      </c>
      <c r="B16269" s="9" t="s">
        <v>13290</v>
      </c>
    </row>
    <row r="16270" spans="1:2">
      <c r="A16270" s="21" t="s">
        <v>30316</v>
      </c>
      <c r="B16270" s="9" t="s">
        <v>13300</v>
      </c>
    </row>
    <row r="16271" spans="1:2">
      <c r="A16271" s="21" t="s">
        <v>30317</v>
      </c>
      <c r="B16271" s="9" t="s">
        <v>30318</v>
      </c>
    </row>
    <row r="16272" spans="1:2">
      <c r="A16272" s="21" t="s">
        <v>30319</v>
      </c>
      <c r="B16272" s="9" t="s">
        <v>30331</v>
      </c>
    </row>
    <row r="16273" spans="1:2">
      <c r="A16273" s="21" t="s">
        <v>30320</v>
      </c>
      <c r="B16273" s="9" t="s">
        <v>30332</v>
      </c>
    </row>
    <row r="16274" spans="1:2">
      <c r="A16274" s="21" t="s">
        <v>30321</v>
      </c>
      <c r="B16274" s="9" t="s">
        <v>30333</v>
      </c>
    </row>
    <row r="16275" spans="1:2">
      <c r="A16275" s="21" t="s">
        <v>30322</v>
      </c>
      <c r="B16275" s="9" t="s">
        <v>30334</v>
      </c>
    </row>
    <row r="16276" spans="1:2">
      <c r="A16276" s="21" t="s">
        <v>30323</v>
      </c>
      <c r="B16276" s="9" t="s">
        <v>30335</v>
      </c>
    </row>
    <row r="16277" spans="1:2">
      <c r="A16277" s="21" t="s">
        <v>30324</v>
      </c>
      <c r="B16277" s="9" t="s">
        <v>30336</v>
      </c>
    </row>
    <row r="16278" spans="1:2">
      <c r="A16278" s="21" t="s">
        <v>30325</v>
      </c>
      <c r="B16278" s="9" t="s">
        <v>30337</v>
      </c>
    </row>
    <row r="16279" spans="1:2">
      <c r="A16279" s="21" t="s">
        <v>30326</v>
      </c>
      <c r="B16279" s="9" t="s">
        <v>30338</v>
      </c>
    </row>
    <row r="16280" spans="1:2">
      <c r="A16280" s="21" t="s">
        <v>30327</v>
      </c>
      <c r="B16280" s="9" t="s">
        <v>30339</v>
      </c>
    </row>
    <row r="16281" spans="1:2">
      <c r="A16281" s="21" t="s">
        <v>30328</v>
      </c>
      <c r="B16281" s="9" t="s">
        <v>30340</v>
      </c>
    </row>
    <row r="16282" spans="1:2">
      <c r="A16282" s="21" t="s">
        <v>30329</v>
      </c>
      <c r="B16282" s="9" t="s">
        <v>30341</v>
      </c>
    </row>
    <row r="16283" spans="1:2">
      <c r="A16283" s="21" t="s">
        <v>30330</v>
      </c>
      <c r="B16283" s="9" t="s">
        <v>30342</v>
      </c>
    </row>
    <row r="16284" spans="1:2">
      <c r="A16284" s="21" t="s">
        <v>30343</v>
      </c>
      <c r="B16284" s="9" t="s">
        <v>30344</v>
      </c>
    </row>
    <row r="16285" spans="1:2">
      <c r="A16285" s="21" t="s">
        <v>30345</v>
      </c>
      <c r="B16285" s="9" t="s">
        <v>30354</v>
      </c>
    </row>
    <row r="16286" spans="1:2">
      <c r="A16286" s="21" t="s">
        <v>30346</v>
      </c>
      <c r="B16286" s="9" t="s">
        <v>30355</v>
      </c>
    </row>
    <row r="16287" spans="1:2">
      <c r="A16287" s="21" t="s">
        <v>30347</v>
      </c>
      <c r="B16287" s="9" t="s">
        <v>30356</v>
      </c>
    </row>
    <row r="16288" spans="1:2">
      <c r="A16288" s="21" t="s">
        <v>30348</v>
      </c>
      <c r="B16288" s="9" t="s">
        <v>30357</v>
      </c>
    </row>
    <row r="16289" spans="1:2">
      <c r="A16289" s="21" t="s">
        <v>30349</v>
      </c>
      <c r="B16289" s="9" t="s">
        <v>30358</v>
      </c>
    </row>
    <row r="16290" spans="1:2">
      <c r="A16290" s="21" t="s">
        <v>30350</v>
      </c>
      <c r="B16290" s="9" t="s">
        <v>30359</v>
      </c>
    </row>
    <row r="16291" spans="1:2">
      <c r="A16291" s="21" t="s">
        <v>30351</v>
      </c>
      <c r="B16291" s="9" t="s">
        <v>30360</v>
      </c>
    </row>
    <row r="16292" spans="1:2">
      <c r="A16292" s="21" t="s">
        <v>30352</v>
      </c>
      <c r="B16292" s="9" t="s">
        <v>30361</v>
      </c>
    </row>
    <row r="16293" spans="1:2">
      <c r="A16293" s="21" t="s">
        <v>30353</v>
      </c>
      <c r="B16293" s="9" t="s">
        <v>30362</v>
      </c>
    </row>
    <row r="16294" spans="1:2">
      <c r="A16294" s="21" t="s">
        <v>30363</v>
      </c>
      <c r="B16294" s="9" t="s">
        <v>30364</v>
      </c>
    </row>
    <row r="16295" spans="1:2">
      <c r="A16295" s="21" t="s">
        <v>30365</v>
      </c>
      <c r="B16295" s="9" t="s">
        <v>30374</v>
      </c>
    </row>
    <row r="16296" spans="1:2">
      <c r="A16296" s="21" t="s">
        <v>30366</v>
      </c>
      <c r="B16296" s="9" t="s">
        <v>30375</v>
      </c>
    </row>
    <row r="16297" spans="1:2">
      <c r="A16297" s="21" t="s">
        <v>30367</v>
      </c>
      <c r="B16297" s="9" t="s">
        <v>30376</v>
      </c>
    </row>
    <row r="16298" spans="1:2">
      <c r="A16298" s="21" t="s">
        <v>30368</v>
      </c>
      <c r="B16298" s="9" t="s">
        <v>30377</v>
      </c>
    </row>
    <row r="16299" spans="1:2">
      <c r="A16299" s="21" t="s">
        <v>30369</v>
      </c>
      <c r="B16299" s="9" t="s">
        <v>30378</v>
      </c>
    </row>
    <row r="16300" spans="1:2">
      <c r="A16300" s="21" t="s">
        <v>30370</v>
      </c>
      <c r="B16300" s="9" t="s">
        <v>30379</v>
      </c>
    </row>
    <row r="16301" spans="1:2">
      <c r="A16301" s="21" t="s">
        <v>30371</v>
      </c>
      <c r="B16301" s="9" t="s">
        <v>30380</v>
      </c>
    </row>
    <row r="16302" spans="1:2">
      <c r="A16302" s="21" t="s">
        <v>30372</v>
      </c>
      <c r="B16302" s="9" t="s">
        <v>30381</v>
      </c>
    </row>
    <row r="16303" spans="1:2">
      <c r="A16303" s="21" t="s">
        <v>30373</v>
      </c>
      <c r="B16303" s="9" t="s">
        <v>30382</v>
      </c>
    </row>
    <row r="16304" spans="1:2">
      <c r="A16304" s="21" t="s">
        <v>30383</v>
      </c>
      <c r="B16304" s="9" t="s">
        <v>18703</v>
      </c>
    </row>
    <row r="16305" spans="1:2">
      <c r="A16305" s="21" t="s">
        <v>30384</v>
      </c>
      <c r="B16305" s="9" t="s">
        <v>18699</v>
      </c>
    </row>
    <row r="16306" spans="1:2">
      <c r="A16306" s="21" t="s">
        <v>30385</v>
      </c>
      <c r="B16306" s="9" t="s">
        <v>18701</v>
      </c>
    </row>
    <row r="16307" spans="1:2">
      <c r="A16307" s="21" t="s">
        <v>30386</v>
      </c>
      <c r="B16307" s="9" t="s">
        <v>18697</v>
      </c>
    </row>
    <row r="16308" spans="1:2">
      <c r="A16308" s="21" t="s">
        <v>30387</v>
      </c>
      <c r="B16308" s="9" t="s">
        <v>18695</v>
      </c>
    </row>
    <row r="16309" spans="1:2">
      <c r="A16309" s="21" t="s">
        <v>30388</v>
      </c>
      <c r="B16309" s="9" t="s">
        <v>18679</v>
      </c>
    </row>
    <row r="16310" spans="1:2">
      <c r="A16310" s="21" t="s">
        <v>30389</v>
      </c>
      <c r="B16310" s="9" t="s">
        <v>18683</v>
      </c>
    </row>
    <row r="16311" spans="1:2">
      <c r="A16311" s="21" t="s">
        <v>30390</v>
      </c>
      <c r="B16311" s="9" t="s">
        <v>30396</v>
      </c>
    </row>
    <row r="16312" spans="1:2">
      <c r="A16312" s="21" t="s">
        <v>30391</v>
      </c>
      <c r="B16312" s="9" t="s">
        <v>18681</v>
      </c>
    </row>
    <row r="16313" spans="1:2">
      <c r="A16313" s="21" t="s">
        <v>30392</v>
      </c>
      <c r="B16313" s="9" t="s">
        <v>18685</v>
      </c>
    </row>
    <row r="16314" spans="1:2">
      <c r="A16314" s="21" t="s">
        <v>30393</v>
      </c>
      <c r="B16314" s="9" t="s">
        <v>27078</v>
      </c>
    </row>
    <row r="16315" spans="1:2">
      <c r="A16315" s="21" t="s">
        <v>30394</v>
      </c>
      <c r="B16315" s="9" t="s">
        <v>18693</v>
      </c>
    </row>
    <row r="16316" spans="1:2">
      <c r="A16316" s="21" t="s">
        <v>30395</v>
      </c>
      <c r="B16316" s="9" t="s">
        <v>30397</v>
      </c>
    </row>
    <row r="16317" spans="1:2">
      <c r="A16317" s="21" t="s">
        <v>30398</v>
      </c>
      <c r="B16317" s="9" t="s">
        <v>18677</v>
      </c>
    </row>
    <row r="16318" spans="1:2">
      <c r="A16318" s="21" t="s">
        <v>30399</v>
      </c>
      <c r="B16318" s="9" t="s">
        <v>30402</v>
      </c>
    </row>
    <row r="16319" spans="1:2">
      <c r="A16319" s="21" t="s">
        <v>30400</v>
      </c>
      <c r="B16319" s="9" t="s">
        <v>30403</v>
      </c>
    </row>
    <row r="16320" spans="1:2">
      <c r="A16320" s="21" t="s">
        <v>30401</v>
      </c>
      <c r="B16320" s="9" t="s">
        <v>30404</v>
      </c>
    </row>
    <row r="16321" spans="1:2">
      <c r="A16321" s="21" t="s">
        <v>30405</v>
      </c>
      <c r="B16321" s="9" t="s">
        <v>30406</v>
      </c>
    </row>
    <row r="16322" spans="1:2">
      <c r="A16322" s="21" t="s">
        <v>30407</v>
      </c>
      <c r="B16322" s="9" t="s">
        <v>30416</v>
      </c>
    </row>
    <row r="16323" spans="1:2">
      <c r="A16323" s="21" t="s">
        <v>30408</v>
      </c>
      <c r="B16323" s="9" t="s">
        <v>30417</v>
      </c>
    </row>
    <row r="16324" spans="1:2">
      <c r="A16324" s="21" t="s">
        <v>30409</v>
      </c>
      <c r="B16324" s="9" t="s">
        <v>30418</v>
      </c>
    </row>
    <row r="16325" spans="1:2">
      <c r="A16325" s="21" t="s">
        <v>30410</v>
      </c>
      <c r="B16325" s="9" t="s">
        <v>30419</v>
      </c>
    </row>
    <row r="16326" spans="1:2">
      <c r="A16326" s="21" t="s">
        <v>30411</v>
      </c>
      <c r="B16326" s="9" t="s">
        <v>30420</v>
      </c>
    </row>
    <row r="16327" spans="1:2">
      <c r="A16327" s="21" t="s">
        <v>30412</v>
      </c>
      <c r="B16327" s="9" t="s">
        <v>30421</v>
      </c>
    </row>
    <row r="16328" spans="1:2">
      <c r="A16328" s="21" t="s">
        <v>30413</v>
      </c>
      <c r="B16328" s="9" t="s">
        <v>30422</v>
      </c>
    </row>
    <row r="16329" spans="1:2">
      <c r="A16329" s="21" t="s">
        <v>30414</v>
      </c>
      <c r="B16329" s="9" t="s">
        <v>30423</v>
      </c>
    </row>
    <row r="16330" spans="1:2">
      <c r="A16330" s="21" t="s">
        <v>30415</v>
      </c>
      <c r="B16330" s="9" t="s">
        <v>30424</v>
      </c>
    </row>
    <row r="16331" spans="1:2">
      <c r="A16331" s="21" t="s">
        <v>30425</v>
      </c>
      <c r="B16331" s="9" t="s">
        <v>30426</v>
      </c>
    </row>
    <row r="16332" spans="1:2">
      <c r="A16332" s="21" t="s">
        <v>30427</v>
      </c>
      <c r="B16332" s="9" t="s">
        <v>30434</v>
      </c>
    </row>
    <row r="16333" spans="1:2">
      <c r="A16333" s="21" t="s">
        <v>30428</v>
      </c>
      <c r="B16333" s="9" t="s">
        <v>30435</v>
      </c>
    </row>
    <row r="16334" spans="1:2">
      <c r="A16334" s="21" t="s">
        <v>30429</v>
      </c>
      <c r="B16334" s="9" t="s">
        <v>30436</v>
      </c>
    </row>
    <row r="16335" spans="1:2">
      <c r="A16335" s="21" t="s">
        <v>30430</v>
      </c>
      <c r="B16335" s="9" t="s">
        <v>30437</v>
      </c>
    </row>
    <row r="16336" spans="1:2">
      <c r="A16336" s="21" t="s">
        <v>30431</v>
      </c>
      <c r="B16336" s="9" t="s">
        <v>30438</v>
      </c>
    </row>
    <row r="16337" spans="1:2">
      <c r="A16337" s="21" t="s">
        <v>30432</v>
      </c>
      <c r="B16337" s="9" t="s">
        <v>30439</v>
      </c>
    </row>
    <row r="16338" spans="1:2">
      <c r="A16338" s="21" t="s">
        <v>30433</v>
      </c>
      <c r="B16338" s="9" t="s">
        <v>30426</v>
      </c>
    </row>
    <row r="16339" spans="1:2">
      <c r="A16339" s="21" t="s">
        <v>30440</v>
      </c>
      <c r="B16339" s="9" t="s">
        <v>30441</v>
      </c>
    </row>
    <row r="16340" spans="1:2">
      <c r="A16340" s="21" t="s">
        <v>30442</v>
      </c>
      <c r="B16340" s="9" t="s">
        <v>30454</v>
      </c>
    </row>
    <row r="16341" spans="1:2">
      <c r="A16341" s="21" t="s">
        <v>30443</v>
      </c>
      <c r="B16341" s="9" t="s">
        <v>30455</v>
      </c>
    </row>
    <row r="16342" spans="1:2">
      <c r="A16342" s="21" t="s">
        <v>30444</v>
      </c>
      <c r="B16342" s="9" t="s">
        <v>30456</v>
      </c>
    </row>
    <row r="16343" spans="1:2">
      <c r="A16343" s="21" t="s">
        <v>30445</v>
      </c>
      <c r="B16343" s="9" t="s">
        <v>30457</v>
      </c>
    </row>
    <row r="16344" spans="1:2">
      <c r="A16344" s="21" t="s">
        <v>30446</v>
      </c>
      <c r="B16344" s="9" t="s">
        <v>30458</v>
      </c>
    </row>
    <row r="16345" spans="1:2">
      <c r="A16345" s="21" t="s">
        <v>30447</v>
      </c>
      <c r="B16345" s="9" t="s">
        <v>30459</v>
      </c>
    </row>
    <row r="16346" spans="1:2">
      <c r="A16346" s="21" t="s">
        <v>30448</v>
      </c>
      <c r="B16346" s="9" t="s">
        <v>30460</v>
      </c>
    </row>
    <row r="16347" spans="1:2">
      <c r="A16347" s="21" t="s">
        <v>30449</v>
      </c>
      <c r="B16347" s="9" t="s">
        <v>30461</v>
      </c>
    </row>
    <row r="16348" spans="1:2">
      <c r="A16348" s="21" t="s">
        <v>30450</v>
      </c>
      <c r="B16348" s="9" t="s">
        <v>30462</v>
      </c>
    </row>
    <row r="16349" spans="1:2">
      <c r="A16349" s="21" t="s">
        <v>30451</v>
      </c>
      <c r="B16349" s="9" t="s">
        <v>30463</v>
      </c>
    </row>
    <row r="16350" spans="1:2">
      <c r="A16350" s="21" t="s">
        <v>30452</v>
      </c>
      <c r="B16350" s="9" t="s">
        <v>30464</v>
      </c>
    </row>
    <row r="16351" spans="1:2">
      <c r="A16351" s="21" t="s">
        <v>30453</v>
      </c>
      <c r="B16351" s="9" t="s">
        <v>30465</v>
      </c>
    </row>
    <row r="16352" spans="1:2">
      <c r="A16352" s="21" t="s">
        <v>30466</v>
      </c>
      <c r="B16352" s="9" t="s">
        <v>30026</v>
      </c>
    </row>
    <row r="16353" spans="1:2">
      <c r="A16353" s="21" t="s">
        <v>30467</v>
      </c>
      <c r="B16353" s="9" t="s">
        <v>30036</v>
      </c>
    </row>
    <row r="16354" spans="1:2">
      <c r="A16354" s="21" t="s">
        <v>30468</v>
      </c>
      <c r="B16354" s="9" t="s">
        <v>30037</v>
      </c>
    </row>
    <row r="16355" spans="1:2">
      <c r="A16355" s="21" t="s">
        <v>30469</v>
      </c>
      <c r="B16355" s="9" t="s">
        <v>30038</v>
      </c>
    </row>
    <row r="16356" spans="1:2">
      <c r="A16356" s="21" t="s">
        <v>30470</v>
      </c>
      <c r="B16356" s="9" t="s">
        <v>30039</v>
      </c>
    </row>
    <row r="16357" spans="1:2">
      <c r="A16357" s="21" t="s">
        <v>30471</v>
      </c>
      <c r="B16357" s="9" t="s">
        <v>30040</v>
      </c>
    </row>
    <row r="16358" spans="1:2">
      <c r="A16358" s="21" t="s">
        <v>30472</v>
      </c>
      <c r="B16358" s="9" t="s">
        <v>30041</v>
      </c>
    </row>
    <row r="16359" spans="1:2">
      <c r="A16359" s="21" t="s">
        <v>30473</v>
      </c>
      <c r="B16359" s="9" t="s">
        <v>30042</v>
      </c>
    </row>
    <row r="16360" spans="1:2">
      <c r="A16360" s="21" t="s">
        <v>30474</v>
      </c>
      <c r="B16360" s="9" t="s">
        <v>30043</v>
      </c>
    </row>
    <row r="16361" spans="1:2">
      <c r="A16361" s="21" t="s">
        <v>30475</v>
      </c>
      <c r="B16361" s="9" t="s">
        <v>30026</v>
      </c>
    </row>
    <row r="16362" spans="1:2">
      <c r="A16362" s="21" t="s">
        <v>30476</v>
      </c>
      <c r="B16362" s="9" t="s">
        <v>30477</v>
      </c>
    </row>
    <row r="16363" spans="1:2">
      <c r="A16363" s="21" t="s">
        <v>30478</v>
      </c>
      <c r="B16363" s="9" t="s">
        <v>30490</v>
      </c>
    </row>
    <row r="16364" spans="1:2">
      <c r="A16364" s="21" t="s">
        <v>30479</v>
      </c>
      <c r="B16364" s="9" t="s">
        <v>30491</v>
      </c>
    </row>
    <row r="16365" spans="1:2">
      <c r="A16365" s="21" t="s">
        <v>30480</v>
      </c>
      <c r="B16365" s="9" t="s">
        <v>30492</v>
      </c>
    </row>
    <row r="16366" spans="1:2">
      <c r="A16366" s="21" t="s">
        <v>30481</v>
      </c>
      <c r="B16366" s="9" t="s">
        <v>30493</v>
      </c>
    </row>
    <row r="16367" spans="1:2">
      <c r="A16367" s="21" t="s">
        <v>30482</v>
      </c>
      <c r="B16367" s="9" t="s">
        <v>30494</v>
      </c>
    </row>
    <row r="16368" spans="1:2">
      <c r="A16368" s="21" t="s">
        <v>30483</v>
      </c>
      <c r="B16368" s="9" t="s">
        <v>30495</v>
      </c>
    </row>
    <row r="16369" spans="1:2">
      <c r="A16369" s="21" t="s">
        <v>30484</v>
      </c>
      <c r="B16369" s="9" t="s">
        <v>30496</v>
      </c>
    </row>
    <row r="16370" spans="1:2">
      <c r="A16370" s="21" t="s">
        <v>30485</v>
      </c>
      <c r="B16370" s="9" t="s">
        <v>30497</v>
      </c>
    </row>
    <row r="16371" spans="1:2">
      <c r="A16371" s="21" t="s">
        <v>30486</v>
      </c>
      <c r="B16371" s="9" t="s">
        <v>30498</v>
      </c>
    </row>
    <row r="16372" spans="1:2">
      <c r="A16372" s="21" t="s">
        <v>30487</v>
      </c>
      <c r="B16372" s="9" t="s">
        <v>30499</v>
      </c>
    </row>
    <row r="16373" spans="1:2">
      <c r="A16373" s="21" t="s">
        <v>30488</v>
      </c>
      <c r="B16373" s="9" t="s">
        <v>30500</v>
      </c>
    </row>
    <row r="16374" spans="1:2">
      <c r="A16374" s="21" t="s">
        <v>30489</v>
      </c>
      <c r="B16374" s="9" t="s">
        <v>30501</v>
      </c>
    </row>
    <row r="16375" spans="1:2">
      <c r="A16375" s="21" t="s">
        <v>30502</v>
      </c>
      <c r="B16375" s="9" t="s">
        <v>30503</v>
      </c>
    </row>
    <row r="16376" spans="1:2">
      <c r="A16376" s="21" t="s">
        <v>30504</v>
      </c>
      <c r="B16376" s="9" t="s">
        <v>30511</v>
      </c>
    </row>
    <row r="16377" spans="1:2">
      <c r="A16377" s="21" t="s">
        <v>30505</v>
      </c>
      <c r="B16377" s="9" t="s">
        <v>30512</v>
      </c>
    </row>
    <row r="16378" spans="1:2">
      <c r="A16378" s="21" t="s">
        <v>30506</v>
      </c>
      <c r="B16378" s="9" t="s">
        <v>30513</v>
      </c>
    </row>
    <row r="16379" spans="1:2">
      <c r="A16379" s="21" t="s">
        <v>30507</v>
      </c>
      <c r="B16379" s="9" t="s">
        <v>30514</v>
      </c>
    </row>
    <row r="16380" spans="1:2">
      <c r="A16380" s="21" t="s">
        <v>30508</v>
      </c>
      <c r="B16380" s="9" t="s">
        <v>30515</v>
      </c>
    </row>
    <row r="16381" spans="1:2">
      <c r="A16381" s="21" t="s">
        <v>30509</v>
      </c>
      <c r="B16381" s="9" t="s">
        <v>30516</v>
      </c>
    </row>
    <row r="16382" spans="1:2">
      <c r="A16382" s="21" t="s">
        <v>30510</v>
      </c>
      <c r="B16382" s="9" t="s">
        <v>30517</v>
      </c>
    </row>
    <row r="16383" spans="1:2">
      <c r="A16383" s="21" t="s">
        <v>30518</v>
      </c>
      <c r="B16383" s="9" t="s">
        <v>30519</v>
      </c>
    </row>
    <row r="16384" spans="1:2">
      <c r="A16384" s="21" t="s">
        <v>30520</v>
      </c>
      <c r="B16384" s="9" t="s">
        <v>30529</v>
      </c>
    </row>
    <row r="16385" spans="1:2">
      <c r="A16385" s="21" t="s">
        <v>30521</v>
      </c>
      <c r="B16385" s="9" t="s">
        <v>30530</v>
      </c>
    </row>
    <row r="16386" spans="1:2">
      <c r="A16386" s="21" t="s">
        <v>30522</v>
      </c>
      <c r="B16386" s="9" t="s">
        <v>30531</v>
      </c>
    </row>
    <row r="16387" spans="1:2">
      <c r="A16387" s="21" t="s">
        <v>30523</v>
      </c>
      <c r="B16387" s="9" t="s">
        <v>30532</v>
      </c>
    </row>
    <row r="16388" spans="1:2">
      <c r="A16388" s="21" t="s">
        <v>30524</v>
      </c>
      <c r="B16388" s="9" t="s">
        <v>30533</v>
      </c>
    </row>
    <row r="16389" spans="1:2">
      <c r="A16389" s="21" t="s">
        <v>30525</v>
      </c>
      <c r="B16389" s="9" t="s">
        <v>30534</v>
      </c>
    </row>
    <row r="16390" spans="1:2">
      <c r="A16390" s="21" t="s">
        <v>30526</v>
      </c>
      <c r="B16390" s="9" t="s">
        <v>30535</v>
      </c>
    </row>
    <row r="16391" spans="1:2">
      <c r="A16391" s="21" t="s">
        <v>30527</v>
      </c>
      <c r="B16391" s="9" t="s">
        <v>30536</v>
      </c>
    </row>
    <row r="16392" spans="1:2">
      <c r="A16392" s="21" t="s">
        <v>30528</v>
      </c>
      <c r="B16392" s="9" t="s">
        <v>30537</v>
      </c>
    </row>
    <row r="16393" spans="1:2">
      <c r="A16393" s="21" t="s">
        <v>30538</v>
      </c>
      <c r="B16393" s="9" t="s">
        <v>30539</v>
      </c>
    </row>
    <row r="16394" spans="1:2">
      <c r="A16394" s="21" t="s">
        <v>30540</v>
      </c>
      <c r="B16394" s="9" t="s">
        <v>30551</v>
      </c>
    </row>
    <row r="16395" spans="1:2">
      <c r="A16395" s="21" t="s">
        <v>30541</v>
      </c>
      <c r="B16395" s="9" t="s">
        <v>30552</v>
      </c>
    </row>
    <row r="16396" spans="1:2">
      <c r="A16396" s="21" t="s">
        <v>30542</v>
      </c>
      <c r="B16396" s="9" t="s">
        <v>30553</v>
      </c>
    </row>
    <row r="16397" spans="1:2">
      <c r="A16397" s="21" t="s">
        <v>30543</v>
      </c>
      <c r="B16397" s="9" t="s">
        <v>30554</v>
      </c>
    </row>
    <row r="16398" spans="1:2">
      <c r="A16398" s="21" t="s">
        <v>30544</v>
      </c>
      <c r="B16398" s="9" t="s">
        <v>30555</v>
      </c>
    </row>
    <row r="16399" spans="1:2">
      <c r="A16399" s="21" t="s">
        <v>30545</v>
      </c>
      <c r="B16399" s="9" t="s">
        <v>30556</v>
      </c>
    </row>
    <row r="16400" spans="1:2">
      <c r="A16400" s="21" t="s">
        <v>30546</v>
      </c>
      <c r="B16400" s="9" t="s">
        <v>30557</v>
      </c>
    </row>
    <row r="16401" spans="1:2">
      <c r="A16401" s="21" t="s">
        <v>30547</v>
      </c>
      <c r="B16401" s="9" t="s">
        <v>30558</v>
      </c>
    </row>
    <row r="16402" spans="1:2">
      <c r="A16402" s="21" t="s">
        <v>30548</v>
      </c>
      <c r="B16402" s="9" t="s">
        <v>30539</v>
      </c>
    </row>
    <row r="16403" spans="1:2">
      <c r="A16403" s="21" t="s">
        <v>30549</v>
      </c>
      <c r="B16403" s="9" t="s">
        <v>30559</v>
      </c>
    </row>
    <row r="16404" spans="1:2">
      <c r="A16404" s="21" t="s">
        <v>30550</v>
      </c>
      <c r="B16404" s="9" t="s">
        <v>30560</v>
      </c>
    </row>
    <row r="16405" spans="1:2">
      <c r="A16405" s="21" t="s">
        <v>30561</v>
      </c>
      <c r="B16405" s="9" t="s">
        <v>30562</v>
      </c>
    </row>
    <row r="16406" spans="1:2">
      <c r="A16406" s="21" t="s">
        <v>30563</v>
      </c>
      <c r="B16406" s="9" t="s">
        <v>30571</v>
      </c>
    </row>
    <row r="16407" spans="1:2">
      <c r="A16407" s="21" t="s">
        <v>30564</v>
      </c>
      <c r="B16407" s="9" t="s">
        <v>30572</v>
      </c>
    </row>
    <row r="16408" spans="1:2">
      <c r="A16408" s="21" t="s">
        <v>30565</v>
      </c>
      <c r="B16408" s="9" t="s">
        <v>30573</v>
      </c>
    </row>
    <row r="16409" spans="1:2">
      <c r="A16409" s="21" t="s">
        <v>30566</v>
      </c>
      <c r="B16409" s="9" t="s">
        <v>30574</v>
      </c>
    </row>
    <row r="16410" spans="1:2">
      <c r="A16410" s="21" t="s">
        <v>30567</v>
      </c>
      <c r="B16410" s="9" t="s">
        <v>30575</v>
      </c>
    </row>
    <row r="16411" spans="1:2">
      <c r="A16411" s="21" t="s">
        <v>30568</v>
      </c>
      <c r="B16411" s="9" t="s">
        <v>30572</v>
      </c>
    </row>
    <row r="16412" spans="1:2">
      <c r="A16412" s="21" t="s">
        <v>30569</v>
      </c>
      <c r="B16412" s="9" t="s">
        <v>30576</v>
      </c>
    </row>
    <row r="16413" spans="1:2">
      <c r="A16413" s="21" t="s">
        <v>30570</v>
      </c>
      <c r="B16413" s="9" t="s">
        <v>30576</v>
      </c>
    </row>
    <row r="16414" spans="1:2">
      <c r="A16414" s="21" t="s">
        <v>30577</v>
      </c>
      <c r="B16414" s="9" t="s">
        <v>30578</v>
      </c>
    </row>
    <row r="16415" spans="1:2">
      <c r="A16415" s="21" t="s">
        <v>30579</v>
      </c>
      <c r="B16415" s="9" t="s">
        <v>30590</v>
      </c>
    </row>
    <row r="16416" spans="1:2">
      <c r="A16416" s="21" t="s">
        <v>30580</v>
      </c>
      <c r="B16416" s="9" t="s">
        <v>30591</v>
      </c>
    </row>
    <row r="16417" spans="1:2">
      <c r="A16417" s="21" t="s">
        <v>30581</v>
      </c>
      <c r="B16417" s="9" t="s">
        <v>30592</v>
      </c>
    </row>
    <row r="16418" spans="1:2">
      <c r="A16418" s="21" t="s">
        <v>30582</v>
      </c>
      <c r="B16418" s="9" t="s">
        <v>30593</v>
      </c>
    </row>
    <row r="16419" spans="1:2">
      <c r="A16419" s="21" t="s">
        <v>30583</v>
      </c>
      <c r="B16419" s="9" t="s">
        <v>30594</v>
      </c>
    </row>
    <row r="16420" spans="1:2">
      <c r="A16420" s="21" t="s">
        <v>30584</v>
      </c>
      <c r="B16420" s="9" t="s">
        <v>30595</v>
      </c>
    </row>
    <row r="16421" spans="1:2">
      <c r="A16421" s="21" t="s">
        <v>30585</v>
      </c>
      <c r="B16421" s="9" t="s">
        <v>30596</v>
      </c>
    </row>
    <row r="16422" spans="1:2">
      <c r="A16422" s="21" t="s">
        <v>30586</v>
      </c>
      <c r="B16422" s="9" t="s">
        <v>30597</v>
      </c>
    </row>
    <row r="16423" spans="1:2">
      <c r="A16423" s="21" t="s">
        <v>30587</v>
      </c>
      <c r="B16423" s="9" t="s">
        <v>30598</v>
      </c>
    </row>
    <row r="16424" spans="1:2">
      <c r="A16424" s="21" t="s">
        <v>30588</v>
      </c>
      <c r="B16424" s="9" t="s">
        <v>30599</v>
      </c>
    </row>
    <row r="16425" spans="1:2">
      <c r="A16425" s="21" t="s">
        <v>30589</v>
      </c>
      <c r="B16425" s="9" t="s">
        <v>30600</v>
      </c>
    </row>
    <row r="16426" spans="1:2">
      <c r="A16426" s="21" t="s">
        <v>30601</v>
      </c>
      <c r="B16426" s="9" t="s">
        <v>30602</v>
      </c>
    </row>
    <row r="16427" spans="1:2">
      <c r="A16427" s="21" t="s">
        <v>30603</v>
      </c>
      <c r="B16427" s="9" t="s">
        <v>30604</v>
      </c>
    </row>
    <row r="16428" spans="1:2">
      <c r="A16428" s="21" t="s">
        <v>30605</v>
      </c>
      <c r="B16428" s="9" t="s">
        <v>30606</v>
      </c>
    </row>
    <row r="16429" spans="1:2">
      <c r="A16429" s="21" t="s">
        <v>30607</v>
      </c>
      <c r="B16429" s="9" t="s">
        <v>30616</v>
      </c>
    </row>
    <row r="16430" spans="1:2">
      <c r="A16430" s="21" t="s">
        <v>30608</v>
      </c>
      <c r="B16430" s="9" t="s">
        <v>30606</v>
      </c>
    </row>
    <row r="16431" spans="1:2">
      <c r="A16431" s="21" t="s">
        <v>30609</v>
      </c>
      <c r="B16431" s="9" t="s">
        <v>30606</v>
      </c>
    </row>
    <row r="16432" spans="1:2">
      <c r="A16432" s="21" t="s">
        <v>30610</v>
      </c>
      <c r="B16432" s="9" t="s">
        <v>30606</v>
      </c>
    </row>
    <row r="16433" spans="1:2">
      <c r="A16433" s="21" t="s">
        <v>30611</v>
      </c>
      <c r="B16433" s="9" t="s">
        <v>30606</v>
      </c>
    </row>
    <row r="16434" spans="1:2">
      <c r="A16434" s="21" t="s">
        <v>30612</v>
      </c>
      <c r="B16434" s="9" t="s">
        <v>30606</v>
      </c>
    </row>
    <row r="16435" spans="1:2">
      <c r="A16435" s="21" t="s">
        <v>30613</v>
      </c>
      <c r="B16435" s="9" t="s">
        <v>30606</v>
      </c>
    </row>
    <row r="16436" spans="1:2">
      <c r="A16436" s="21" t="s">
        <v>30614</v>
      </c>
      <c r="B16436" s="9" t="s">
        <v>30606</v>
      </c>
    </row>
    <row r="16437" spans="1:2">
      <c r="A16437" s="21" t="s">
        <v>30615</v>
      </c>
      <c r="B16437" s="9" t="s">
        <v>30606</v>
      </c>
    </row>
    <row r="16438" spans="1:2">
      <c r="A16438" s="21" t="s">
        <v>30619</v>
      </c>
      <c r="B16438" s="9" t="s">
        <v>30625</v>
      </c>
    </row>
    <row r="16439" spans="1:2">
      <c r="A16439" s="21" t="s">
        <v>30620</v>
      </c>
      <c r="B16439" s="9" t="s">
        <v>30626</v>
      </c>
    </row>
    <row r="16440" spans="1:2">
      <c r="A16440" s="21" t="s">
        <v>30621</v>
      </c>
      <c r="B16440" s="9" t="s">
        <v>30627</v>
      </c>
    </row>
    <row r="16441" spans="1:2">
      <c r="A16441" s="21" t="s">
        <v>30628</v>
      </c>
      <c r="B16441" s="9" t="s">
        <v>30629</v>
      </c>
    </row>
    <row r="16442" spans="1:2">
      <c r="A16442" s="21" t="s">
        <v>30617</v>
      </c>
      <c r="B16442" s="9" t="s">
        <v>30618</v>
      </c>
    </row>
    <row r="16443" spans="1:2">
      <c r="A16443" s="21" t="s">
        <v>30622</v>
      </c>
      <c r="B16443" s="9" t="s">
        <v>30630</v>
      </c>
    </row>
    <row r="16444" spans="1:2">
      <c r="A16444" s="21" t="s">
        <v>30623</v>
      </c>
      <c r="B16444" s="9" t="s">
        <v>30631</v>
      </c>
    </row>
    <row r="16445" spans="1:2">
      <c r="A16445" s="21" t="s">
        <v>30624</v>
      </c>
      <c r="B16445" s="9" t="s">
        <v>30632</v>
      </c>
    </row>
    <row r="16446" spans="1:2">
      <c r="A16446" s="21" t="s">
        <v>30633</v>
      </c>
      <c r="B16446" s="9" t="s">
        <v>30634</v>
      </c>
    </row>
    <row r="16447" spans="1:2">
      <c r="A16447" s="21" t="s">
        <v>30635</v>
      </c>
      <c r="B16447" s="9" t="s">
        <v>30637</v>
      </c>
    </row>
    <row r="16448" spans="1:2">
      <c r="A16448" s="21" t="s">
        <v>30636</v>
      </c>
      <c r="B16448" s="9" t="s">
        <v>30638</v>
      </c>
    </row>
    <row r="16449" spans="1:2">
      <c r="A16449" s="21" t="s">
        <v>30639</v>
      </c>
      <c r="B16449" s="9" t="s">
        <v>30640</v>
      </c>
    </row>
    <row r="16450" spans="1:2">
      <c r="A16450" s="21" t="s">
        <v>30641</v>
      </c>
      <c r="B16450" s="9" t="s">
        <v>30652</v>
      </c>
    </row>
    <row r="16451" spans="1:2">
      <c r="A16451" s="21" t="s">
        <v>30642</v>
      </c>
      <c r="B16451" s="9" t="s">
        <v>30653</v>
      </c>
    </row>
    <row r="16452" spans="1:2">
      <c r="A16452" s="21" t="s">
        <v>30643</v>
      </c>
      <c r="B16452" s="9" t="s">
        <v>30654</v>
      </c>
    </row>
    <row r="16453" spans="1:2">
      <c r="A16453" s="21" t="s">
        <v>30644</v>
      </c>
      <c r="B16453" s="9" t="s">
        <v>30655</v>
      </c>
    </row>
    <row r="16454" spans="1:2">
      <c r="A16454" s="21" t="s">
        <v>30645</v>
      </c>
      <c r="B16454" s="9" t="s">
        <v>30656</v>
      </c>
    </row>
    <row r="16455" spans="1:2">
      <c r="A16455" s="21" t="s">
        <v>30646</v>
      </c>
      <c r="B16455" s="9" t="s">
        <v>30657</v>
      </c>
    </row>
    <row r="16456" spans="1:2">
      <c r="A16456" s="21" t="s">
        <v>30647</v>
      </c>
      <c r="B16456" s="9" t="s">
        <v>30658</v>
      </c>
    </row>
    <row r="16457" spans="1:2">
      <c r="A16457" s="21" t="s">
        <v>30648</v>
      </c>
      <c r="B16457" s="9" t="s">
        <v>30659</v>
      </c>
    </row>
    <row r="16458" spans="1:2">
      <c r="A16458" s="21" t="s">
        <v>30649</v>
      </c>
      <c r="B16458" s="9" t="s">
        <v>30660</v>
      </c>
    </row>
    <row r="16459" spans="1:2">
      <c r="A16459" s="21" t="s">
        <v>30650</v>
      </c>
      <c r="B16459" s="9" t="s">
        <v>30661</v>
      </c>
    </row>
    <row r="16460" spans="1:2">
      <c r="A16460" s="21" t="s">
        <v>30651</v>
      </c>
      <c r="B16460" s="9" t="s">
        <v>30662</v>
      </c>
    </row>
    <row r="16461" spans="1:2">
      <c r="A16461" s="21" t="s">
        <v>30663</v>
      </c>
      <c r="B16461" s="9" t="s">
        <v>30664</v>
      </c>
    </row>
    <row r="16462" spans="1:2">
      <c r="A16462" s="21" t="s">
        <v>30665</v>
      </c>
      <c r="B16462" s="9" t="s">
        <v>30672</v>
      </c>
    </row>
    <row r="16463" spans="1:2">
      <c r="A16463" s="21" t="s">
        <v>30666</v>
      </c>
      <c r="B16463" s="9" t="s">
        <v>30673</v>
      </c>
    </row>
    <row r="16464" spans="1:2">
      <c r="A16464" s="21" t="s">
        <v>30667</v>
      </c>
      <c r="B16464" s="9" t="s">
        <v>30674</v>
      </c>
    </row>
    <row r="16465" spans="1:2">
      <c r="A16465" s="21" t="s">
        <v>30668</v>
      </c>
      <c r="B16465" s="9" t="s">
        <v>30675</v>
      </c>
    </row>
    <row r="16466" spans="1:2">
      <c r="A16466" s="21" t="s">
        <v>30671</v>
      </c>
      <c r="B16466" s="9" t="s">
        <v>30676</v>
      </c>
    </row>
    <row r="16467" spans="1:2">
      <c r="A16467" s="21" t="s">
        <v>30669</v>
      </c>
      <c r="B16467" s="9" t="s">
        <v>30677</v>
      </c>
    </row>
    <row r="16468" spans="1:2">
      <c r="A16468" s="21" t="s">
        <v>30670</v>
      </c>
      <c r="B16468" s="9" t="s">
        <v>30676</v>
      </c>
    </row>
    <row r="16469" spans="1:2">
      <c r="A16469" s="21" t="s">
        <v>30678</v>
      </c>
      <c r="B16469" s="9" t="s">
        <v>30679</v>
      </c>
    </row>
    <row r="16470" spans="1:2">
      <c r="A16470" s="21" t="s">
        <v>30680</v>
      </c>
      <c r="B16470" s="9" t="s">
        <v>30689</v>
      </c>
    </row>
    <row r="16471" spans="1:2">
      <c r="A16471" s="21" t="s">
        <v>30681</v>
      </c>
      <c r="B16471" s="9" t="s">
        <v>30690</v>
      </c>
    </row>
    <row r="16472" spans="1:2">
      <c r="A16472" s="21" t="s">
        <v>30682</v>
      </c>
      <c r="B16472" s="9" t="s">
        <v>30691</v>
      </c>
    </row>
    <row r="16473" spans="1:2">
      <c r="A16473" s="21" t="s">
        <v>30683</v>
      </c>
      <c r="B16473" s="9" t="s">
        <v>30692</v>
      </c>
    </row>
    <row r="16474" spans="1:2">
      <c r="A16474" s="21" t="s">
        <v>30684</v>
      </c>
      <c r="B16474" s="9" t="s">
        <v>30692</v>
      </c>
    </row>
    <row r="16475" spans="1:2">
      <c r="A16475" s="21" t="s">
        <v>30685</v>
      </c>
      <c r="B16475" s="9" t="s">
        <v>30690</v>
      </c>
    </row>
    <row r="16476" spans="1:2">
      <c r="A16476" s="21" t="s">
        <v>30686</v>
      </c>
      <c r="B16476" s="9" t="s">
        <v>30693</v>
      </c>
    </row>
    <row r="16477" spans="1:2">
      <c r="A16477" s="21" t="s">
        <v>30687</v>
      </c>
      <c r="B16477" s="9" t="s">
        <v>30694</v>
      </c>
    </row>
    <row r="16478" spans="1:2">
      <c r="A16478" s="21" t="s">
        <v>30688</v>
      </c>
      <c r="B16478" s="9" t="s">
        <v>30695</v>
      </c>
    </row>
    <row r="16479" spans="1:2">
      <c r="A16479" s="21" t="s">
        <v>30696</v>
      </c>
      <c r="B16479" s="9" t="s">
        <v>30697</v>
      </c>
    </row>
    <row r="16480" spans="1:2">
      <c r="A16480" s="21" t="s">
        <v>30698</v>
      </c>
      <c r="B16480" s="9" t="s">
        <v>30707</v>
      </c>
    </row>
    <row r="16481" spans="1:2">
      <c r="A16481" s="21" t="s">
        <v>30699</v>
      </c>
      <c r="B16481" s="9" t="s">
        <v>30708</v>
      </c>
    </row>
    <row r="16482" spans="1:2">
      <c r="A16482" s="21" t="s">
        <v>30700</v>
      </c>
      <c r="B16482" s="9" t="s">
        <v>30709</v>
      </c>
    </row>
    <row r="16483" spans="1:2">
      <c r="A16483" s="21" t="s">
        <v>30701</v>
      </c>
      <c r="B16483" s="9" t="s">
        <v>30711</v>
      </c>
    </row>
    <row r="16484" spans="1:2">
      <c r="A16484" s="21" t="s">
        <v>30702</v>
      </c>
      <c r="B16484" s="9" t="s">
        <v>30710</v>
      </c>
    </row>
    <row r="16485" spans="1:2">
      <c r="A16485" s="21" t="s">
        <v>30703</v>
      </c>
      <c r="B16485" s="9" t="s">
        <v>30712</v>
      </c>
    </row>
    <row r="16486" spans="1:2">
      <c r="A16486" s="21" t="s">
        <v>30704</v>
      </c>
      <c r="B16486" s="9" t="s">
        <v>30713</v>
      </c>
    </row>
    <row r="16487" spans="1:2">
      <c r="A16487" s="21" t="s">
        <v>30705</v>
      </c>
      <c r="B16487" s="9" t="s">
        <v>30714</v>
      </c>
    </row>
    <row r="16488" spans="1:2">
      <c r="A16488" s="21" t="s">
        <v>30706</v>
      </c>
      <c r="B16488" s="9" t="s">
        <v>30715</v>
      </c>
    </row>
    <row r="16489" spans="1:2">
      <c r="A16489" s="21" t="s">
        <v>30716</v>
      </c>
      <c r="B16489" s="9" t="s">
        <v>30717</v>
      </c>
    </row>
    <row r="16490" spans="1:2">
      <c r="A16490" s="21" t="s">
        <v>30718</v>
      </c>
      <c r="B16490" s="9" t="s">
        <v>30727</v>
      </c>
    </row>
    <row r="16491" spans="1:2">
      <c r="A16491" s="21" t="s">
        <v>30719</v>
      </c>
      <c r="B16491" s="9" t="s">
        <v>30728</v>
      </c>
    </row>
    <row r="16492" spans="1:2">
      <c r="A16492" s="21" t="s">
        <v>30720</v>
      </c>
      <c r="B16492" s="9" t="s">
        <v>30729</v>
      </c>
    </row>
    <row r="16493" spans="1:2">
      <c r="A16493" s="21" t="s">
        <v>30721</v>
      </c>
      <c r="B16493" s="9" t="s">
        <v>30730</v>
      </c>
    </row>
    <row r="16494" spans="1:2">
      <c r="A16494" s="21" t="s">
        <v>30722</v>
      </c>
      <c r="B16494" s="9" t="s">
        <v>30731</v>
      </c>
    </row>
    <row r="16495" spans="1:2">
      <c r="A16495" s="21" t="s">
        <v>30723</v>
      </c>
      <c r="B16495" s="9" t="s">
        <v>30728</v>
      </c>
    </row>
    <row r="16496" spans="1:2">
      <c r="A16496" s="21" t="s">
        <v>30724</v>
      </c>
      <c r="B16496" s="9" t="s">
        <v>30732</v>
      </c>
    </row>
    <row r="16497" spans="1:2">
      <c r="A16497" s="21" t="s">
        <v>30725</v>
      </c>
      <c r="B16497" s="9" t="s">
        <v>30733</v>
      </c>
    </row>
    <row r="16498" spans="1:2">
      <c r="A16498" s="21" t="s">
        <v>30726</v>
      </c>
      <c r="B16498" s="9" t="s">
        <v>30734</v>
      </c>
    </row>
    <row r="16499" spans="1:2">
      <c r="A16499" s="21" t="s">
        <v>30735</v>
      </c>
      <c r="B16499" s="9" t="s">
        <v>30736</v>
      </c>
    </row>
    <row r="16500" spans="1:2">
      <c r="A16500" s="21" t="s">
        <v>30737</v>
      </c>
      <c r="B16500" s="9" t="s">
        <v>30744</v>
      </c>
    </row>
    <row r="16501" spans="1:2">
      <c r="A16501" s="21" t="s">
        <v>30738</v>
      </c>
      <c r="B16501" s="9" t="s">
        <v>30745</v>
      </c>
    </row>
    <row r="16502" spans="1:2">
      <c r="A16502" s="21" t="s">
        <v>30739</v>
      </c>
      <c r="B16502" s="9" t="s">
        <v>30746</v>
      </c>
    </row>
    <row r="16503" spans="1:2">
      <c r="A16503" s="21" t="s">
        <v>30740</v>
      </c>
      <c r="B16503" s="9" t="s">
        <v>30747</v>
      </c>
    </row>
    <row r="16504" spans="1:2">
      <c r="A16504" s="21" t="s">
        <v>30741</v>
      </c>
      <c r="B16504" s="9" t="s">
        <v>30748</v>
      </c>
    </row>
    <row r="16505" spans="1:2">
      <c r="A16505" s="21" t="s">
        <v>30742</v>
      </c>
      <c r="B16505" s="9" t="s">
        <v>30749</v>
      </c>
    </row>
    <row r="16506" spans="1:2">
      <c r="A16506" s="21" t="s">
        <v>30743</v>
      </c>
      <c r="B16506" s="9" t="s">
        <v>30750</v>
      </c>
    </row>
    <row r="16507" spans="1:2">
      <c r="A16507" s="21" t="s">
        <v>30751</v>
      </c>
      <c r="B16507" s="9" t="s">
        <v>30752</v>
      </c>
    </row>
    <row r="16508" spans="1:2">
      <c r="A16508" s="21" t="s">
        <v>30753</v>
      </c>
      <c r="B16508" s="9" t="s">
        <v>30760</v>
      </c>
    </row>
    <row r="16509" spans="1:2">
      <c r="A16509" s="21" t="s">
        <v>30754</v>
      </c>
      <c r="B16509" s="9" t="s">
        <v>30761</v>
      </c>
    </row>
    <row r="16510" spans="1:2">
      <c r="A16510" s="21" t="s">
        <v>30755</v>
      </c>
      <c r="B16510" s="9" t="s">
        <v>30762</v>
      </c>
    </row>
    <row r="16511" spans="1:2">
      <c r="A16511" s="21" t="s">
        <v>30756</v>
      </c>
      <c r="B16511" s="9" t="s">
        <v>30763</v>
      </c>
    </row>
    <row r="16512" spans="1:2">
      <c r="A16512" s="21" t="s">
        <v>30757</v>
      </c>
      <c r="B16512" s="9" t="s">
        <v>30764</v>
      </c>
    </row>
    <row r="16513" spans="1:2">
      <c r="A16513" s="21" t="s">
        <v>30758</v>
      </c>
      <c r="B16513" s="9" t="s">
        <v>30765</v>
      </c>
    </row>
    <row r="16514" spans="1:2">
      <c r="A16514" s="21" t="s">
        <v>30759</v>
      </c>
      <c r="B16514" s="9" t="s">
        <v>30766</v>
      </c>
    </row>
    <row r="16515" spans="1:2">
      <c r="A16515" s="21" t="s">
        <v>30767</v>
      </c>
      <c r="B16515" s="9" t="s">
        <v>30768</v>
      </c>
    </row>
    <row r="16516" spans="1:2">
      <c r="A16516" s="21" t="s">
        <v>30769</v>
      </c>
      <c r="B16516" s="9" t="s">
        <v>30778</v>
      </c>
    </row>
    <row r="16517" spans="1:2">
      <c r="A16517" s="21" t="s">
        <v>30770</v>
      </c>
      <c r="B16517" s="9" t="s">
        <v>30779</v>
      </c>
    </row>
    <row r="16518" spans="1:2">
      <c r="A16518" s="21" t="s">
        <v>30771</v>
      </c>
      <c r="B16518" s="9" t="s">
        <v>30780</v>
      </c>
    </row>
    <row r="16519" spans="1:2">
      <c r="A16519" s="21" t="s">
        <v>30772</v>
      </c>
      <c r="B16519" s="9" t="s">
        <v>30781</v>
      </c>
    </row>
    <row r="16520" spans="1:2">
      <c r="A16520" s="21" t="s">
        <v>30773</v>
      </c>
      <c r="B16520" s="9" t="s">
        <v>30781</v>
      </c>
    </row>
    <row r="16521" spans="1:2">
      <c r="A16521" s="21" t="s">
        <v>30774</v>
      </c>
      <c r="B16521" s="9" t="s">
        <v>30782</v>
      </c>
    </row>
    <row r="16522" spans="1:2">
      <c r="A16522" s="21" t="s">
        <v>30775</v>
      </c>
      <c r="B16522" s="9" t="s">
        <v>30783</v>
      </c>
    </row>
    <row r="16523" spans="1:2">
      <c r="A16523" s="21" t="s">
        <v>30776</v>
      </c>
      <c r="B16523" s="9" t="s">
        <v>30784</v>
      </c>
    </row>
    <row r="16524" spans="1:2">
      <c r="A16524" s="21" t="s">
        <v>30777</v>
      </c>
      <c r="B16524" s="9" t="s">
        <v>30785</v>
      </c>
    </row>
    <row r="16525" spans="1:2">
      <c r="A16525" s="21" t="s">
        <v>30786</v>
      </c>
      <c r="B16525" s="9" t="s">
        <v>30787</v>
      </c>
    </row>
    <row r="16526" spans="1:2">
      <c r="A16526" s="21" t="s">
        <v>30788</v>
      </c>
      <c r="B16526" s="9" t="s">
        <v>30795</v>
      </c>
    </row>
    <row r="16527" spans="1:2">
      <c r="A16527" s="21" t="s">
        <v>30789</v>
      </c>
      <c r="B16527" s="9" t="s">
        <v>30796</v>
      </c>
    </row>
    <row r="16528" spans="1:2">
      <c r="A16528" s="21" t="s">
        <v>30790</v>
      </c>
      <c r="B16528" s="9" t="s">
        <v>30797</v>
      </c>
    </row>
    <row r="16529" spans="1:16384" customFormat="1">
      <c r="A16529" s="21" t="s">
        <v>30791</v>
      </c>
      <c r="B16529" s="9" t="s">
        <v>30798</v>
      </c>
    </row>
    <row r="16530" spans="1:16384" customFormat="1">
      <c r="A16530" s="21" t="s">
        <v>30792</v>
      </c>
      <c r="B16530" s="9" t="s">
        <v>30799</v>
      </c>
    </row>
    <row r="16531" spans="1:16384" customFormat="1">
      <c r="A16531" s="21" t="s">
        <v>30793</v>
      </c>
      <c r="B16531" s="9" t="s">
        <v>30800</v>
      </c>
    </row>
    <row r="16532" spans="1:16384" customFormat="1">
      <c r="A16532" s="21" t="s">
        <v>30794</v>
      </c>
      <c r="B16532" s="9" t="s">
        <v>30801</v>
      </c>
    </row>
    <row r="16533" spans="1:16384" s="3" customFormat="1">
      <c r="A16533" s="3" t="s">
        <v>30802</v>
      </c>
      <c r="B16533" s="3" t="s">
        <v>8132</v>
      </c>
      <c r="U16533" s="3" t="s">
        <v>30802</v>
      </c>
      <c r="V16533" s="3" t="s">
        <v>8132</v>
      </c>
      <c r="W16533" s="3" t="s">
        <v>30802</v>
      </c>
      <c r="X16533" s="3" t="s">
        <v>8132</v>
      </c>
      <c r="Y16533" s="3" t="s">
        <v>30802</v>
      </c>
      <c r="Z16533" s="3" t="s">
        <v>8132</v>
      </c>
      <c r="AA16533" s="3" t="s">
        <v>30802</v>
      </c>
      <c r="AB16533" s="3" t="s">
        <v>8132</v>
      </c>
      <c r="AC16533" s="3" t="s">
        <v>30802</v>
      </c>
      <c r="AD16533" s="3" t="s">
        <v>8132</v>
      </c>
      <c r="AE16533" s="3" t="s">
        <v>30802</v>
      </c>
      <c r="AF16533" s="3" t="s">
        <v>8132</v>
      </c>
      <c r="AG16533" s="3" t="s">
        <v>30802</v>
      </c>
      <c r="AH16533" s="3" t="s">
        <v>8132</v>
      </c>
      <c r="AI16533" s="3" t="s">
        <v>30802</v>
      </c>
      <c r="AJ16533" s="3" t="s">
        <v>8132</v>
      </c>
      <c r="AK16533" s="3" t="s">
        <v>30802</v>
      </c>
      <c r="AL16533" s="3" t="s">
        <v>8132</v>
      </c>
      <c r="AM16533" s="3" t="s">
        <v>30802</v>
      </c>
      <c r="AN16533" s="3" t="s">
        <v>8132</v>
      </c>
      <c r="AO16533" s="3" t="s">
        <v>30802</v>
      </c>
      <c r="AP16533" s="3" t="s">
        <v>8132</v>
      </c>
      <c r="AQ16533" s="3" t="s">
        <v>30802</v>
      </c>
      <c r="AR16533" s="3" t="s">
        <v>8132</v>
      </c>
      <c r="AS16533" s="3" t="s">
        <v>30802</v>
      </c>
      <c r="AT16533" s="3" t="s">
        <v>8132</v>
      </c>
      <c r="AU16533" s="3" t="s">
        <v>30802</v>
      </c>
      <c r="AV16533" s="3" t="s">
        <v>8132</v>
      </c>
      <c r="AW16533" s="3" t="s">
        <v>30802</v>
      </c>
      <c r="AX16533" s="3" t="s">
        <v>8132</v>
      </c>
      <c r="AY16533" s="3" t="s">
        <v>30802</v>
      </c>
      <c r="AZ16533" s="3" t="s">
        <v>8132</v>
      </c>
      <c r="BA16533" s="3" t="s">
        <v>30802</v>
      </c>
      <c r="BB16533" s="3" t="s">
        <v>8132</v>
      </c>
      <c r="BC16533" s="3" t="s">
        <v>30802</v>
      </c>
      <c r="BD16533" s="3" t="s">
        <v>8132</v>
      </c>
      <c r="BE16533" s="3" t="s">
        <v>30802</v>
      </c>
      <c r="BF16533" s="3" t="s">
        <v>8132</v>
      </c>
      <c r="BG16533" s="3" t="s">
        <v>30802</v>
      </c>
      <c r="BH16533" s="3" t="s">
        <v>8132</v>
      </c>
      <c r="BI16533" s="3" t="s">
        <v>30802</v>
      </c>
      <c r="BJ16533" s="3" t="s">
        <v>8132</v>
      </c>
      <c r="BK16533" s="3" t="s">
        <v>30802</v>
      </c>
      <c r="BL16533" s="3" t="s">
        <v>8132</v>
      </c>
      <c r="BM16533" s="3" t="s">
        <v>30802</v>
      </c>
      <c r="BN16533" s="3" t="s">
        <v>8132</v>
      </c>
      <c r="BO16533" s="3" t="s">
        <v>30802</v>
      </c>
      <c r="BP16533" s="3" t="s">
        <v>8132</v>
      </c>
      <c r="BQ16533" s="3" t="s">
        <v>30802</v>
      </c>
      <c r="BR16533" s="3" t="s">
        <v>8132</v>
      </c>
      <c r="BS16533" s="3" t="s">
        <v>30802</v>
      </c>
      <c r="BT16533" s="3" t="s">
        <v>8132</v>
      </c>
      <c r="BU16533" s="3" t="s">
        <v>30802</v>
      </c>
      <c r="BV16533" s="3" t="s">
        <v>8132</v>
      </c>
      <c r="BW16533" s="3" t="s">
        <v>30802</v>
      </c>
      <c r="BX16533" s="3" t="s">
        <v>8132</v>
      </c>
      <c r="BY16533" s="3" t="s">
        <v>30802</v>
      </c>
      <c r="BZ16533" s="3" t="s">
        <v>8132</v>
      </c>
      <c r="CA16533" s="3" t="s">
        <v>30802</v>
      </c>
      <c r="CB16533" s="3" t="s">
        <v>8132</v>
      </c>
      <c r="CC16533" s="3" t="s">
        <v>30802</v>
      </c>
      <c r="CD16533" s="3" t="s">
        <v>8132</v>
      </c>
      <c r="CE16533" s="3" t="s">
        <v>30802</v>
      </c>
      <c r="CF16533" s="3" t="s">
        <v>8132</v>
      </c>
      <c r="CG16533" s="3" t="s">
        <v>30802</v>
      </c>
      <c r="CH16533" s="3" t="s">
        <v>8132</v>
      </c>
      <c r="CI16533" s="3" t="s">
        <v>30802</v>
      </c>
      <c r="CJ16533" s="3" t="s">
        <v>8132</v>
      </c>
      <c r="CK16533" s="3" t="s">
        <v>30802</v>
      </c>
      <c r="CL16533" s="3" t="s">
        <v>8132</v>
      </c>
      <c r="CM16533" s="3" t="s">
        <v>30802</v>
      </c>
      <c r="CN16533" s="3" t="s">
        <v>8132</v>
      </c>
      <c r="CO16533" s="3" t="s">
        <v>30802</v>
      </c>
      <c r="CP16533" s="3" t="s">
        <v>8132</v>
      </c>
      <c r="CQ16533" s="3" t="s">
        <v>30802</v>
      </c>
      <c r="CR16533" s="3" t="s">
        <v>8132</v>
      </c>
      <c r="CS16533" s="3" t="s">
        <v>30802</v>
      </c>
      <c r="CT16533" s="3" t="s">
        <v>8132</v>
      </c>
      <c r="CU16533" s="3" t="s">
        <v>30802</v>
      </c>
      <c r="CV16533" s="3" t="s">
        <v>8132</v>
      </c>
      <c r="CW16533" s="3" t="s">
        <v>30802</v>
      </c>
      <c r="CX16533" s="3" t="s">
        <v>8132</v>
      </c>
      <c r="CY16533" s="3" t="s">
        <v>30802</v>
      </c>
      <c r="CZ16533" s="3" t="s">
        <v>8132</v>
      </c>
      <c r="DA16533" s="3" t="s">
        <v>30802</v>
      </c>
      <c r="DB16533" s="3" t="s">
        <v>8132</v>
      </c>
      <c r="DC16533" s="3" t="s">
        <v>30802</v>
      </c>
      <c r="DD16533" s="3" t="s">
        <v>8132</v>
      </c>
      <c r="DE16533" s="3" t="s">
        <v>30802</v>
      </c>
      <c r="DF16533" s="3" t="s">
        <v>8132</v>
      </c>
      <c r="DG16533" s="3" t="s">
        <v>30802</v>
      </c>
      <c r="DH16533" s="3" t="s">
        <v>8132</v>
      </c>
      <c r="DI16533" s="3" t="s">
        <v>30802</v>
      </c>
      <c r="DJ16533" s="3" t="s">
        <v>8132</v>
      </c>
      <c r="DK16533" s="3" t="s">
        <v>30802</v>
      </c>
      <c r="DL16533" s="3" t="s">
        <v>8132</v>
      </c>
      <c r="DM16533" s="3" t="s">
        <v>30802</v>
      </c>
      <c r="DN16533" s="3" t="s">
        <v>8132</v>
      </c>
      <c r="DO16533" s="3" t="s">
        <v>30802</v>
      </c>
      <c r="DP16533" s="3" t="s">
        <v>8132</v>
      </c>
      <c r="DQ16533" s="3" t="s">
        <v>30802</v>
      </c>
      <c r="DR16533" s="3" t="s">
        <v>8132</v>
      </c>
      <c r="DS16533" s="3" t="s">
        <v>30802</v>
      </c>
      <c r="DT16533" s="3" t="s">
        <v>8132</v>
      </c>
      <c r="DU16533" s="3" t="s">
        <v>30802</v>
      </c>
      <c r="DV16533" s="3" t="s">
        <v>8132</v>
      </c>
      <c r="DW16533" s="3" t="s">
        <v>30802</v>
      </c>
      <c r="DX16533" s="3" t="s">
        <v>8132</v>
      </c>
      <c r="DY16533" s="3" t="s">
        <v>30802</v>
      </c>
      <c r="DZ16533" s="3" t="s">
        <v>8132</v>
      </c>
      <c r="EA16533" s="3" t="s">
        <v>30802</v>
      </c>
      <c r="EB16533" s="3" t="s">
        <v>8132</v>
      </c>
      <c r="EC16533" s="3" t="s">
        <v>30802</v>
      </c>
      <c r="ED16533" s="3" t="s">
        <v>8132</v>
      </c>
      <c r="EE16533" s="3" t="s">
        <v>30802</v>
      </c>
      <c r="EF16533" s="3" t="s">
        <v>8132</v>
      </c>
      <c r="EG16533" s="3" t="s">
        <v>30802</v>
      </c>
      <c r="EH16533" s="3" t="s">
        <v>8132</v>
      </c>
      <c r="EI16533" s="3" t="s">
        <v>30802</v>
      </c>
      <c r="EJ16533" s="3" t="s">
        <v>8132</v>
      </c>
      <c r="EK16533" s="3" t="s">
        <v>30802</v>
      </c>
      <c r="EL16533" s="3" t="s">
        <v>8132</v>
      </c>
      <c r="EM16533" s="3" t="s">
        <v>30802</v>
      </c>
      <c r="EN16533" s="3" t="s">
        <v>8132</v>
      </c>
      <c r="EO16533" s="3" t="s">
        <v>30802</v>
      </c>
      <c r="EP16533" s="3" t="s">
        <v>8132</v>
      </c>
      <c r="EQ16533" s="3" t="s">
        <v>30802</v>
      </c>
      <c r="ER16533" s="3" t="s">
        <v>8132</v>
      </c>
      <c r="ES16533" s="3" t="s">
        <v>30802</v>
      </c>
      <c r="ET16533" s="3" t="s">
        <v>8132</v>
      </c>
      <c r="EU16533" s="3" t="s">
        <v>30802</v>
      </c>
      <c r="EV16533" s="3" t="s">
        <v>8132</v>
      </c>
      <c r="EW16533" s="3" t="s">
        <v>30802</v>
      </c>
      <c r="EX16533" s="3" t="s">
        <v>8132</v>
      </c>
      <c r="EY16533" s="3" t="s">
        <v>30802</v>
      </c>
      <c r="EZ16533" s="3" t="s">
        <v>8132</v>
      </c>
      <c r="FA16533" s="3" t="s">
        <v>30802</v>
      </c>
      <c r="FB16533" s="3" t="s">
        <v>8132</v>
      </c>
      <c r="FC16533" s="3" t="s">
        <v>30802</v>
      </c>
      <c r="FD16533" s="3" t="s">
        <v>8132</v>
      </c>
      <c r="FE16533" s="3" t="s">
        <v>30802</v>
      </c>
      <c r="FF16533" s="3" t="s">
        <v>8132</v>
      </c>
      <c r="FG16533" s="3" t="s">
        <v>30802</v>
      </c>
      <c r="FH16533" s="3" t="s">
        <v>8132</v>
      </c>
      <c r="FI16533" s="3" t="s">
        <v>30802</v>
      </c>
      <c r="FJ16533" s="3" t="s">
        <v>8132</v>
      </c>
      <c r="FK16533" s="3" t="s">
        <v>30802</v>
      </c>
      <c r="FL16533" s="3" t="s">
        <v>8132</v>
      </c>
      <c r="FM16533" s="3" t="s">
        <v>30802</v>
      </c>
      <c r="FN16533" s="3" t="s">
        <v>8132</v>
      </c>
      <c r="FO16533" s="3" t="s">
        <v>30802</v>
      </c>
      <c r="FP16533" s="3" t="s">
        <v>8132</v>
      </c>
      <c r="FQ16533" s="3" t="s">
        <v>30802</v>
      </c>
      <c r="FR16533" s="3" t="s">
        <v>8132</v>
      </c>
      <c r="FS16533" s="3" t="s">
        <v>30802</v>
      </c>
      <c r="FT16533" s="3" t="s">
        <v>8132</v>
      </c>
      <c r="FU16533" s="3" t="s">
        <v>30802</v>
      </c>
      <c r="FV16533" s="3" t="s">
        <v>8132</v>
      </c>
      <c r="FW16533" s="3" t="s">
        <v>30802</v>
      </c>
      <c r="FX16533" s="3" t="s">
        <v>8132</v>
      </c>
      <c r="FY16533" s="3" t="s">
        <v>30802</v>
      </c>
      <c r="FZ16533" s="3" t="s">
        <v>8132</v>
      </c>
      <c r="GA16533" s="3" t="s">
        <v>30802</v>
      </c>
      <c r="GB16533" s="3" t="s">
        <v>8132</v>
      </c>
      <c r="GC16533" s="3" t="s">
        <v>30802</v>
      </c>
      <c r="GD16533" s="3" t="s">
        <v>8132</v>
      </c>
      <c r="GE16533" s="3" t="s">
        <v>30802</v>
      </c>
      <c r="GF16533" s="3" t="s">
        <v>8132</v>
      </c>
      <c r="GG16533" s="3" t="s">
        <v>30802</v>
      </c>
      <c r="GH16533" s="3" t="s">
        <v>8132</v>
      </c>
      <c r="GI16533" s="3" t="s">
        <v>30802</v>
      </c>
      <c r="GJ16533" s="3" t="s">
        <v>8132</v>
      </c>
      <c r="GK16533" s="3" t="s">
        <v>30802</v>
      </c>
      <c r="GL16533" s="3" t="s">
        <v>8132</v>
      </c>
      <c r="GM16533" s="3" t="s">
        <v>30802</v>
      </c>
      <c r="GN16533" s="3" t="s">
        <v>8132</v>
      </c>
      <c r="GO16533" s="3" t="s">
        <v>30802</v>
      </c>
      <c r="GP16533" s="3" t="s">
        <v>8132</v>
      </c>
      <c r="GQ16533" s="3" t="s">
        <v>30802</v>
      </c>
      <c r="GR16533" s="3" t="s">
        <v>8132</v>
      </c>
      <c r="GS16533" s="3" t="s">
        <v>30802</v>
      </c>
      <c r="GT16533" s="3" t="s">
        <v>8132</v>
      </c>
      <c r="GU16533" s="3" t="s">
        <v>30802</v>
      </c>
      <c r="GV16533" s="3" t="s">
        <v>8132</v>
      </c>
      <c r="GW16533" s="3" t="s">
        <v>30802</v>
      </c>
      <c r="GX16533" s="3" t="s">
        <v>8132</v>
      </c>
      <c r="GY16533" s="3" t="s">
        <v>30802</v>
      </c>
      <c r="GZ16533" s="3" t="s">
        <v>8132</v>
      </c>
      <c r="HA16533" s="3" t="s">
        <v>30802</v>
      </c>
      <c r="HB16533" s="3" t="s">
        <v>8132</v>
      </c>
      <c r="HC16533" s="3" t="s">
        <v>30802</v>
      </c>
      <c r="HD16533" s="3" t="s">
        <v>8132</v>
      </c>
      <c r="HE16533" s="3" t="s">
        <v>30802</v>
      </c>
      <c r="HF16533" s="3" t="s">
        <v>8132</v>
      </c>
      <c r="HG16533" s="3" t="s">
        <v>30802</v>
      </c>
      <c r="HH16533" s="3" t="s">
        <v>8132</v>
      </c>
      <c r="HI16533" s="3" t="s">
        <v>30802</v>
      </c>
      <c r="HJ16533" s="3" t="s">
        <v>8132</v>
      </c>
      <c r="HK16533" s="3" t="s">
        <v>30802</v>
      </c>
      <c r="HL16533" s="3" t="s">
        <v>8132</v>
      </c>
      <c r="HM16533" s="3" t="s">
        <v>30802</v>
      </c>
      <c r="HN16533" s="3" t="s">
        <v>8132</v>
      </c>
      <c r="HO16533" s="3" t="s">
        <v>30802</v>
      </c>
      <c r="HP16533" s="3" t="s">
        <v>8132</v>
      </c>
      <c r="HQ16533" s="3" t="s">
        <v>30802</v>
      </c>
      <c r="HR16533" s="3" t="s">
        <v>8132</v>
      </c>
      <c r="HS16533" s="3" t="s">
        <v>30802</v>
      </c>
      <c r="HT16533" s="3" t="s">
        <v>8132</v>
      </c>
      <c r="HU16533" s="3" t="s">
        <v>30802</v>
      </c>
      <c r="HV16533" s="3" t="s">
        <v>8132</v>
      </c>
      <c r="HW16533" s="3" t="s">
        <v>30802</v>
      </c>
      <c r="HX16533" s="3" t="s">
        <v>8132</v>
      </c>
      <c r="HY16533" s="3" t="s">
        <v>30802</v>
      </c>
      <c r="HZ16533" s="3" t="s">
        <v>8132</v>
      </c>
      <c r="IA16533" s="3" t="s">
        <v>30802</v>
      </c>
      <c r="IB16533" s="3" t="s">
        <v>8132</v>
      </c>
      <c r="IC16533" s="3" t="s">
        <v>30802</v>
      </c>
      <c r="ID16533" s="3" t="s">
        <v>8132</v>
      </c>
      <c r="IE16533" s="3" t="s">
        <v>30802</v>
      </c>
      <c r="IF16533" s="3" t="s">
        <v>8132</v>
      </c>
      <c r="IG16533" s="3" t="s">
        <v>30802</v>
      </c>
      <c r="IH16533" s="3" t="s">
        <v>8132</v>
      </c>
      <c r="II16533" s="3" t="s">
        <v>30802</v>
      </c>
      <c r="IJ16533" s="3" t="s">
        <v>8132</v>
      </c>
      <c r="IK16533" s="3" t="s">
        <v>30802</v>
      </c>
      <c r="IL16533" s="3" t="s">
        <v>8132</v>
      </c>
      <c r="IM16533" s="3" t="s">
        <v>30802</v>
      </c>
      <c r="IN16533" s="3" t="s">
        <v>8132</v>
      </c>
      <c r="IO16533" s="3" t="s">
        <v>30802</v>
      </c>
      <c r="IP16533" s="3" t="s">
        <v>8132</v>
      </c>
      <c r="IQ16533" s="3" t="s">
        <v>30802</v>
      </c>
      <c r="IR16533" s="3" t="s">
        <v>8132</v>
      </c>
      <c r="IS16533" s="3" t="s">
        <v>30802</v>
      </c>
      <c r="IT16533" s="3" t="s">
        <v>8132</v>
      </c>
      <c r="IU16533" s="3" t="s">
        <v>30802</v>
      </c>
      <c r="IV16533" s="3" t="s">
        <v>8132</v>
      </c>
      <c r="IW16533" s="3" t="s">
        <v>30802</v>
      </c>
      <c r="IX16533" s="3" t="s">
        <v>8132</v>
      </c>
      <c r="IY16533" s="3" t="s">
        <v>30802</v>
      </c>
      <c r="IZ16533" s="3" t="s">
        <v>8132</v>
      </c>
      <c r="JA16533" s="3" t="s">
        <v>30802</v>
      </c>
      <c r="JB16533" s="3" t="s">
        <v>8132</v>
      </c>
      <c r="JC16533" s="3" t="s">
        <v>30802</v>
      </c>
      <c r="JD16533" s="3" t="s">
        <v>8132</v>
      </c>
      <c r="JE16533" s="3" t="s">
        <v>30802</v>
      </c>
      <c r="JF16533" s="3" t="s">
        <v>8132</v>
      </c>
      <c r="JG16533" s="3" t="s">
        <v>30802</v>
      </c>
      <c r="JH16533" s="3" t="s">
        <v>8132</v>
      </c>
      <c r="JI16533" s="3" t="s">
        <v>30802</v>
      </c>
      <c r="JJ16533" s="3" t="s">
        <v>8132</v>
      </c>
      <c r="JK16533" s="3" t="s">
        <v>30802</v>
      </c>
      <c r="JL16533" s="3" t="s">
        <v>8132</v>
      </c>
      <c r="JM16533" s="3" t="s">
        <v>30802</v>
      </c>
      <c r="JN16533" s="3" t="s">
        <v>8132</v>
      </c>
      <c r="JO16533" s="3" t="s">
        <v>30802</v>
      </c>
      <c r="JP16533" s="3" t="s">
        <v>8132</v>
      </c>
      <c r="JQ16533" s="3" t="s">
        <v>30802</v>
      </c>
      <c r="JR16533" s="3" t="s">
        <v>8132</v>
      </c>
      <c r="JS16533" s="3" t="s">
        <v>30802</v>
      </c>
      <c r="JT16533" s="3" t="s">
        <v>8132</v>
      </c>
      <c r="JU16533" s="3" t="s">
        <v>30802</v>
      </c>
      <c r="JV16533" s="3" t="s">
        <v>8132</v>
      </c>
      <c r="JW16533" s="3" t="s">
        <v>30802</v>
      </c>
      <c r="JX16533" s="3" t="s">
        <v>8132</v>
      </c>
      <c r="JY16533" s="3" t="s">
        <v>30802</v>
      </c>
      <c r="JZ16533" s="3" t="s">
        <v>8132</v>
      </c>
      <c r="KA16533" s="3" t="s">
        <v>30802</v>
      </c>
      <c r="KB16533" s="3" t="s">
        <v>8132</v>
      </c>
      <c r="KC16533" s="3" t="s">
        <v>30802</v>
      </c>
      <c r="KD16533" s="3" t="s">
        <v>8132</v>
      </c>
      <c r="KE16533" s="3" t="s">
        <v>30802</v>
      </c>
      <c r="KF16533" s="3" t="s">
        <v>8132</v>
      </c>
      <c r="KG16533" s="3" t="s">
        <v>30802</v>
      </c>
      <c r="KH16533" s="3" t="s">
        <v>8132</v>
      </c>
      <c r="KI16533" s="3" t="s">
        <v>30802</v>
      </c>
      <c r="KJ16533" s="3" t="s">
        <v>8132</v>
      </c>
      <c r="KK16533" s="3" t="s">
        <v>30802</v>
      </c>
      <c r="KL16533" s="3" t="s">
        <v>8132</v>
      </c>
      <c r="KM16533" s="3" t="s">
        <v>30802</v>
      </c>
      <c r="KN16533" s="3" t="s">
        <v>8132</v>
      </c>
      <c r="KO16533" s="3" t="s">
        <v>30802</v>
      </c>
      <c r="KP16533" s="3" t="s">
        <v>8132</v>
      </c>
      <c r="KQ16533" s="3" t="s">
        <v>30802</v>
      </c>
      <c r="KR16533" s="3" t="s">
        <v>8132</v>
      </c>
      <c r="KS16533" s="3" t="s">
        <v>30802</v>
      </c>
      <c r="KT16533" s="3" t="s">
        <v>8132</v>
      </c>
      <c r="KU16533" s="3" t="s">
        <v>30802</v>
      </c>
      <c r="KV16533" s="3" t="s">
        <v>8132</v>
      </c>
      <c r="KW16533" s="3" t="s">
        <v>30802</v>
      </c>
      <c r="KX16533" s="3" t="s">
        <v>8132</v>
      </c>
      <c r="KY16533" s="3" t="s">
        <v>30802</v>
      </c>
      <c r="KZ16533" s="3" t="s">
        <v>8132</v>
      </c>
      <c r="LA16533" s="3" t="s">
        <v>30802</v>
      </c>
      <c r="LB16533" s="3" t="s">
        <v>8132</v>
      </c>
      <c r="LC16533" s="3" t="s">
        <v>30802</v>
      </c>
      <c r="LD16533" s="3" t="s">
        <v>8132</v>
      </c>
      <c r="LE16533" s="3" t="s">
        <v>30802</v>
      </c>
      <c r="LF16533" s="3" t="s">
        <v>8132</v>
      </c>
      <c r="LG16533" s="3" t="s">
        <v>30802</v>
      </c>
      <c r="LH16533" s="3" t="s">
        <v>8132</v>
      </c>
      <c r="LI16533" s="3" t="s">
        <v>30802</v>
      </c>
      <c r="LJ16533" s="3" t="s">
        <v>8132</v>
      </c>
      <c r="LK16533" s="3" t="s">
        <v>30802</v>
      </c>
      <c r="LL16533" s="3" t="s">
        <v>8132</v>
      </c>
      <c r="LM16533" s="3" t="s">
        <v>30802</v>
      </c>
      <c r="LN16533" s="3" t="s">
        <v>8132</v>
      </c>
      <c r="LO16533" s="3" t="s">
        <v>30802</v>
      </c>
      <c r="LP16533" s="3" t="s">
        <v>8132</v>
      </c>
      <c r="LQ16533" s="3" t="s">
        <v>30802</v>
      </c>
      <c r="LR16533" s="3" t="s">
        <v>8132</v>
      </c>
      <c r="LS16533" s="3" t="s">
        <v>30802</v>
      </c>
      <c r="LT16533" s="3" t="s">
        <v>8132</v>
      </c>
      <c r="LU16533" s="3" t="s">
        <v>30802</v>
      </c>
      <c r="LV16533" s="3" t="s">
        <v>8132</v>
      </c>
      <c r="LW16533" s="3" t="s">
        <v>30802</v>
      </c>
      <c r="LX16533" s="3" t="s">
        <v>8132</v>
      </c>
      <c r="LY16533" s="3" t="s">
        <v>30802</v>
      </c>
      <c r="LZ16533" s="3" t="s">
        <v>8132</v>
      </c>
      <c r="MA16533" s="3" t="s">
        <v>30802</v>
      </c>
      <c r="MB16533" s="3" t="s">
        <v>8132</v>
      </c>
      <c r="MC16533" s="3" t="s">
        <v>30802</v>
      </c>
      <c r="MD16533" s="3" t="s">
        <v>8132</v>
      </c>
      <c r="ME16533" s="3" t="s">
        <v>30802</v>
      </c>
      <c r="MF16533" s="3" t="s">
        <v>8132</v>
      </c>
      <c r="MG16533" s="3" t="s">
        <v>30802</v>
      </c>
      <c r="MH16533" s="3" t="s">
        <v>8132</v>
      </c>
      <c r="MI16533" s="3" t="s">
        <v>30802</v>
      </c>
      <c r="MJ16533" s="3" t="s">
        <v>8132</v>
      </c>
      <c r="MK16533" s="3" t="s">
        <v>30802</v>
      </c>
      <c r="ML16533" s="3" t="s">
        <v>8132</v>
      </c>
      <c r="MM16533" s="3" t="s">
        <v>30802</v>
      </c>
      <c r="MN16533" s="3" t="s">
        <v>8132</v>
      </c>
      <c r="MO16533" s="3" t="s">
        <v>30802</v>
      </c>
      <c r="MP16533" s="3" t="s">
        <v>8132</v>
      </c>
      <c r="MQ16533" s="3" t="s">
        <v>30802</v>
      </c>
      <c r="MR16533" s="3" t="s">
        <v>8132</v>
      </c>
      <c r="MS16533" s="3" t="s">
        <v>30802</v>
      </c>
      <c r="MT16533" s="3" t="s">
        <v>8132</v>
      </c>
      <c r="MU16533" s="3" t="s">
        <v>30802</v>
      </c>
      <c r="MV16533" s="3" t="s">
        <v>8132</v>
      </c>
      <c r="MW16533" s="3" t="s">
        <v>30802</v>
      </c>
      <c r="MX16533" s="3" t="s">
        <v>8132</v>
      </c>
      <c r="MY16533" s="3" t="s">
        <v>30802</v>
      </c>
      <c r="MZ16533" s="3" t="s">
        <v>8132</v>
      </c>
      <c r="NA16533" s="3" t="s">
        <v>30802</v>
      </c>
      <c r="NB16533" s="3" t="s">
        <v>8132</v>
      </c>
      <c r="NC16533" s="3" t="s">
        <v>30802</v>
      </c>
      <c r="ND16533" s="3" t="s">
        <v>8132</v>
      </c>
      <c r="NE16533" s="3" t="s">
        <v>30802</v>
      </c>
      <c r="NF16533" s="3" t="s">
        <v>8132</v>
      </c>
      <c r="NG16533" s="3" t="s">
        <v>30802</v>
      </c>
      <c r="NH16533" s="3" t="s">
        <v>8132</v>
      </c>
      <c r="NI16533" s="3" t="s">
        <v>30802</v>
      </c>
      <c r="NJ16533" s="3" t="s">
        <v>8132</v>
      </c>
      <c r="NK16533" s="3" t="s">
        <v>30802</v>
      </c>
      <c r="NL16533" s="3" t="s">
        <v>8132</v>
      </c>
      <c r="NM16533" s="3" t="s">
        <v>30802</v>
      </c>
      <c r="NN16533" s="3" t="s">
        <v>8132</v>
      </c>
      <c r="NO16533" s="3" t="s">
        <v>30802</v>
      </c>
      <c r="NP16533" s="3" t="s">
        <v>8132</v>
      </c>
      <c r="NQ16533" s="3" t="s">
        <v>30802</v>
      </c>
      <c r="NR16533" s="3" t="s">
        <v>8132</v>
      </c>
      <c r="NS16533" s="3" t="s">
        <v>30802</v>
      </c>
      <c r="NT16533" s="3" t="s">
        <v>8132</v>
      </c>
      <c r="NU16533" s="3" t="s">
        <v>30802</v>
      </c>
      <c r="NV16533" s="3" t="s">
        <v>8132</v>
      </c>
      <c r="NW16533" s="3" t="s">
        <v>30802</v>
      </c>
      <c r="NX16533" s="3" t="s">
        <v>8132</v>
      </c>
      <c r="NY16533" s="3" t="s">
        <v>30802</v>
      </c>
      <c r="NZ16533" s="3" t="s">
        <v>8132</v>
      </c>
      <c r="OA16533" s="3" t="s">
        <v>30802</v>
      </c>
      <c r="OB16533" s="3" t="s">
        <v>8132</v>
      </c>
      <c r="OC16533" s="3" t="s">
        <v>30802</v>
      </c>
      <c r="OD16533" s="3" t="s">
        <v>8132</v>
      </c>
      <c r="OE16533" s="3" t="s">
        <v>30802</v>
      </c>
      <c r="OF16533" s="3" t="s">
        <v>8132</v>
      </c>
      <c r="OG16533" s="3" t="s">
        <v>30802</v>
      </c>
      <c r="OH16533" s="3" t="s">
        <v>8132</v>
      </c>
      <c r="OI16533" s="3" t="s">
        <v>30802</v>
      </c>
      <c r="OJ16533" s="3" t="s">
        <v>8132</v>
      </c>
      <c r="OK16533" s="3" t="s">
        <v>30802</v>
      </c>
      <c r="OL16533" s="3" t="s">
        <v>8132</v>
      </c>
      <c r="OM16533" s="3" t="s">
        <v>30802</v>
      </c>
      <c r="ON16533" s="3" t="s">
        <v>8132</v>
      </c>
      <c r="OO16533" s="3" t="s">
        <v>30802</v>
      </c>
      <c r="OP16533" s="3" t="s">
        <v>8132</v>
      </c>
      <c r="OQ16533" s="3" t="s">
        <v>30802</v>
      </c>
      <c r="OR16533" s="3" t="s">
        <v>8132</v>
      </c>
      <c r="OS16533" s="3" t="s">
        <v>30802</v>
      </c>
      <c r="OT16533" s="3" t="s">
        <v>8132</v>
      </c>
      <c r="OU16533" s="3" t="s">
        <v>30802</v>
      </c>
      <c r="OV16533" s="3" t="s">
        <v>8132</v>
      </c>
      <c r="OW16533" s="3" t="s">
        <v>30802</v>
      </c>
      <c r="OX16533" s="3" t="s">
        <v>8132</v>
      </c>
      <c r="OY16533" s="3" t="s">
        <v>30802</v>
      </c>
      <c r="OZ16533" s="3" t="s">
        <v>8132</v>
      </c>
      <c r="PA16533" s="3" t="s">
        <v>30802</v>
      </c>
      <c r="PB16533" s="3" t="s">
        <v>8132</v>
      </c>
      <c r="PC16533" s="3" t="s">
        <v>30802</v>
      </c>
      <c r="PD16533" s="3" t="s">
        <v>8132</v>
      </c>
      <c r="PE16533" s="3" t="s">
        <v>30802</v>
      </c>
      <c r="PF16533" s="3" t="s">
        <v>8132</v>
      </c>
      <c r="PG16533" s="3" t="s">
        <v>30802</v>
      </c>
      <c r="PH16533" s="3" t="s">
        <v>8132</v>
      </c>
      <c r="PI16533" s="3" t="s">
        <v>30802</v>
      </c>
      <c r="PJ16533" s="3" t="s">
        <v>8132</v>
      </c>
      <c r="PK16533" s="3" t="s">
        <v>30802</v>
      </c>
      <c r="PL16533" s="3" t="s">
        <v>8132</v>
      </c>
      <c r="PM16533" s="3" t="s">
        <v>30802</v>
      </c>
      <c r="PN16533" s="3" t="s">
        <v>8132</v>
      </c>
      <c r="PO16533" s="3" t="s">
        <v>30802</v>
      </c>
      <c r="PP16533" s="3" t="s">
        <v>8132</v>
      </c>
      <c r="PQ16533" s="3" t="s">
        <v>30802</v>
      </c>
      <c r="PR16533" s="3" t="s">
        <v>8132</v>
      </c>
      <c r="PS16533" s="3" t="s">
        <v>30802</v>
      </c>
      <c r="PT16533" s="3" t="s">
        <v>8132</v>
      </c>
      <c r="PU16533" s="3" t="s">
        <v>30802</v>
      </c>
      <c r="PV16533" s="3" t="s">
        <v>8132</v>
      </c>
      <c r="PW16533" s="3" t="s">
        <v>30802</v>
      </c>
      <c r="PX16533" s="3" t="s">
        <v>8132</v>
      </c>
      <c r="PY16533" s="3" t="s">
        <v>30802</v>
      </c>
      <c r="PZ16533" s="3" t="s">
        <v>8132</v>
      </c>
      <c r="QA16533" s="3" t="s">
        <v>30802</v>
      </c>
      <c r="QB16533" s="3" t="s">
        <v>8132</v>
      </c>
      <c r="QC16533" s="3" t="s">
        <v>30802</v>
      </c>
      <c r="QD16533" s="3" t="s">
        <v>8132</v>
      </c>
      <c r="QE16533" s="3" t="s">
        <v>30802</v>
      </c>
      <c r="QF16533" s="3" t="s">
        <v>8132</v>
      </c>
      <c r="QG16533" s="3" t="s">
        <v>30802</v>
      </c>
      <c r="QH16533" s="3" t="s">
        <v>8132</v>
      </c>
      <c r="QI16533" s="3" t="s">
        <v>30802</v>
      </c>
      <c r="QJ16533" s="3" t="s">
        <v>8132</v>
      </c>
      <c r="QK16533" s="3" t="s">
        <v>30802</v>
      </c>
      <c r="QL16533" s="3" t="s">
        <v>8132</v>
      </c>
      <c r="QM16533" s="3" t="s">
        <v>30802</v>
      </c>
      <c r="QN16533" s="3" t="s">
        <v>8132</v>
      </c>
      <c r="QO16533" s="3" t="s">
        <v>30802</v>
      </c>
      <c r="QP16533" s="3" t="s">
        <v>8132</v>
      </c>
      <c r="QQ16533" s="3" t="s">
        <v>30802</v>
      </c>
      <c r="QR16533" s="3" t="s">
        <v>8132</v>
      </c>
      <c r="QS16533" s="3" t="s">
        <v>30802</v>
      </c>
      <c r="QT16533" s="3" t="s">
        <v>8132</v>
      </c>
      <c r="QU16533" s="3" t="s">
        <v>30802</v>
      </c>
      <c r="QV16533" s="3" t="s">
        <v>8132</v>
      </c>
      <c r="QW16533" s="3" t="s">
        <v>30802</v>
      </c>
      <c r="QX16533" s="3" t="s">
        <v>8132</v>
      </c>
      <c r="QY16533" s="3" t="s">
        <v>30802</v>
      </c>
      <c r="QZ16533" s="3" t="s">
        <v>8132</v>
      </c>
      <c r="RA16533" s="3" t="s">
        <v>30802</v>
      </c>
      <c r="RB16533" s="3" t="s">
        <v>8132</v>
      </c>
      <c r="RC16533" s="3" t="s">
        <v>30802</v>
      </c>
      <c r="RD16533" s="3" t="s">
        <v>8132</v>
      </c>
      <c r="RE16533" s="3" t="s">
        <v>30802</v>
      </c>
      <c r="RF16533" s="3" t="s">
        <v>8132</v>
      </c>
      <c r="RG16533" s="3" t="s">
        <v>30802</v>
      </c>
      <c r="RH16533" s="3" t="s">
        <v>8132</v>
      </c>
      <c r="RI16533" s="3" t="s">
        <v>30802</v>
      </c>
      <c r="RJ16533" s="3" t="s">
        <v>8132</v>
      </c>
      <c r="RK16533" s="3" t="s">
        <v>30802</v>
      </c>
      <c r="RL16533" s="3" t="s">
        <v>8132</v>
      </c>
      <c r="RM16533" s="3" t="s">
        <v>30802</v>
      </c>
      <c r="RN16533" s="3" t="s">
        <v>8132</v>
      </c>
      <c r="RO16533" s="3" t="s">
        <v>30802</v>
      </c>
      <c r="RP16533" s="3" t="s">
        <v>8132</v>
      </c>
      <c r="RQ16533" s="3" t="s">
        <v>30802</v>
      </c>
      <c r="RR16533" s="3" t="s">
        <v>8132</v>
      </c>
      <c r="RS16533" s="3" t="s">
        <v>30802</v>
      </c>
      <c r="RT16533" s="3" t="s">
        <v>8132</v>
      </c>
      <c r="RU16533" s="3" t="s">
        <v>30802</v>
      </c>
      <c r="RV16533" s="3" t="s">
        <v>8132</v>
      </c>
      <c r="RW16533" s="3" t="s">
        <v>30802</v>
      </c>
      <c r="RX16533" s="3" t="s">
        <v>8132</v>
      </c>
      <c r="RY16533" s="3" t="s">
        <v>30802</v>
      </c>
      <c r="RZ16533" s="3" t="s">
        <v>8132</v>
      </c>
      <c r="SA16533" s="3" t="s">
        <v>30802</v>
      </c>
      <c r="SB16533" s="3" t="s">
        <v>8132</v>
      </c>
      <c r="SC16533" s="3" t="s">
        <v>30802</v>
      </c>
      <c r="SD16533" s="3" t="s">
        <v>8132</v>
      </c>
      <c r="SE16533" s="3" t="s">
        <v>30802</v>
      </c>
      <c r="SF16533" s="3" t="s">
        <v>8132</v>
      </c>
      <c r="SG16533" s="3" t="s">
        <v>30802</v>
      </c>
      <c r="SH16533" s="3" t="s">
        <v>8132</v>
      </c>
      <c r="SI16533" s="3" t="s">
        <v>30802</v>
      </c>
      <c r="SJ16533" s="3" t="s">
        <v>8132</v>
      </c>
      <c r="SK16533" s="3" t="s">
        <v>30802</v>
      </c>
      <c r="SL16533" s="3" t="s">
        <v>8132</v>
      </c>
      <c r="SM16533" s="3" t="s">
        <v>30802</v>
      </c>
      <c r="SN16533" s="3" t="s">
        <v>8132</v>
      </c>
      <c r="SO16533" s="3" t="s">
        <v>30802</v>
      </c>
      <c r="SP16533" s="3" t="s">
        <v>8132</v>
      </c>
      <c r="SQ16533" s="3" t="s">
        <v>30802</v>
      </c>
      <c r="SR16533" s="3" t="s">
        <v>8132</v>
      </c>
      <c r="SS16533" s="3" t="s">
        <v>30802</v>
      </c>
      <c r="ST16533" s="3" t="s">
        <v>8132</v>
      </c>
      <c r="SU16533" s="3" t="s">
        <v>30802</v>
      </c>
      <c r="SV16533" s="3" t="s">
        <v>8132</v>
      </c>
      <c r="SW16533" s="3" t="s">
        <v>30802</v>
      </c>
      <c r="SX16533" s="3" t="s">
        <v>8132</v>
      </c>
      <c r="SY16533" s="3" t="s">
        <v>30802</v>
      </c>
      <c r="SZ16533" s="3" t="s">
        <v>8132</v>
      </c>
      <c r="TA16533" s="3" t="s">
        <v>30802</v>
      </c>
      <c r="TB16533" s="3" t="s">
        <v>8132</v>
      </c>
      <c r="TC16533" s="3" t="s">
        <v>30802</v>
      </c>
      <c r="TD16533" s="3" t="s">
        <v>8132</v>
      </c>
      <c r="TE16533" s="3" t="s">
        <v>30802</v>
      </c>
      <c r="TF16533" s="3" t="s">
        <v>8132</v>
      </c>
      <c r="TG16533" s="3" t="s">
        <v>30802</v>
      </c>
      <c r="TH16533" s="3" t="s">
        <v>8132</v>
      </c>
      <c r="TI16533" s="3" t="s">
        <v>30802</v>
      </c>
      <c r="TJ16533" s="3" t="s">
        <v>8132</v>
      </c>
      <c r="TK16533" s="3" t="s">
        <v>30802</v>
      </c>
      <c r="TL16533" s="3" t="s">
        <v>8132</v>
      </c>
      <c r="TM16533" s="3" t="s">
        <v>30802</v>
      </c>
      <c r="TN16533" s="3" t="s">
        <v>8132</v>
      </c>
      <c r="TO16533" s="3" t="s">
        <v>30802</v>
      </c>
      <c r="TP16533" s="3" t="s">
        <v>8132</v>
      </c>
      <c r="TQ16533" s="3" t="s">
        <v>30802</v>
      </c>
      <c r="TR16533" s="3" t="s">
        <v>8132</v>
      </c>
      <c r="TS16533" s="3" t="s">
        <v>30802</v>
      </c>
      <c r="TT16533" s="3" t="s">
        <v>8132</v>
      </c>
      <c r="TU16533" s="3" t="s">
        <v>30802</v>
      </c>
      <c r="TV16533" s="3" t="s">
        <v>8132</v>
      </c>
      <c r="TW16533" s="3" t="s">
        <v>30802</v>
      </c>
      <c r="TX16533" s="3" t="s">
        <v>8132</v>
      </c>
      <c r="TY16533" s="3" t="s">
        <v>30802</v>
      </c>
      <c r="TZ16533" s="3" t="s">
        <v>8132</v>
      </c>
      <c r="UA16533" s="3" t="s">
        <v>30802</v>
      </c>
      <c r="UB16533" s="3" t="s">
        <v>8132</v>
      </c>
      <c r="UC16533" s="3" t="s">
        <v>30802</v>
      </c>
      <c r="UD16533" s="3" t="s">
        <v>8132</v>
      </c>
      <c r="UE16533" s="3" t="s">
        <v>30802</v>
      </c>
      <c r="UF16533" s="3" t="s">
        <v>8132</v>
      </c>
      <c r="UG16533" s="3" t="s">
        <v>30802</v>
      </c>
      <c r="UH16533" s="3" t="s">
        <v>8132</v>
      </c>
      <c r="UI16533" s="3" t="s">
        <v>30802</v>
      </c>
      <c r="UJ16533" s="3" t="s">
        <v>8132</v>
      </c>
      <c r="UK16533" s="3" t="s">
        <v>30802</v>
      </c>
      <c r="UL16533" s="3" t="s">
        <v>8132</v>
      </c>
      <c r="UM16533" s="3" t="s">
        <v>30802</v>
      </c>
      <c r="UN16533" s="3" t="s">
        <v>8132</v>
      </c>
      <c r="UO16533" s="3" t="s">
        <v>30802</v>
      </c>
      <c r="UP16533" s="3" t="s">
        <v>8132</v>
      </c>
      <c r="UQ16533" s="3" t="s">
        <v>30802</v>
      </c>
      <c r="UR16533" s="3" t="s">
        <v>8132</v>
      </c>
      <c r="US16533" s="3" t="s">
        <v>30802</v>
      </c>
      <c r="UT16533" s="3" t="s">
        <v>8132</v>
      </c>
      <c r="UU16533" s="3" t="s">
        <v>30802</v>
      </c>
      <c r="UV16533" s="3" t="s">
        <v>8132</v>
      </c>
      <c r="UW16533" s="3" t="s">
        <v>30802</v>
      </c>
      <c r="UX16533" s="3" t="s">
        <v>8132</v>
      </c>
      <c r="UY16533" s="3" t="s">
        <v>30802</v>
      </c>
      <c r="UZ16533" s="3" t="s">
        <v>8132</v>
      </c>
      <c r="VA16533" s="3" t="s">
        <v>30802</v>
      </c>
      <c r="VB16533" s="3" t="s">
        <v>8132</v>
      </c>
      <c r="VC16533" s="3" t="s">
        <v>30802</v>
      </c>
      <c r="VD16533" s="3" t="s">
        <v>8132</v>
      </c>
      <c r="VE16533" s="3" t="s">
        <v>30802</v>
      </c>
      <c r="VF16533" s="3" t="s">
        <v>8132</v>
      </c>
      <c r="VG16533" s="3" t="s">
        <v>30802</v>
      </c>
      <c r="VH16533" s="3" t="s">
        <v>8132</v>
      </c>
      <c r="VI16533" s="3" t="s">
        <v>30802</v>
      </c>
      <c r="VJ16533" s="3" t="s">
        <v>8132</v>
      </c>
      <c r="VK16533" s="3" t="s">
        <v>30802</v>
      </c>
      <c r="VL16533" s="3" t="s">
        <v>8132</v>
      </c>
      <c r="VM16533" s="3" t="s">
        <v>30802</v>
      </c>
      <c r="VN16533" s="3" t="s">
        <v>8132</v>
      </c>
      <c r="VO16533" s="3" t="s">
        <v>30802</v>
      </c>
      <c r="VP16533" s="3" t="s">
        <v>8132</v>
      </c>
      <c r="VQ16533" s="3" t="s">
        <v>30802</v>
      </c>
      <c r="VR16533" s="3" t="s">
        <v>8132</v>
      </c>
      <c r="VS16533" s="3" t="s">
        <v>30802</v>
      </c>
      <c r="VT16533" s="3" t="s">
        <v>8132</v>
      </c>
      <c r="VU16533" s="3" t="s">
        <v>30802</v>
      </c>
      <c r="VV16533" s="3" t="s">
        <v>8132</v>
      </c>
      <c r="VW16533" s="3" t="s">
        <v>30802</v>
      </c>
      <c r="VX16533" s="3" t="s">
        <v>8132</v>
      </c>
      <c r="VY16533" s="3" t="s">
        <v>30802</v>
      </c>
      <c r="VZ16533" s="3" t="s">
        <v>8132</v>
      </c>
      <c r="WA16533" s="3" t="s">
        <v>30802</v>
      </c>
      <c r="WB16533" s="3" t="s">
        <v>8132</v>
      </c>
      <c r="WC16533" s="3" t="s">
        <v>30802</v>
      </c>
      <c r="WD16533" s="3" t="s">
        <v>8132</v>
      </c>
      <c r="WE16533" s="3" t="s">
        <v>30802</v>
      </c>
      <c r="WF16533" s="3" t="s">
        <v>8132</v>
      </c>
      <c r="WG16533" s="3" t="s">
        <v>30802</v>
      </c>
      <c r="WH16533" s="3" t="s">
        <v>8132</v>
      </c>
      <c r="WI16533" s="3" t="s">
        <v>30802</v>
      </c>
      <c r="WJ16533" s="3" t="s">
        <v>8132</v>
      </c>
      <c r="WK16533" s="3" t="s">
        <v>30802</v>
      </c>
      <c r="WL16533" s="3" t="s">
        <v>8132</v>
      </c>
      <c r="WM16533" s="3" t="s">
        <v>30802</v>
      </c>
      <c r="WN16533" s="3" t="s">
        <v>8132</v>
      </c>
      <c r="WO16533" s="3" t="s">
        <v>30802</v>
      </c>
      <c r="WP16533" s="3" t="s">
        <v>8132</v>
      </c>
      <c r="WQ16533" s="3" t="s">
        <v>30802</v>
      </c>
      <c r="WR16533" s="3" t="s">
        <v>8132</v>
      </c>
      <c r="WS16533" s="3" t="s">
        <v>30802</v>
      </c>
      <c r="WT16533" s="3" t="s">
        <v>8132</v>
      </c>
      <c r="WU16533" s="3" t="s">
        <v>30802</v>
      </c>
      <c r="WV16533" s="3" t="s">
        <v>8132</v>
      </c>
      <c r="WW16533" s="3" t="s">
        <v>30802</v>
      </c>
      <c r="WX16533" s="3" t="s">
        <v>8132</v>
      </c>
      <c r="WY16533" s="3" t="s">
        <v>30802</v>
      </c>
      <c r="WZ16533" s="3" t="s">
        <v>8132</v>
      </c>
      <c r="XA16533" s="3" t="s">
        <v>30802</v>
      </c>
      <c r="XB16533" s="3" t="s">
        <v>8132</v>
      </c>
      <c r="XC16533" s="3" t="s">
        <v>30802</v>
      </c>
      <c r="XD16533" s="3" t="s">
        <v>8132</v>
      </c>
      <c r="XE16533" s="3" t="s">
        <v>30802</v>
      </c>
      <c r="XF16533" s="3" t="s">
        <v>8132</v>
      </c>
      <c r="XG16533" s="3" t="s">
        <v>30802</v>
      </c>
      <c r="XH16533" s="3" t="s">
        <v>8132</v>
      </c>
      <c r="XI16533" s="3" t="s">
        <v>30802</v>
      </c>
      <c r="XJ16533" s="3" t="s">
        <v>8132</v>
      </c>
      <c r="XK16533" s="3" t="s">
        <v>30802</v>
      </c>
      <c r="XL16533" s="3" t="s">
        <v>8132</v>
      </c>
      <c r="XM16533" s="3" t="s">
        <v>30802</v>
      </c>
      <c r="XN16533" s="3" t="s">
        <v>8132</v>
      </c>
      <c r="XO16533" s="3" t="s">
        <v>30802</v>
      </c>
      <c r="XP16533" s="3" t="s">
        <v>8132</v>
      </c>
      <c r="XQ16533" s="3" t="s">
        <v>30802</v>
      </c>
      <c r="XR16533" s="3" t="s">
        <v>8132</v>
      </c>
      <c r="XS16533" s="3" t="s">
        <v>30802</v>
      </c>
      <c r="XT16533" s="3" t="s">
        <v>8132</v>
      </c>
      <c r="XU16533" s="3" t="s">
        <v>30802</v>
      </c>
      <c r="XV16533" s="3" t="s">
        <v>8132</v>
      </c>
      <c r="XW16533" s="3" t="s">
        <v>30802</v>
      </c>
      <c r="XX16533" s="3" t="s">
        <v>8132</v>
      </c>
      <c r="XY16533" s="3" t="s">
        <v>30802</v>
      </c>
      <c r="XZ16533" s="3" t="s">
        <v>8132</v>
      </c>
      <c r="YA16533" s="3" t="s">
        <v>30802</v>
      </c>
      <c r="YB16533" s="3" t="s">
        <v>8132</v>
      </c>
      <c r="YC16533" s="3" t="s">
        <v>30802</v>
      </c>
      <c r="YD16533" s="3" t="s">
        <v>8132</v>
      </c>
      <c r="YE16533" s="3" t="s">
        <v>30802</v>
      </c>
      <c r="YF16533" s="3" t="s">
        <v>8132</v>
      </c>
      <c r="YG16533" s="3" t="s">
        <v>30802</v>
      </c>
      <c r="YH16533" s="3" t="s">
        <v>8132</v>
      </c>
      <c r="YI16533" s="3" t="s">
        <v>30802</v>
      </c>
      <c r="YJ16533" s="3" t="s">
        <v>8132</v>
      </c>
      <c r="YK16533" s="3" t="s">
        <v>30802</v>
      </c>
      <c r="YL16533" s="3" t="s">
        <v>8132</v>
      </c>
      <c r="YM16533" s="3" t="s">
        <v>30802</v>
      </c>
      <c r="YN16533" s="3" t="s">
        <v>8132</v>
      </c>
      <c r="YO16533" s="3" t="s">
        <v>30802</v>
      </c>
      <c r="YP16533" s="3" t="s">
        <v>8132</v>
      </c>
      <c r="YQ16533" s="3" t="s">
        <v>30802</v>
      </c>
      <c r="YR16533" s="3" t="s">
        <v>8132</v>
      </c>
      <c r="YS16533" s="3" t="s">
        <v>30802</v>
      </c>
      <c r="YT16533" s="3" t="s">
        <v>8132</v>
      </c>
      <c r="YU16533" s="3" t="s">
        <v>30802</v>
      </c>
      <c r="YV16533" s="3" t="s">
        <v>8132</v>
      </c>
      <c r="YW16533" s="3" t="s">
        <v>30802</v>
      </c>
      <c r="YX16533" s="3" t="s">
        <v>8132</v>
      </c>
      <c r="YY16533" s="3" t="s">
        <v>30802</v>
      </c>
      <c r="YZ16533" s="3" t="s">
        <v>8132</v>
      </c>
      <c r="ZA16533" s="3" t="s">
        <v>30802</v>
      </c>
      <c r="ZB16533" s="3" t="s">
        <v>8132</v>
      </c>
      <c r="ZC16533" s="3" t="s">
        <v>30802</v>
      </c>
      <c r="ZD16533" s="3" t="s">
        <v>8132</v>
      </c>
      <c r="ZE16533" s="3" t="s">
        <v>30802</v>
      </c>
      <c r="ZF16533" s="3" t="s">
        <v>8132</v>
      </c>
      <c r="ZG16533" s="3" t="s">
        <v>30802</v>
      </c>
      <c r="ZH16533" s="3" t="s">
        <v>8132</v>
      </c>
      <c r="ZI16533" s="3" t="s">
        <v>30802</v>
      </c>
      <c r="ZJ16533" s="3" t="s">
        <v>8132</v>
      </c>
      <c r="ZK16533" s="3" t="s">
        <v>30802</v>
      </c>
      <c r="ZL16533" s="3" t="s">
        <v>8132</v>
      </c>
      <c r="ZM16533" s="3" t="s">
        <v>30802</v>
      </c>
      <c r="ZN16533" s="3" t="s">
        <v>8132</v>
      </c>
      <c r="ZO16533" s="3" t="s">
        <v>30802</v>
      </c>
      <c r="ZP16533" s="3" t="s">
        <v>8132</v>
      </c>
      <c r="ZQ16533" s="3" t="s">
        <v>30802</v>
      </c>
      <c r="ZR16533" s="3" t="s">
        <v>8132</v>
      </c>
      <c r="ZS16533" s="3" t="s">
        <v>30802</v>
      </c>
      <c r="ZT16533" s="3" t="s">
        <v>8132</v>
      </c>
      <c r="ZU16533" s="3" t="s">
        <v>30802</v>
      </c>
      <c r="ZV16533" s="3" t="s">
        <v>8132</v>
      </c>
      <c r="ZW16533" s="3" t="s">
        <v>30802</v>
      </c>
      <c r="ZX16533" s="3" t="s">
        <v>8132</v>
      </c>
      <c r="ZY16533" s="3" t="s">
        <v>30802</v>
      </c>
      <c r="ZZ16533" s="3" t="s">
        <v>8132</v>
      </c>
      <c r="AAA16533" s="3" t="s">
        <v>30802</v>
      </c>
      <c r="AAB16533" s="3" t="s">
        <v>8132</v>
      </c>
      <c r="AAC16533" s="3" t="s">
        <v>30802</v>
      </c>
      <c r="AAD16533" s="3" t="s">
        <v>8132</v>
      </c>
      <c r="AAE16533" s="3" t="s">
        <v>30802</v>
      </c>
      <c r="AAF16533" s="3" t="s">
        <v>8132</v>
      </c>
      <c r="AAG16533" s="3" t="s">
        <v>30802</v>
      </c>
      <c r="AAH16533" s="3" t="s">
        <v>8132</v>
      </c>
      <c r="AAI16533" s="3" t="s">
        <v>30802</v>
      </c>
      <c r="AAJ16533" s="3" t="s">
        <v>8132</v>
      </c>
      <c r="AAK16533" s="3" t="s">
        <v>30802</v>
      </c>
      <c r="AAL16533" s="3" t="s">
        <v>8132</v>
      </c>
      <c r="AAM16533" s="3" t="s">
        <v>30802</v>
      </c>
      <c r="AAN16533" s="3" t="s">
        <v>8132</v>
      </c>
      <c r="AAO16533" s="3" t="s">
        <v>30802</v>
      </c>
      <c r="AAP16533" s="3" t="s">
        <v>8132</v>
      </c>
      <c r="AAQ16533" s="3" t="s">
        <v>30802</v>
      </c>
      <c r="AAR16533" s="3" t="s">
        <v>8132</v>
      </c>
      <c r="AAS16533" s="3" t="s">
        <v>30802</v>
      </c>
      <c r="AAT16533" s="3" t="s">
        <v>8132</v>
      </c>
      <c r="AAU16533" s="3" t="s">
        <v>30802</v>
      </c>
      <c r="AAV16533" s="3" t="s">
        <v>8132</v>
      </c>
      <c r="AAW16533" s="3" t="s">
        <v>30802</v>
      </c>
      <c r="AAX16533" s="3" t="s">
        <v>8132</v>
      </c>
      <c r="AAY16533" s="3" t="s">
        <v>30802</v>
      </c>
      <c r="AAZ16533" s="3" t="s">
        <v>8132</v>
      </c>
      <c r="ABA16533" s="3" t="s">
        <v>30802</v>
      </c>
      <c r="ABB16533" s="3" t="s">
        <v>8132</v>
      </c>
      <c r="ABC16533" s="3" t="s">
        <v>30802</v>
      </c>
      <c r="ABD16533" s="3" t="s">
        <v>8132</v>
      </c>
      <c r="ABE16533" s="3" t="s">
        <v>30802</v>
      </c>
      <c r="ABF16533" s="3" t="s">
        <v>8132</v>
      </c>
      <c r="ABG16533" s="3" t="s">
        <v>30802</v>
      </c>
      <c r="ABH16533" s="3" t="s">
        <v>8132</v>
      </c>
      <c r="ABI16533" s="3" t="s">
        <v>30802</v>
      </c>
      <c r="ABJ16533" s="3" t="s">
        <v>8132</v>
      </c>
      <c r="ABK16533" s="3" t="s">
        <v>30802</v>
      </c>
      <c r="ABL16533" s="3" t="s">
        <v>8132</v>
      </c>
      <c r="ABM16533" s="3" t="s">
        <v>30802</v>
      </c>
      <c r="ABN16533" s="3" t="s">
        <v>8132</v>
      </c>
      <c r="ABO16533" s="3" t="s">
        <v>30802</v>
      </c>
      <c r="ABP16533" s="3" t="s">
        <v>8132</v>
      </c>
      <c r="ABQ16533" s="3" t="s">
        <v>30802</v>
      </c>
      <c r="ABR16533" s="3" t="s">
        <v>8132</v>
      </c>
      <c r="ABS16533" s="3" t="s">
        <v>30802</v>
      </c>
      <c r="ABT16533" s="3" t="s">
        <v>8132</v>
      </c>
      <c r="ABU16533" s="3" t="s">
        <v>30802</v>
      </c>
      <c r="ABV16533" s="3" t="s">
        <v>8132</v>
      </c>
      <c r="ABW16533" s="3" t="s">
        <v>30802</v>
      </c>
      <c r="ABX16533" s="3" t="s">
        <v>8132</v>
      </c>
      <c r="ABY16533" s="3" t="s">
        <v>30802</v>
      </c>
      <c r="ABZ16533" s="3" t="s">
        <v>8132</v>
      </c>
      <c r="ACA16533" s="3" t="s">
        <v>30802</v>
      </c>
      <c r="ACB16533" s="3" t="s">
        <v>8132</v>
      </c>
      <c r="ACC16533" s="3" t="s">
        <v>30802</v>
      </c>
      <c r="ACD16533" s="3" t="s">
        <v>8132</v>
      </c>
      <c r="ACE16533" s="3" t="s">
        <v>30802</v>
      </c>
      <c r="ACF16533" s="3" t="s">
        <v>8132</v>
      </c>
      <c r="ACG16533" s="3" t="s">
        <v>30802</v>
      </c>
      <c r="ACH16533" s="3" t="s">
        <v>8132</v>
      </c>
      <c r="ACI16533" s="3" t="s">
        <v>30802</v>
      </c>
      <c r="ACJ16533" s="3" t="s">
        <v>8132</v>
      </c>
      <c r="ACK16533" s="3" t="s">
        <v>30802</v>
      </c>
      <c r="ACL16533" s="3" t="s">
        <v>8132</v>
      </c>
      <c r="ACM16533" s="3" t="s">
        <v>30802</v>
      </c>
      <c r="ACN16533" s="3" t="s">
        <v>8132</v>
      </c>
      <c r="ACO16533" s="3" t="s">
        <v>30802</v>
      </c>
      <c r="ACP16533" s="3" t="s">
        <v>8132</v>
      </c>
      <c r="ACQ16533" s="3" t="s">
        <v>30802</v>
      </c>
      <c r="ACR16533" s="3" t="s">
        <v>8132</v>
      </c>
      <c r="ACS16533" s="3" t="s">
        <v>30802</v>
      </c>
      <c r="ACT16533" s="3" t="s">
        <v>8132</v>
      </c>
      <c r="ACU16533" s="3" t="s">
        <v>30802</v>
      </c>
      <c r="ACV16533" s="3" t="s">
        <v>8132</v>
      </c>
      <c r="ACW16533" s="3" t="s">
        <v>30802</v>
      </c>
      <c r="ACX16533" s="3" t="s">
        <v>8132</v>
      </c>
      <c r="ACY16533" s="3" t="s">
        <v>30802</v>
      </c>
      <c r="ACZ16533" s="3" t="s">
        <v>8132</v>
      </c>
      <c r="ADA16533" s="3" t="s">
        <v>30802</v>
      </c>
      <c r="ADB16533" s="3" t="s">
        <v>8132</v>
      </c>
      <c r="ADC16533" s="3" t="s">
        <v>30802</v>
      </c>
      <c r="ADD16533" s="3" t="s">
        <v>8132</v>
      </c>
      <c r="ADE16533" s="3" t="s">
        <v>30802</v>
      </c>
      <c r="ADF16533" s="3" t="s">
        <v>8132</v>
      </c>
      <c r="ADG16533" s="3" t="s">
        <v>30802</v>
      </c>
      <c r="ADH16533" s="3" t="s">
        <v>8132</v>
      </c>
      <c r="ADI16533" s="3" t="s">
        <v>30802</v>
      </c>
      <c r="ADJ16533" s="3" t="s">
        <v>8132</v>
      </c>
      <c r="ADK16533" s="3" t="s">
        <v>30802</v>
      </c>
      <c r="ADL16533" s="3" t="s">
        <v>8132</v>
      </c>
      <c r="ADM16533" s="3" t="s">
        <v>30802</v>
      </c>
      <c r="ADN16533" s="3" t="s">
        <v>8132</v>
      </c>
      <c r="ADO16533" s="3" t="s">
        <v>30802</v>
      </c>
      <c r="ADP16533" s="3" t="s">
        <v>8132</v>
      </c>
      <c r="ADQ16533" s="3" t="s">
        <v>30802</v>
      </c>
      <c r="ADR16533" s="3" t="s">
        <v>8132</v>
      </c>
      <c r="ADS16533" s="3" t="s">
        <v>30802</v>
      </c>
      <c r="ADT16533" s="3" t="s">
        <v>8132</v>
      </c>
      <c r="ADU16533" s="3" t="s">
        <v>30802</v>
      </c>
      <c r="ADV16533" s="3" t="s">
        <v>8132</v>
      </c>
      <c r="ADW16533" s="3" t="s">
        <v>30802</v>
      </c>
      <c r="ADX16533" s="3" t="s">
        <v>8132</v>
      </c>
      <c r="ADY16533" s="3" t="s">
        <v>30802</v>
      </c>
      <c r="ADZ16533" s="3" t="s">
        <v>8132</v>
      </c>
      <c r="AEA16533" s="3" t="s">
        <v>30802</v>
      </c>
      <c r="AEB16533" s="3" t="s">
        <v>8132</v>
      </c>
      <c r="AEC16533" s="3" t="s">
        <v>30802</v>
      </c>
      <c r="AED16533" s="3" t="s">
        <v>8132</v>
      </c>
      <c r="AEE16533" s="3" t="s">
        <v>30802</v>
      </c>
      <c r="AEF16533" s="3" t="s">
        <v>8132</v>
      </c>
      <c r="AEG16533" s="3" t="s">
        <v>30802</v>
      </c>
      <c r="AEH16533" s="3" t="s">
        <v>8132</v>
      </c>
      <c r="AEI16533" s="3" t="s">
        <v>30802</v>
      </c>
      <c r="AEJ16533" s="3" t="s">
        <v>8132</v>
      </c>
      <c r="AEK16533" s="3" t="s">
        <v>30802</v>
      </c>
      <c r="AEL16533" s="3" t="s">
        <v>8132</v>
      </c>
      <c r="AEM16533" s="3" t="s">
        <v>30802</v>
      </c>
      <c r="AEN16533" s="3" t="s">
        <v>8132</v>
      </c>
      <c r="AEO16533" s="3" t="s">
        <v>30802</v>
      </c>
      <c r="AEP16533" s="3" t="s">
        <v>8132</v>
      </c>
      <c r="AEQ16533" s="3" t="s">
        <v>30802</v>
      </c>
      <c r="AER16533" s="3" t="s">
        <v>8132</v>
      </c>
      <c r="AES16533" s="3" t="s">
        <v>30802</v>
      </c>
      <c r="AET16533" s="3" t="s">
        <v>8132</v>
      </c>
      <c r="AEU16533" s="3" t="s">
        <v>30802</v>
      </c>
      <c r="AEV16533" s="3" t="s">
        <v>8132</v>
      </c>
      <c r="AEW16533" s="3" t="s">
        <v>30802</v>
      </c>
      <c r="AEX16533" s="3" t="s">
        <v>8132</v>
      </c>
      <c r="AEY16533" s="3" t="s">
        <v>30802</v>
      </c>
      <c r="AEZ16533" s="3" t="s">
        <v>8132</v>
      </c>
      <c r="AFA16533" s="3" t="s">
        <v>30802</v>
      </c>
      <c r="AFB16533" s="3" t="s">
        <v>8132</v>
      </c>
      <c r="AFC16533" s="3" t="s">
        <v>30802</v>
      </c>
      <c r="AFD16533" s="3" t="s">
        <v>8132</v>
      </c>
      <c r="AFE16533" s="3" t="s">
        <v>30802</v>
      </c>
      <c r="AFF16533" s="3" t="s">
        <v>8132</v>
      </c>
      <c r="AFG16533" s="3" t="s">
        <v>30802</v>
      </c>
      <c r="AFH16533" s="3" t="s">
        <v>8132</v>
      </c>
      <c r="AFI16533" s="3" t="s">
        <v>30802</v>
      </c>
      <c r="AFJ16533" s="3" t="s">
        <v>8132</v>
      </c>
      <c r="AFK16533" s="3" t="s">
        <v>30802</v>
      </c>
      <c r="AFL16533" s="3" t="s">
        <v>8132</v>
      </c>
      <c r="AFM16533" s="3" t="s">
        <v>30802</v>
      </c>
      <c r="AFN16533" s="3" t="s">
        <v>8132</v>
      </c>
      <c r="AFO16533" s="3" t="s">
        <v>30802</v>
      </c>
      <c r="AFP16533" s="3" t="s">
        <v>8132</v>
      </c>
      <c r="AFQ16533" s="3" t="s">
        <v>30802</v>
      </c>
      <c r="AFR16533" s="3" t="s">
        <v>8132</v>
      </c>
      <c r="AFS16533" s="3" t="s">
        <v>30802</v>
      </c>
      <c r="AFT16533" s="3" t="s">
        <v>8132</v>
      </c>
      <c r="AFU16533" s="3" t="s">
        <v>30802</v>
      </c>
      <c r="AFV16533" s="3" t="s">
        <v>8132</v>
      </c>
      <c r="AFW16533" s="3" t="s">
        <v>30802</v>
      </c>
      <c r="AFX16533" s="3" t="s">
        <v>8132</v>
      </c>
      <c r="AFY16533" s="3" t="s">
        <v>30802</v>
      </c>
      <c r="AFZ16533" s="3" t="s">
        <v>8132</v>
      </c>
      <c r="AGA16533" s="3" t="s">
        <v>30802</v>
      </c>
      <c r="AGB16533" s="3" t="s">
        <v>8132</v>
      </c>
      <c r="AGC16533" s="3" t="s">
        <v>30802</v>
      </c>
      <c r="AGD16533" s="3" t="s">
        <v>8132</v>
      </c>
      <c r="AGE16533" s="3" t="s">
        <v>30802</v>
      </c>
      <c r="AGF16533" s="3" t="s">
        <v>8132</v>
      </c>
      <c r="AGG16533" s="3" t="s">
        <v>30802</v>
      </c>
      <c r="AGH16533" s="3" t="s">
        <v>8132</v>
      </c>
      <c r="AGI16533" s="3" t="s">
        <v>30802</v>
      </c>
      <c r="AGJ16533" s="3" t="s">
        <v>8132</v>
      </c>
      <c r="AGK16533" s="3" t="s">
        <v>30802</v>
      </c>
      <c r="AGL16533" s="3" t="s">
        <v>8132</v>
      </c>
      <c r="AGM16533" s="3" t="s">
        <v>30802</v>
      </c>
      <c r="AGN16533" s="3" t="s">
        <v>8132</v>
      </c>
      <c r="AGO16533" s="3" t="s">
        <v>30802</v>
      </c>
      <c r="AGP16533" s="3" t="s">
        <v>8132</v>
      </c>
      <c r="AGQ16533" s="3" t="s">
        <v>30802</v>
      </c>
      <c r="AGR16533" s="3" t="s">
        <v>8132</v>
      </c>
      <c r="AGS16533" s="3" t="s">
        <v>30802</v>
      </c>
      <c r="AGT16533" s="3" t="s">
        <v>8132</v>
      </c>
      <c r="AGU16533" s="3" t="s">
        <v>30802</v>
      </c>
      <c r="AGV16533" s="3" t="s">
        <v>8132</v>
      </c>
      <c r="AGW16533" s="3" t="s">
        <v>30802</v>
      </c>
      <c r="AGX16533" s="3" t="s">
        <v>8132</v>
      </c>
      <c r="AGY16533" s="3" t="s">
        <v>30802</v>
      </c>
      <c r="AGZ16533" s="3" t="s">
        <v>8132</v>
      </c>
      <c r="AHA16533" s="3" t="s">
        <v>30802</v>
      </c>
      <c r="AHB16533" s="3" t="s">
        <v>8132</v>
      </c>
      <c r="AHC16533" s="3" t="s">
        <v>30802</v>
      </c>
      <c r="AHD16533" s="3" t="s">
        <v>8132</v>
      </c>
      <c r="AHE16533" s="3" t="s">
        <v>30802</v>
      </c>
      <c r="AHF16533" s="3" t="s">
        <v>8132</v>
      </c>
      <c r="AHG16533" s="3" t="s">
        <v>30802</v>
      </c>
      <c r="AHH16533" s="3" t="s">
        <v>8132</v>
      </c>
      <c r="AHI16533" s="3" t="s">
        <v>30802</v>
      </c>
      <c r="AHJ16533" s="3" t="s">
        <v>8132</v>
      </c>
      <c r="AHK16533" s="3" t="s">
        <v>30802</v>
      </c>
      <c r="AHL16533" s="3" t="s">
        <v>8132</v>
      </c>
      <c r="AHM16533" s="3" t="s">
        <v>30802</v>
      </c>
      <c r="AHN16533" s="3" t="s">
        <v>8132</v>
      </c>
      <c r="AHO16533" s="3" t="s">
        <v>30802</v>
      </c>
      <c r="AHP16533" s="3" t="s">
        <v>8132</v>
      </c>
      <c r="AHQ16533" s="3" t="s">
        <v>30802</v>
      </c>
      <c r="AHR16533" s="3" t="s">
        <v>8132</v>
      </c>
      <c r="AHS16533" s="3" t="s">
        <v>30802</v>
      </c>
      <c r="AHT16533" s="3" t="s">
        <v>8132</v>
      </c>
      <c r="AHU16533" s="3" t="s">
        <v>30802</v>
      </c>
      <c r="AHV16533" s="3" t="s">
        <v>8132</v>
      </c>
      <c r="AHW16533" s="3" t="s">
        <v>30802</v>
      </c>
      <c r="AHX16533" s="3" t="s">
        <v>8132</v>
      </c>
      <c r="AHY16533" s="3" t="s">
        <v>30802</v>
      </c>
      <c r="AHZ16533" s="3" t="s">
        <v>8132</v>
      </c>
      <c r="AIA16533" s="3" t="s">
        <v>30802</v>
      </c>
      <c r="AIB16533" s="3" t="s">
        <v>8132</v>
      </c>
      <c r="AIC16533" s="3" t="s">
        <v>30802</v>
      </c>
      <c r="AID16533" s="3" t="s">
        <v>8132</v>
      </c>
      <c r="AIE16533" s="3" t="s">
        <v>30802</v>
      </c>
      <c r="AIF16533" s="3" t="s">
        <v>8132</v>
      </c>
      <c r="AIG16533" s="3" t="s">
        <v>30802</v>
      </c>
      <c r="AIH16533" s="3" t="s">
        <v>8132</v>
      </c>
      <c r="AII16533" s="3" t="s">
        <v>30802</v>
      </c>
      <c r="AIJ16533" s="3" t="s">
        <v>8132</v>
      </c>
      <c r="AIK16533" s="3" t="s">
        <v>30802</v>
      </c>
      <c r="AIL16533" s="3" t="s">
        <v>8132</v>
      </c>
      <c r="AIM16533" s="3" t="s">
        <v>30802</v>
      </c>
      <c r="AIN16533" s="3" t="s">
        <v>8132</v>
      </c>
      <c r="AIO16533" s="3" t="s">
        <v>30802</v>
      </c>
      <c r="AIP16533" s="3" t="s">
        <v>8132</v>
      </c>
      <c r="AIQ16533" s="3" t="s">
        <v>30802</v>
      </c>
      <c r="AIR16533" s="3" t="s">
        <v>8132</v>
      </c>
      <c r="AIS16533" s="3" t="s">
        <v>30802</v>
      </c>
      <c r="AIT16533" s="3" t="s">
        <v>8132</v>
      </c>
      <c r="AIU16533" s="3" t="s">
        <v>30802</v>
      </c>
      <c r="AIV16533" s="3" t="s">
        <v>8132</v>
      </c>
      <c r="AIW16533" s="3" t="s">
        <v>30802</v>
      </c>
      <c r="AIX16533" s="3" t="s">
        <v>8132</v>
      </c>
      <c r="AIY16533" s="3" t="s">
        <v>30802</v>
      </c>
      <c r="AIZ16533" s="3" t="s">
        <v>8132</v>
      </c>
      <c r="AJA16533" s="3" t="s">
        <v>30802</v>
      </c>
      <c r="AJB16533" s="3" t="s">
        <v>8132</v>
      </c>
      <c r="AJC16533" s="3" t="s">
        <v>30802</v>
      </c>
      <c r="AJD16533" s="3" t="s">
        <v>8132</v>
      </c>
      <c r="AJE16533" s="3" t="s">
        <v>30802</v>
      </c>
      <c r="AJF16533" s="3" t="s">
        <v>8132</v>
      </c>
      <c r="AJG16533" s="3" t="s">
        <v>30802</v>
      </c>
      <c r="AJH16533" s="3" t="s">
        <v>8132</v>
      </c>
      <c r="AJI16533" s="3" t="s">
        <v>30802</v>
      </c>
      <c r="AJJ16533" s="3" t="s">
        <v>8132</v>
      </c>
      <c r="AJK16533" s="3" t="s">
        <v>30802</v>
      </c>
      <c r="AJL16533" s="3" t="s">
        <v>8132</v>
      </c>
      <c r="AJM16533" s="3" t="s">
        <v>30802</v>
      </c>
      <c r="AJN16533" s="3" t="s">
        <v>8132</v>
      </c>
      <c r="AJO16533" s="3" t="s">
        <v>30802</v>
      </c>
      <c r="AJP16533" s="3" t="s">
        <v>8132</v>
      </c>
      <c r="AJQ16533" s="3" t="s">
        <v>30802</v>
      </c>
      <c r="AJR16533" s="3" t="s">
        <v>8132</v>
      </c>
      <c r="AJS16533" s="3" t="s">
        <v>30802</v>
      </c>
      <c r="AJT16533" s="3" t="s">
        <v>8132</v>
      </c>
      <c r="AJU16533" s="3" t="s">
        <v>30802</v>
      </c>
      <c r="AJV16533" s="3" t="s">
        <v>8132</v>
      </c>
      <c r="AJW16533" s="3" t="s">
        <v>30802</v>
      </c>
      <c r="AJX16533" s="3" t="s">
        <v>8132</v>
      </c>
      <c r="AJY16533" s="3" t="s">
        <v>30802</v>
      </c>
      <c r="AJZ16533" s="3" t="s">
        <v>8132</v>
      </c>
      <c r="AKA16533" s="3" t="s">
        <v>30802</v>
      </c>
      <c r="AKB16533" s="3" t="s">
        <v>8132</v>
      </c>
      <c r="AKC16533" s="3" t="s">
        <v>30802</v>
      </c>
      <c r="AKD16533" s="3" t="s">
        <v>8132</v>
      </c>
      <c r="AKE16533" s="3" t="s">
        <v>30802</v>
      </c>
      <c r="AKF16533" s="3" t="s">
        <v>8132</v>
      </c>
      <c r="AKG16533" s="3" t="s">
        <v>30802</v>
      </c>
      <c r="AKH16533" s="3" t="s">
        <v>8132</v>
      </c>
      <c r="AKI16533" s="3" t="s">
        <v>30802</v>
      </c>
      <c r="AKJ16533" s="3" t="s">
        <v>8132</v>
      </c>
      <c r="AKK16533" s="3" t="s">
        <v>30802</v>
      </c>
      <c r="AKL16533" s="3" t="s">
        <v>8132</v>
      </c>
      <c r="AKM16533" s="3" t="s">
        <v>30802</v>
      </c>
      <c r="AKN16533" s="3" t="s">
        <v>8132</v>
      </c>
      <c r="AKO16533" s="3" t="s">
        <v>30802</v>
      </c>
      <c r="AKP16533" s="3" t="s">
        <v>8132</v>
      </c>
      <c r="AKQ16533" s="3" t="s">
        <v>30802</v>
      </c>
      <c r="AKR16533" s="3" t="s">
        <v>8132</v>
      </c>
      <c r="AKS16533" s="3" t="s">
        <v>30802</v>
      </c>
      <c r="AKT16533" s="3" t="s">
        <v>8132</v>
      </c>
      <c r="AKU16533" s="3" t="s">
        <v>30802</v>
      </c>
      <c r="AKV16533" s="3" t="s">
        <v>8132</v>
      </c>
      <c r="AKW16533" s="3" t="s">
        <v>30802</v>
      </c>
      <c r="AKX16533" s="3" t="s">
        <v>8132</v>
      </c>
      <c r="AKY16533" s="3" t="s">
        <v>30802</v>
      </c>
      <c r="AKZ16533" s="3" t="s">
        <v>8132</v>
      </c>
      <c r="ALA16533" s="3" t="s">
        <v>30802</v>
      </c>
      <c r="ALB16533" s="3" t="s">
        <v>8132</v>
      </c>
      <c r="ALC16533" s="3" t="s">
        <v>30802</v>
      </c>
      <c r="ALD16533" s="3" t="s">
        <v>8132</v>
      </c>
      <c r="ALE16533" s="3" t="s">
        <v>30802</v>
      </c>
      <c r="ALF16533" s="3" t="s">
        <v>8132</v>
      </c>
      <c r="ALG16533" s="3" t="s">
        <v>30802</v>
      </c>
      <c r="ALH16533" s="3" t="s">
        <v>8132</v>
      </c>
      <c r="ALI16533" s="3" t="s">
        <v>30802</v>
      </c>
      <c r="ALJ16533" s="3" t="s">
        <v>8132</v>
      </c>
      <c r="ALK16533" s="3" t="s">
        <v>30802</v>
      </c>
      <c r="ALL16533" s="3" t="s">
        <v>8132</v>
      </c>
      <c r="ALM16533" s="3" t="s">
        <v>30802</v>
      </c>
      <c r="ALN16533" s="3" t="s">
        <v>8132</v>
      </c>
      <c r="ALO16533" s="3" t="s">
        <v>30802</v>
      </c>
      <c r="ALP16533" s="3" t="s">
        <v>8132</v>
      </c>
      <c r="ALQ16533" s="3" t="s">
        <v>30802</v>
      </c>
      <c r="ALR16533" s="3" t="s">
        <v>8132</v>
      </c>
      <c r="ALS16533" s="3" t="s">
        <v>30802</v>
      </c>
      <c r="ALT16533" s="3" t="s">
        <v>8132</v>
      </c>
      <c r="ALU16533" s="3" t="s">
        <v>30802</v>
      </c>
      <c r="ALV16533" s="3" t="s">
        <v>8132</v>
      </c>
      <c r="ALW16533" s="3" t="s">
        <v>30802</v>
      </c>
      <c r="ALX16533" s="3" t="s">
        <v>8132</v>
      </c>
      <c r="ALY16533" s="3" t="s">
        <v>30802</v>
      </c>
      <c r="ALZ16533" s="3" t="s">
        <v>8132</v>
      </c>
      <c r="AMA16533" s="3" t="s">
        <v>30802</v>
      </c>
      <c r="AMB16533" s="3" t="s">
        <v>8132</v>
      </c>
      <c r="AMC16533" s="3" t="s">
        <v>30802</v>
      </c>
      <c r="AMD16533" s="3" t="s">
        <v>8132</v>
      </c>
      <c r="AME16533" s="3" t="s">
        <v>30802</v>
      </c>
      <c r="AMF16533" s="3" t="s">
        <v>8132</v>
      </c>
      <c r="AMG16533" s="3" t="s">
        <v>30802</v>
      </c>
      <c r="AMH16533" s="3" t="s">
        <v>8132</v>
      </c>
      <c r="AMI16533" s="3" t="s">
        <v>30802</v>
      </c>
      <c r="AMJ16533" s="3" t="s">
        <v>8132</v>
      </c>
      <c r="AMK16533" s="3" t="s">
        <v>30802</v>
      </c>
      <c r="AML16533" s="3" t="s">
        <v>8132</v>
      </c>
      <c r="AMM16533" s="3" t="s">
        <v>30802</v>
      </c>
      <c r="AMN16533" s="3" t="s">
        <v>8132</v>
      </c>
      <c r="AMO16533" s="3" t="s">
        <v>30802</v>
      </c>
      <c r="AMP16533" s="3" t="s">
        <v>8132</v>
      </c>
      <c r="AMQ16533" s="3" t="s">
        <v>30802</v>
      </c>
      <c r="AMR16533" s="3" t="s">
        <v>8132</v>
      </c>
      <c r="AMS16533" s="3" t="s">
        <v>30802</v>
      </c>
      <c r="AMT16533" s="3" t="s">
        <v>8132</v>
      </c>
      <c r="AMU16533" s="3" t="s">
        <v>30802</v>
      </c>
      <c r="AMV16533" s="3" t="s">
        <v>8132</v>
      </c>
      <c r="AMW16533" s="3" t="s">
        <v>30802</v>
      </c>
      <c r="AMX16533" s="3" t="s">
        <v>8132</v>
      </c>
      <c r="AMY16533" s="3" t="s">
        <v>30802</v>
      </c>
      <c r="AMZ16533" s="3" t="s">
        <v>8132</v>
      </c>
      <c r="ANA16533" s="3" t="s">
        <v>30802</v>
      </c>
      <c r="ANB16533" s="3" t="s">
        <v>8132</v>
      </c>
      <c r="ANC16533" s="3" t="s">
        <v>30802</v>
      </c>
      <c r="AND16533" s="3" t="s">
        <v>8132</v>
      </c>
      <c r="ANE16533" s="3" t="s">
        <v>30802</v>
      </c>
      <c r="ANF16533" s="3" t="s">
        <v>8132</v>
      </c>
      <c r="ANG16533" s="3" t="s">
        <v>30802</v>
      </c>
      <c r="ANH16533" s="3" t="s">
        <v>8132</v>
      </c>
      <c r="ANI16533" s="3" t="s">
        <v>30802</v>
      </c>
      <c r="ANJ16533" s="3" t="s">
        <v>8132</v>
      </c>
      <c r="ANK16533" s="3" t="s">
        <v>30802</v>
      </c>
      <c r="ANL16533" s="3" t="s">
        <v>8132</v>
      </c>
      <c r="ANM16533" s="3" t="s">
        <v>30802</v>
      </c>
      <c r="ANN16533" s="3" t="s">
        <v>8132</v>
      </c>
      <c r="ANO16533" s="3" t="s">
        <v>30802</v>
      </c>
      <c r="ANP16533" s="3" t="s">
        <v>8132</v>
      </c>
      <c r="ANQ16533" s="3" t="s">
        <v>30802</v>
      </c>
      <c r="ANR16533" s="3" t="s">
        <v>8132</v>
      </c>
      <c r="ANS16533" s="3" t="s">
        <v>30802</v>
      </c>
      <c r="ANT16533" s="3" t="s">
        <v>8132</v>
      </c>
      <c r="ANU16533" s="3" t="s">
        <v>30802</v>
      </c>
      <c r="ANV16533" s="3" t="s">
        <v>8132</v>
      </c>
      <c r="ANW16533" s="3" t="s">
        <v>30802</v>
      </c>
      <c r="ANX16533" s="3" t="s">
        <v>8132</v>
      </c>
      <c r="ANY16533" s="3" t="s">
        <v>30802</v>
      </c>
      <c r="ANZ16533" s="3" t="s">
        <v>8132</v>
      </c>
      <c r="AOA16533" s="3" t="s">
        <v>30802</v>
      </c>
      <c r="AOB16533" s="3" t="s">
        <v>8132</v>
      </c>
      <c r="AOC16533" s="3" t="s">
        <v>30802</v>
      </c>
      <c r="AOD16533" s="3" t="s">
        <v>8132</v>
      </c>
      <c r="AOE16533" s="3" t="s">
        <v>30802</v>
      </c>
      <c r="AOF16533" s="3" t="s">
        <v>8132</v>
      </c>
      <c r="AOG16533" s="3" t="s">
        <v>30802</v>
      </c>
      <c r="AOH16533" s="3" t="s">
        <v>8132</v>
      </c>
      <c r="AOI16533" s="3" t="s">
        <v>30802</v>
      </c>
      <c r="AOJ16533" s="3" t="s">
        <v>8132</v>
      </c>
      <c r="AOK16533" s="3" t="s">
        <v>30802</v>
      </c>
      <c r="AOL16533" s="3" t="s">
        <v>8132</v>
      </c>
      <c r="AOM16533" s="3" t="s">
        <v>30802</v>
      </c>
      <c r="AON16533" s="3" t="s">
        <v>8132</v>
      </c>
      <c r="AOO16533" s="3" t="s">
        <v>30802</v>
      </c>
      <c r="AOP16533" s="3" t="s">
        <v>8132</v>
      </c>
      <c r="AOQ16533" s="3" t="s">
        <v>30802</v>
      </c>
      <c r="AOR16533" s="3" t="s">
        <v>8132</v>
      </c>
      <c r="AOS16533" s="3" t="s">
        <v>30802</v>
      </c>
      <c r="AOT16533" s="3" t="s">
        <v>8132</v>
      </c>
      <c r="AOU16533" s="3" t="s">
        <v>30802</v>
      </c>
      <c r="AOV16533" s="3" t="s">
        <v>8132</v>
      </c>
      <c r="AOW16533" s="3" t="s">
        <v>30802</v>
      </c>
      <c r="AOX16533" s="3" t="s">
        <v>8132</v>
      </c>
      <c r="AOY16533" s="3" t="s">
        <v>30802</v>
      </c>
      <c r="AOZ16533" s="3" t="s">
        <v>8132</v>
      </c>
      <c r="APA16533" s="3" t="s">
        <v>30802</v>
      </c>
      <c r="APB16533" s="3" t="s">
        <v>8132</v>
      </c>
      <c r="APC16533" s="3" t="s">
        <v>30802</v>
      </c>
      <c r="APD16533" s="3" t="s">
        <v>8132</v>
      </c>
      <c r="APE16533" s="3" t="s">
        <v>30802</v>
      </c>
      <c r="APF16533" s="3" t="s">
        <v>8132</v>
      </c>
      <c r="APG16533" s="3" t="s">
        <v>30802</v>
      </c>
      <c r="APH16533" s="3" t="s">
        <v>8132</v>
      </c>
      <c r="API16533" s="3" t="s">
        <v>30802</v>
      </c>
      <c r="APJ16533" s="3" t="s">
        <v>8132</v>
      </c>
      <c r="APK16533" s="3" t="s">
        <v>30802</v>
      </c>
      <c r="APL16533" s="3" t="s">
        <v>8132</v>
      </c>
      <c r="APM16533" s="3" t="s">
        <v>30802</v>
      </c>
      <c r="APN16533" s="3" t="s">
        <v>8132</v>
      </c>
      <c r="APO16533" s="3" t="s">
        <v>30802</v>
      </c>
      <c r="APP16533" s="3" t="s">
        <v>8132</v>
      </c>
      <c r="APQ16533" s="3" t="s">
        <v>30802</v>
      </c>
      <c r="APR16533" s="3" t="s">
        <v>8132</v>
      </c>
      <c r="APS16533" s="3" t="s">
        <v>30802</v>
      </c>
      <c r="APT16533" s="3" t="s">
        <v>8132</v>
      </c>
      <c r="APU16533" s="3" t="s">
        <v>30802</v>
      </c>
      <c r="APV16533" s="3" t="s">
        <v>8132</v>
      </c>
      <c r="APW16533" s="3" t="s">
        <v>30802</v>
      </c>
      <c r="APX16533" s="3" t="s">
        <v>8132</v>
      </c>
      <c r="APY16533" s="3" t="s">
        <v>30802</v>
      </c>
      <c r="APZ16533" s="3" t="s">
        <v>8132</v>
      </c>
      <c r="AQA16533" s="3" t="s">
        <v>30802</v>
      </c>
      <c r="AQB16533" s="3" t="s">
        <v>8132</v>
      </c>
      <c r="AQC16533" s="3" t="s">
        <v>30802</v>
      </c>
      <c r="AQD16533" s="3" t="s">
        <v>8132</v>
      </c>
      <c r="AQE16533" s="3" t="s">
        <v>30802</v>
      </c>
      <c r="AQF16533" s="3" t="s">
        <v>8132</v>
      </c>
      <c r="AQG16533" s="3" t="s">
        <v>30802</v>
      </c>
      <c r="AQH16533" s="3" t="s">
        <v>8132</v>
      </c>
      <c r="AQI16533" s="3" t="s">
        <v>30802</v>
      </c>
      <c r="AQJ16533" s="3" t="s">
        <v>8132</v>
      </c>
      <c r="AQK16533" s="3" t="s">
        <v>30802</v>
      </c>
      <c r="AQL16533" s="3" t="s">
        <v>8132</v>
      </c>
      <c r="AQM16533" s="3" t="s">
        <v>30802</v>
      </c>
      <c r="AQN16533" s="3" t="s">
        <v>8132</v>
      </c>
      <c r="AQO16533" s="3" t="s">
        <v>30802</v>
      </c>
      <c r="AQP16533" s="3" t="s">
        <v>8132</v>
      </c>
      <c r="AQQ16533" s="3" t="s">
        <v>30802</v>
      </c>
      <c r="AQR16533" s="3" t="s">
        <v>8132</v>
      </c>
      <c r="AQS16533" s="3" t="s">
        <v>30802</v>
      </c>
      <c r="AQT16533" s="3" t="s">
        <v>8132</v>
      </c>
      <c r="AQU16533" s="3" t="s">
        <v>30802</v>
      </c>
      <c r="AQV16533" s="3" t="s">
        <v>8132</v>
      </c>
      <c r="AQW16533" s="3" t="s">
        <v>30802</v>
      </c>
      <c r="AQX16533" s="3" t="s">
        <v>8132</v>
      </c>
      <c r="AQY16533" s="3" t="s">
        <v>30802</v>
      </c>
      <c r="AQZ16533" s="3" t="s">
        <v>8132</v>
      </c>
      <c r="ARA16533" s="3" t="s">
        <v>30802</v>
      </c>
      <c r="ARB16533" s="3" t="s">
        <v>8132</v>
      </c>
      <c r="ARC16533" s="3" t="s">
        <v>30802</v>
      </c>
      <c r="ARD16533" s="3" t="s">
        <v>8132</v>
      </c>
      <c r="ARE16533" s="3" t="s">
        <v>30802</v>
      </c>
      <c r="ARF16533" s="3" t="s">
        <v>8132</v>
      </c>
      <c r="ARG16533" s="3" t="s">
        <v>30802</v>
      </c>
      <c r="ARH16533" s="3" t="s">
        <v>8132</v>
      </c>
      <c r="ARI16533" s="3" t="s">
        <v>30802</v>
      </c>
      <c r="ARJ16533" s="3" t="s">
        <v>8132</v>
      </c>
      <c r="ARK16533" s="3" t="s">
        <v>30802</v>
      </c>
      <c r="ARL16533" s="3" t="s">
        <v>8132</v>
      </c>
      <c r="ARM16533" s="3" t="s">
        <v>30802</v>
      </c>
      <c r="ARN16533" s="3" t="s">
        <v>8132</v>
      </c>
      <c r="ARO16533" s="3" t="s">
        <v>30802</v>
      </c>
      <c r="ARP16533" s="3" t="s">
        <v>8132</v>
      </c>
      <c r="ARQ16533" s="3" t="s">
        <v>30802</v>
      </c>
      <c r="ARR16533" s="3" t="s">
        <v>8132</v>
      </c>
      <c r="ARS16533" s="3" t="s">
        <v>30802</v>
      </c>
      <c r="ART16533" s="3" t="s">
        <v>8132</v>
      </c>
      <c r="ARU16533" s="3" t="s">
        <v>30802</v>
      </c>
      <c r="ARV16533" s="3" t="s">
        <v>8132</v>
      </c>
      <c r="ARW16533" s="3" t="s">
        <v>30802</v>
      </c>
      <c r="ARX16533" s="3" t="s">
        <v>8132</v>
      </c>
      <c r="ARY16533" s="3" t="s">
        <v>30802</v>
      </c>
      <c r="ARZ16533" s="3" t="s">
        <v>8132</v>
      </c>
      <c r="ASA16533" s="3" t="s">
        <v>30802</v>
      </c>
      <c r="ASB16533" s="3" t="s">
        <v>8132</v>
      </c>
      <c r="ASC16533" s="3" t="s">
        <v>30802</v>
      </c>
      <c r="ASD16533" s="3" t="s">
        <v>8132</v>
      </c>
      <c r="ASE16533" s="3" t="s">
        <v>30802</v>
      </c>
      <c r="ASF16533" s="3" t="s">
        <v>8132</v>
      </c>
      <c r="ASG16533" s="3" t="s">
        <v>30802</v>
      </c>
      <c r="ASH16533" s="3" t="s">
        <v>8132</v>
      </c>
      <c r="ASI16533" s="3" t="s">
        <v>30802</v>
      </c>
      <c r="ASJ16533" s="3" t="s">
        <v>8132</v>
      </c>
      <c r="ASK16533" s="3" t="s">
        <v>30802</v>
      </c>
      <c r="ASL16533" s="3" t="s">
        <v>8132</v>
      </c>
      <c r="ASM16533" s="3" t="s">
        <v>30802</v>
      </c>
      <c r="ASN16533" s="3" t="s">
        <v>8132</v>
      </c>
      <c r="ASO16533" s="3" t="s">
        <v>30802</v>
      </c>
      <c r="ASP16533" s="3" t="s">
        <v>8132</v>
      </c>
      <c r="ASQ16533" s="3" t="s">
        <v>30802</v>
      </c>
      <c r="ASR16533" s="3" t="s">
        <v>8132</v>
      </c>
      <c r="ASS16533" s="3" t="s">
        <v>30802</v>
      </c>
      <c r="AST16533" s="3" t="s">
        <v>8132</v>
      </c>
      <c r="ASU16533" s="3" t="s">
        <v>30802</v>
      </c>
      <c r="ASV16533" s="3" t="s">
        <v>8132</v>
      </c>
      <c r="ASW16533" s="3" t="s">
        <v>30802</v>
      </c>
      <c r="ASX16533" s="3" t="s">
        <v>8132</v>
      </c>
      <c r="ASY16533" s="3" t="s">
        <v>30802</v>
      </c>
      <c r="ASZ16533" s="3" t="s">
        <v>8132</v>
      </c>
      <c r="ATA16533" s="3" t="s">
        <v>30802</v>
      </c>
      <c r="ATB16533" s="3" t="s">
        <v>8132</v>
      </c>
      <c r="ATC16533" s="3" t="s">
        <v>30802</v>
      </c>
      <c r="ATD16533" s="3" t="s">
        <v>8132</v>
      </c>
      <c r="ATE16533" s="3" t="s">
        <v>30802</v>
      </c>
      <c r="ATF16533" s="3" t="s">
        <v>8132</v>
      </c>
      <c r="ATG16533" s="3" t="s">
        <v>30802</v>
      </c>
      <c r="ATH16533" s="3" t="s">
        <v>8132</v>
      </c>
      <c r="ATI16533" s="3" t="s">
        <v>30802</v>
      </c>
      <c r="ATJ16533" s="3" t="s">
        <v>8132</v>
      </c>
      <c r="ATK16533" s="3" t="s">
        <v>30802</v>
      </c>
      <c r="ATL16533" s="3" t="s">
        <v>8132</v>
      </c>
      <c r="ATM16533" s="3" t="s">
        <v>30802</v>
      </c>
      <c r="ATN16533" s="3" t="s">
        <v>8132</v>
      </c>
      <c r="ATO16533" s="3" t="s">
        <v>30802</v>
      </c>
      <c r="ATP16533" s="3" t="s">
        <v>8132</v>
      </c>
      <c r="ATQ16533" s="3" t="s">
        <v>30802</v>
      </c>
      <c r="ATR16533" s="3" t="s">
        <v>8132</v>
      </c>
      <c r="ATS16533" s="3" t="s">
        <v>30802</v>
      </c>
      <c r="ATT16533" s="3" t="s">
        <v>8132</v>
      </c>
      <c r="ATU16533" s="3" t="s">
        <v>30802</v>
      </c>
      <c r="ATV16533" s="3" t="s">
        <v>8132</v>
      </c>
      <c r="ATW16533" s="3" t="s">
        <v>30802</v>
      </c>
      <c r="ATX16533" s="3" t="s">
        <v>8132</v>
      </c>
      <c r="ATY16533" s="3" t="s">
        <v>30802</v>
      </c>
      <c r="ATZ16533" s="3" t="s">
        <v>8132</v>
      </c>
      <c r="AUA16533" s="3" t="s">
        <v>30802</v>
      </c>
      <c r="AUB16533" s="3" t="s">
        <v>8132</v>
      </c>
      <c r="AUC16533" s="3" t="s">
        <v>30802</v>
      </c>
      <c r="AUD16533" s="3" t="s">
        <v>8132</v>
      </c>
      <c r="AUE16533" s="3" t="s">
        <v>30802</v>
      </c>
      <c r="AUF16533" s="3" t="s">
        <v>8132</v>
      </c>
      <c r="AUG16533" s="3" t="s">
        <v>30802</v>
      </c>
      <c r="AUH16533" s="3" t="s">
        <v>8132</v>
      </c>
      <c r="AUI16533" s="3" t="s">
        <v>30802</v>
      </c>
      <c r="AUJ16533" s="3" t="s">
        <v>8132</v>
      </c>
      <c r="AUK16533" s="3" t="s">
        <v>30802</v>
      </c>
      <c r="AUL16533" s="3" t="s">
        <v>8132</v>
      </c>
      <c r="AUM16533" s="3" t="s">
        <v>30802</v>
      </c>
      <c r="AUN16533" s="3" t="s">
        <v>8132</v>
      </c>
      <c r="AUO16533" s="3" t="s">
        <v>30802</v>
      </c>
      <c r="AUP16533" s="3" t="s">
        <v>8132</v>
      </c>
      <c r="AUQ16533" s="3" t="s">
        <v>30802</v>
      </c>
      <c r="AUR16533" s="3" t="s">
        <v>8132</v>
      </c>
      <c r="AUS16533" s="3" t="s">
        <v>30802</v>
      </c>
      <c r="AUT16533" s="3" t="s">
        <v>8132</v>
      </c>
      <c r="AUU16533" s="3" t="s">
        <v>30802</v>
      </c>
      <c r="AUV16533" s="3" t="s">
        <v>8132</v>
      </c>
      <c r="AUW16533" s="3" t="s">
        <v>30802</v>
      </c>
      <c r="AUX16533" s="3" t="s">
        <v>8132</v>
      </c>
      <c r="AUY16533" s="3" t="s">
        <v>30802</v>
      </c>
      <c r="AUZ16533" s="3" t="s">
        <v>8132</v>
      </c>
      <c r="AVA16533" s="3" t="s">
        <v>30802</v>
      </c>
      <c r="AVB16533" s="3" t="s">
        <v>8132</v>
      </c>
      <c r="AVC16533" s="3" t="s">
        <v>30802</v>
      </c>
      <c r="AVD16533" s="3" t="s">
        <v>8132</v>
      </c>
      <c r="AVE16533" s="3" t="s">
        <v>30802</v>
      </c>
      <c r="AVF16533" s="3" t="s">
        <v>8132</v>
      </c>
      <c r="AVG16533" s="3" t="s">
        <v>30802</v>
      </c>
      <c r="AVH16533" s="3" t="s">
        <v>8132</v>
      </c>
      <c r="AVI16533" s="3" t="s">
        <v>30802</v>
      </c>
      <c r="AVJ16533" s="3" t="s">
        <v>8132</v>
      </c>
      <c r="AVK16533" s="3" t="s">
        <v>30802</v>
      </c>
      <c r="AVL16533" s="3" t="s">
        <v>8132</v>
      </c>
      <c r="AVM16533" s="3" t="s">
        <v>30802</v>
      </c>
      <c r="AVN16533" s="3" t="s">
        <v>8132</v>
      </c>
      <c r="AVO16533" s="3" t="s">
        <v>30802</v>
      </c>
      <c r="AVP16533" s="3" t="s">
        <v>8132</v>
      </c>
      <c r="AVQ16533" s="3" t="s">
        <v>30802</v>
      </c>
      <c r="AVR16533" s="3" t="s">
        <v>8132</v>
      </c>
      <c r="AVS16533" s="3" t="s">
        <v>30802</v>
      </c>
      <c r="AVT16533" s="3" t="s">
        <v>8132</v>
      </c>
      <c r="AVU16533" s="3" t="s">
        <v>30802</v>
      </c>
      <c r="AVV16533" s="3" t="s">
        <v>8132</v>
      </c>
      <c r="AVW16533" s="3" t="s">
        <v>30802</v>
      </c>
      <c r="AVX16533" s="3" t="s">
        <v>8132</v>
      </c>
      <c r="AVY16533" s="3" t="s">
        <v>30802</v>
      </c>
      <c r="AVZ16533" s="3" t="s">
        <v>8132</v>
      </c>
      <c r="AWA16533" s="3" t="s">
        <v>30802</v>
      </c>
      <c r="AWB16533" s="3" t="s">
        <v>8132</v>
      </c>
      <c r="AWC16533" s="3" t="s">
        <v>30802</v>
      </c>
      <c r="AWD16533" s="3" t="s">
        <v>8132</v>
      </c>
      <c r="AWE16533" s="3" t="s">
        <v>30802</v>
      </c>
      <c r="AWF16533" s="3" t="s">
        <v>8132</v>
      </c>
      <c r="AWG16533" s="3" t="s">
        <v>30802</v>
      </c>
      <c r="AWH16533" s="3" t="s">
        <v>8132</v>
      </c>
      <c r="AWI16533" s="3" t="s">
        <v>30802</v>
      </c>
      <c r="AWJ16533" s="3" t="s">
        <v>8132</v>
      </c>
      <c r="AWK16533" s="3" t="s">
        <v>30802</v>
      </c>
      <c r="AWL16533" s="3" t="s">
        <v>8132</v>
      </c>
      <c r="AWM16533" s="3" t="s">
        <v>30802</v>
      </c>
      <c r="AWN16533" s="3" t="s">
        <v>8132</v>
      </c>
      <c r="AWO16533" s="3" t="s">
        <v>30802</v>
      </c>
      <c r="AWP16533" s="3" t="s">
        <v>8132</v>
      </c>
      <c r="AWQ16533" s="3" t="s">
        <v>30802</v>
      </c>
      <c r="AWR16533" s="3" t="s">
        <v>8132</v>
      </c>
      <c r="AWS16533" s="3" t="s">
        <v>30802</v>
      </c>
      <c r="AWT16533" s="3" t="s">
        <v>8132</v>
      </c>
      <c r="AWU16533" s="3" t="s">
        <v>30802</v>
      </c>
      <c r="AWV16533" s="3" t="s">
        <v>8132</v>
      </c>
      <c r="AWW16533" s="3" t="s">
        <v>30802</v>
      </c>
      <c r="AWX16533" s="3" t="s">
        <v>8132</v>
      </c>
      <c r="AWY16533" s="3" t="s">
        <v>30802</v>
      </c>
      <c r="AWZ16533" s="3" t="s">
        <v>8132</v>
      </c>
      <c r="AXA16533" s="3" t="s">
        <v>30802</v>
      </c>
      <c r="AXB16533" s="3" t="s">
        <v>8132</v>
      </c>
      <c r="AXC16533" s="3" t="s">
        <v>30802</v>
      </c>
      <c r="AXD16533" s="3" t="s">
        <v>8132</v>
      </c>
      <c r="AXE16533" s="3" t="s">
        <v>30802</v>
      </c>
      <c r="AXF16533" s="3" t="s">
        <v>8132</v>
      </c>
      <c r="AXG16533" s="3" t="s">
        <v>30802</v>
      </c>
      <c r="AXH16533" s="3" t="s">
        <v>8132</v>
      </c>
      <c r="AXI16533" s="3" t="s">
        <v>30802</v>
      </c>
      <c r="AXJ16533" s="3" t="s">
        <v>8132</v>
      </c>
      <c r="AXK16533" s="3" t="s">
        <v>30802</v>
      </c>
      <c r="AXL16533" s="3" t="s">
        <v>8132</v>
      </c>
      <c r="AXM16533" s="3" t="s">
        <v>30802</v>
      </c>
      <c r="AXN16533" s="3" t="s">
        <v>8132</v>
      </c>
      <c r="AXO16533" s="3" t="s">
        <v>30802</v>
      </c>
      <c r="AXP16533" s="3" t="s">
        <v>8132</v>
      </c>
      <c r="AXQ16533" s="3" t="s">
        <v>30802</v>
      </c>
      <c r="AXR16533" s="3" t="s">
        <v>8132</v>
      </c>
      <c r="AXS16533" s="3" t="s">
        <v>30802</v>
      </c>
      <c r="AXT16533" s="3" t="s">
        <v>8132</v>
      </c>
      <c r="AXU16533" s="3" t="s">
        <v>30802</v>
      </c>
      <c r="AXV16533" s="3" t="s">
        <v>8132</v>
      </c>
      <c r="AXW16533" s="3" t="s">
        <v>30802</v>
      </c>
      <c r="AXX16533" s="3" t="s">
        <v>8132</v>
      </c>
      <c r="AXY16533" s="3" t="s">
        <v>30802</v>
      </c>
      <c r="AXZ16533" s="3" t="s">
        <v>8132</v>
      </c>
      <c r="AYA16533" s="3" t="s">
        <v>30802</v>
      </c>
      <c r="AYB16533" s="3" t="s">
        <v>8132</v>
      </c>
      <c r="AYC16533" s="3" t="s">
        <v>30802</v>
      </c>
      <c r="AYD16533" s="3" t="s">
        <v>8132</v>
      </c>
      <c r="AYE16533" s="3" t="s">
        <v>30802</v>
      </c>
      <c r="AYF16533" s="3" t="s">
        <v>8132</v>
      </c>
      <c r="AYG16533" s="3" t="s">
        <v>30802</v>
      </c>
      <c r="AYH16533" s="3" t="s">
        <v>8132</v>
      </c>
      <c r="AYI16533" s="3" t="s">
        <v>30802</v>
      </c>
      <c r="AYJ16533" s="3" t="s">
        <v>8132</v>
      </c>
      <c r="AYK16533" s="3" t="s">
        <v>30802</v>
      </c>
      <c r="AYL16533" s="3" t="s">
        <v>8132</v>
      </c>
      <c r="AYM16533" s="3" t="s">
        <v>30802</v>
      </c>
      <c r="AYN16533" s="3" t="s">
        <v>8132</v>
      </c>
      <c r="AYO16533" s="3" t="s">
        <v>30802</v>
      </c>
      <c r="AYP16533" s="3" t="s">
        <v>8132</v>
      </c>
      <c r="AYQ16533" s="3" t="s">
        <v>30802</v>
      </c>
      <c r="AYR16533" s="3" t="s">
        <v>8132</v>
      </c>
      <c r="AYS16533" s="3" t="s">
        <v>30802</v>
      </c>
      <c r="AYT16533" s="3" t="s">
        <v>8132</v>
      </c>
      <c r="AYU16533" s="3" t="s">
        <v>30802</v>
      </c>
      <c r="AYV16533" s="3" t="s">
        <v>8132</v>
      </c>
      <c r="AYW16533" s="3" t="s">
        <v>30802</v>
      </c>
      <c r="AYX16533" s="3" t="s">
        <v>8132</v>
      </c>
      <c r="AYY16533" s="3" t="s">
        <v>30802</v>
      </c>
      <c r="AYZ16533" s="3" t="s">
        <v>8132</v>
      </c>
      <c r="AZA16533" s="3" t="s">
        <v>30802</v>
      </c>
      <c r="AZB16533" s="3" t="s">
        <v>8132</v>
      </c>
      <c r="AZC16533" s="3" t="s">
        <v>30802</v>
      </c>
      <c r="AZD16533" s="3" t="s">
        <v>8132</v>
      </c>
      <c r="AZE16533" s="3" t="s">
        <v>30802</v>
      </c>
      <c r="AZF16533" s="3" t="s">
        <v>8132</v>
      </c>
      <c r="AZG16533" s="3" t="s">
        <v>30802</v>
      </c>
      <c r="AZH16533" s="3" t="s">
        <v>8132</v>
      </c>
      <c r="AZI16533" s="3" t="s">
        <v>30802</v>
      </c>
      <c r="AZJ16533" s="3" t="s">
        <v>8132</v>
      </c>
      <c r="AZK16533" s="3" t="s">
        <v>30802</v>
      </c>
      <c r="AZL16533" s="3" t="s">
        <v>8132</v>
      </c>
      <c r="AZM16533" s="3" t="s">
        <v>30802</v>
      </c>
      <c r="AZN16533" s="3" t="s">
        <v>8132</v>
      </c>
      <c r="AZO16533" s="3" t="s">
        <v>30802</v>
      </c>
      <c r="AZP16533" s="3" t="s">
        <v>8132</v>
      </c>
      <c r="AZQ16533" s="3" t="s">
        <v>30802</v>
      </c>
      <c r="AZR16533" s="3" t="s">
        <v>8132</v>
      </c>
      <c r="AZS16533" s="3" t="s">
        <v>30802</v>
      </c>
      <c r="AZT16533" s="3" t="s">
        <v>8132</v>
      </c>
      <c r="AZU16533" s="3" t="s">
        <v>30802</v>
      </c>
      <c r="AZV16533" s="3" t="s">
        <v>8132</v>
      </c>
      <c r="AZW16533" s="3" t="s">
        <v>30802</v>
      </c>
      <c r="AZX16533" s="3" t="s">
        <v>8132</v>
      </c>
      <c r="AZY16533" s="3" t="s">
        <v>30802</v>
      </c>
      <c r="AZZ16533" s="3" t="s">
        <v>8132</v>
      </c>
      <c r="BAA16533" s="3" t="s">
        <v>30802</v>
      </c>
      <c r="BAB16533" s="3" t="s">
        <v>8132</v>
      </c>
      <c r="BAC16533" s="3" t="s">
        <v>30802</v>
      </c>
      <c r="BAD16533" s="3" t="s">
        <v>8132</v>
      </c>
      <c r="BAE16533" s="3" t="s">
        <v>30802</v>
      </c>
      <c r="BAF16533" s="3" t="s">
        <v>8132</v>
      </c>
      <c r="BAG16533" s="3" t="s">
        <v>30802</v>
      </c>
      <c r="BAH16533" s="3" t="s">
        <v>8132</v>
      </c>
      <c r="BAI16533" s="3" t="s">
        <v>30802</v>
      </c>
      <c r="BAJ16533" s="3" t="s">
        <v>8132</v>
      </c>
      <c r="BAK16533" s="3" t="s">
        <v>30802</v>
      </c>
      <c r="BAL16533" s="3" t="s">
        <v>8132</v>
      </c>
      <c r="BAM16533" s="3" t="s">
        <v>30802</v>
      </c>
      <c r="BAN16533" s="3" t="s">
        <v>8132</v>
      </c>
      <c r="BAO16533" s="3" t="s">
        <v>30802</v>
      </c>
      <c r="BAP16533" s="3" t="s">
        <v>8132</v>
      </c>
      <c r="BAQ16533" s="3" t="s">
        <v>30802</v>
      </c>
      <c r="BAR16533" s="3" t="s">
        <v>8132</v>
      </c>
      <c r="BAS16533" s="3" t="s">
        <v>30802</v>
      </c>
      <c r="BAT16533" s="3" t="s">
        <v>8132</v>
      </c>
      <c r="BAU16533" s="3" t="s">
        <v>30802</v>
      </c>
      <c r="BAV16533" s="3" t="s">
        <v>8132</v>
      </c>
      <c r="BAW16533" s="3" t="s">
        <v>30802</v>
      </c>
      <c r="BAX16533" s="3" t="s">
        <v>8132</v>
      </c>
      <c r="BAY16533" s="3" t="s">
        <v>30802</v>
      </c>
      <c r="BAZ16533" s="3" t="s">
        <v>8132</v>
      </c>
      <c r="BBA16533" s="3" t="s">
        <v>30802</v>
      </c>
      <c r="BBB16533" s="3" t="s">
        <v>8132</v>
      </c>
      <c r="BBC16533" s="3" t="s">
        <v>30802</v>
      </c>
      <c r="BBD16533" s="3" t="s">
        <v>8132</v>
      </c>
      <c r="BBE16533" s="3" t="s">
        <v>30802</v>
      </c>
      <c r="BBF16533" s="3" t="s">
        <v>8132</v>
      </c>
      <c r="BBG16533" s="3" t="s">
        <v>30802</v>
      </c>
      <c r="BBH16533" s="3" t="s">
        <v>8132</v>
      </c>
      <c r="BBI16533" s="3" t="s">
        <v>30802</v>
      </c>
      <c r="BBJ16533" s="3" t="s">
        <v>8132</v>
      </c>
      <c r="BBK16533" s="3" t="s">
        <v>30802</v>
      </c>
      <c r="BBL16533" s="3" t="s">
        <v>8132</v>
      </c>
      <c r="BBM16533" s="3" t="s">
        <v>30802</v>
      </c>
      <c r="BBN16533" s="3" t="s">
        <v>8132</v>
      </c>
      <c r="BBO16533" s="3" t="s">
        <v>30802</v>
      </c>
      <c r="BBP16533" s="3" t="s">
        <v>8132</v>
      </c>
      <c r="BBQ16533" s="3" t="s">
        <v>30802</v>
      </c>
      <c r="BBR16533" s="3" t="s">
        <v>8132</v>
      </c>
      <c r="BBS16533" s="3" t="s">
        <v>30802</v>
      </c>
      <c r="BBT16533" s="3" t="s">
        <v>8132</v>
      </c>
      <c r="BBU16533" s="3" t="s">
        <v>30802</v>
      </c>
      <c r="BBV16533" s="3" t="s">
        <v>8132</v>
      </c>
      <c r="BBW16533" s="3" t="s">
        <v>30802</v>
      </c>
      <c r="BBX16533" s="3" t="s">
        <v>8132</v>
      </c>
      <c r="BBY16533" s="3" t="s">
        <v>30802</v>
      </c>
      <c r="BBZ16533" s="3" t="s">
        <v>8132</v>
      </c>
      <c r="BCA16533" s="3" t="s">
        <v>30802</v>
      </c>
      <c r="BCB16533" s="3" t="s">
        <v>8132</v>
      </c>
      <c r="BCC16533" s="3" t="s">
        <v>30802</v>
      </c>
      <c r="BCD16533" s="3" t="s">
        <v>8132</v>
      </c>
      <c r="BCE16533" s="3" t="s">
        <v>30802</v>
      </c>
      <c r="BCF16533" s="3" t="s">
        <v>8132</v>
      </c>
      <c r="BCG16533" s="3" t="s">
        <v>30802</v>
      </c>
      <c r="BCH16533" s="3" t="s">
        <v>8132</v>
      </c>
      <c r="BCI16533" s="3" t="s">
        <v>30802</v>
      </c>
      <c r="BCJ16533" s="3" t="s">
        <v>8132</v>
      </c>
      <c r="BCK16533" s="3" t="s">
        <v>30802</v>
      </c>
      <c r="BCL16533" s="3" t="s">
        <v>8132</v>
      </c>
      <c r="BCM16533" s="3" t="s">
        <v>30802</v>
      </c>
      <c r="BCN16533" s="3" t="s">
        <v>8132</v>
      </c>
      <c r="BCO16533" s="3" t="s">
        <v>30802</v>
      </c>
      <c r="BCP16533" s="3" t="s">
        <v>8132</v>
      </c>
      <c r="BCQ16533" s="3" t="s">
        <v>30802</v>
      </c>
      <c r="BCR16533" s="3" t="s">
        <v>8132</v>
      </c>
      <c r="BCS16533" s="3" t="s">
        <v>30802</v>
      </c>
      <c r="BCT16533" s="3" t="s">
        <v>8132</v>
      </c>
      <c r="BCU16533" s="3" t="s">
        <v>30802</v>
      </c>
      <c r="BCV16533" s="3" t="s">
        <v>8132</v>
      </c>
      <c r="BCW16533" s="3" t="s">
        <v>30802</v>
      </c>
      <c r="BCX16533" s="3" t="s">
        <v>8132</v>
      </c>
      <c r="BCY16533" s="3" t="s">
        <v>30802</v>
      </c>
      <c r="BCZ16533" s="3" t="s">
        <v>8132</v>
      </c>
      <c r="BDA16533" s="3" t="s">
        <v>30802</v>
      </c>
      <c r="BDB16533" s="3" t="s">
        <v>8132</v>
      </c>
      <c r="BDC16533" s="3" t="s">
        <v>30802</v>
      </c>
      <c r="BDD16533" s="3" t="s">
        <v>8132</v>
      </c>
      <c r="BDE16533" s="3" t="s">
        <v>30802</v>
      </c>
      <c r="BDF16533" s="3" t="s">
        <v>8132</v>
      </c>
      <c r="BDG16533" s="3" t="s">
        <v>30802</v>
      </c>
      <c r="BDH16533" s="3" t="s">
        <v>8132</v>
      </c>
      <c r="BDI16533" s="3" t="s">
        <v>30802</v>
      </c>
      <c r="BDJ16533" s="3" t="s">
        <v>8132</v>
      </c>
      <c r="BDK16533" s="3" t="s">
        <v>30802</v>
      </c>
      <c r="BDL16533" s="3" t="s">
        <v>8132</v>
      </c>
      <c r="BDM16533" s="3" t="s">
        <v>30802</v>
      </c>
      <c r="BDN16533" s="3" t="s">
        <v>8132</v>
      </c>
      <c r="BDO16533" s="3" t="s">
        <v>30802</v>
      </c>
      <c r="BDP16533" s="3" t="s">
        <v>8132</v>
      </c>
      <c r="BDQ16533" s="3" t="s">
        <v>30802</v>
      </c>
      <c r="BDR16533" s="3" t="s">
        <v>8132</v>
      </c>
      <c r="BDS16533" s="3" t="s">
        <v>30802</v>
      </c>
      <c r="BDT16533" s="3" t="s">
        <v>8132</v>
      </c>
      <c r="BDU16533" s="3" t="s">
        <v>30802</v>
      </c>
      <c r="BDV16533" s="3" t="s">
        <v>8132</v>
      </c>
      <c r="BDW16533" s="3" t="s">
        <v>30802</v>
      </c>
      <c r="BDX16533" s="3" t="s">
        <v>8132</v>
      </c>
      <c r="BDY16533" s="3" t="s">
        <v>30802</v>
      </c>
      <c r="BDZ16533" s="3" t="s">
        <v>8132</v>
      </c>
      <c r="BEA16533" s="3" t="s">
        <v>30802</v>
      </c>
      <c r="BEB16533" s="3" t="s">
        <v>8132</v>
      </c>
      <c r="BEC16533" s="3" t="s">
        <v>30802</v>
      </c>
      <c r="BED16533" s="3" t="s">
        <v>8132</v>
      </c>
      <c r="BEE16533" s="3" t="s">
        <v>30802</v>
      </c>
      <c r="BEF16533" s="3" t="s">
        <v>8132</v>
      </c>
      <c r="BEG16533" s="3" t="s">
        <v>30802</v>
      </c>
      <c r="BEH16533" s="3" t="s">
        <v>8132</v>
      </c>
      <c r="BEI16533" s="3" t="s">
        <v>30802</v>
      </c>
      <c r="BEJ16533" s="3" t="s">
        <v>8132</v>
      </c>
      <c r="BEK16533" s="3" t="s">
        <v>30802</v>
      </c>
      <c r="BEL16533" s="3" t="s">
        <v>8132</v>
      </c>
      <c r="BEM16533" s="3" t="s">
        <v>30802</v>
      </c>
      <c r="BEN16533" s="3" t="s">
        <v>8132</v>
      </c>
      <c r="BEO16533" s="3" t="s">
        <v>30802</v>
      </c>
      <c r="BEP16533" s="3" t="s">
        <v>8132</v>
      </c>
      <c r="BEQ16533" s="3" t="s">
        <v>30802</v>
      </c>
      <c r="BER16533" s="3" t="s">
        <v>8132</v>
      </c>
      <c r="BES16533" s="3" t="s">
        <v>30802</v>
      </c>
      <c r="BET16533" s="3" t="s">
        <v>8132</v>
      </c>
      <c r="BEU16533" s="3" t="s">
        <v>30802</v>
      </c>
      <c r="BEV16533" s="3" t="s">
        <v>8132</v>
      </c>
      <c r="BEW16533" s="3" t="s">
        <v>30802</v>
      </c>
      <c r="BEX16533" s="3" t="s">
        <v>8132</v>
      </c>
      <c r="BEY16533" s="3" t="s">
        <v>30802</v>
      </c>
      <c r="BEZ16533" s="3" t="s">
        <v>8132</v>
      </c>
      <c r="BFA16533" s="3" t="s">
        <v>30802</v>
      </c>
      <c r="BFB16533" s="3" t="s">
        <v>8132</v>
      </c>
      <c r="BFC16533" s="3" t="s">
        <v>30802</v>
      </c>
      <c r="BFD16533" s="3" t="s">
        <v>8132</v>
      </c>
      <c r="BFE16533" s="3" t="s">
        <v>30802</v>
      </c>
      <c r="BFF16533" s="3" t="s">
        <v>8132</v>
      </c>
      <c r="BFG16533" s="3" t="s">
        <v>30802</v>
      </c>
      <c r="BFH16533" s="3" t="s">
        <v>8132</v>
      </c>
      <c r="BFI16533" s="3" t="s">
        <v>30802</v>
      </c>
      <c r="BFJ16533" s="3" t="s">
        <v>8132</v>
      </c>
      <c r="BFK16533" s="3" t="s">
        <v>30802</v>
      </c>
      <c r="BFL16533" s="3" t="s">
        <v>8132</v>
      </c>
      <c r="BFM16533" s="3" t="s">
        <v>30802</v>
      </c>
      <c r="BFN16533" s="3" t="s">
        <v>8132</v>
      </c>
      <c r="BFO16533" s="3" t="s">
        <v>30802</v>
      </c>
      <c r="BFP16533" s="3" t="s">
        <v>8132</v>
      </c>
      <c r="BFQ16533" s="3" t="s">
        <v>30802</v>
      </c>
      <c r="BFR16533" s="3" t="s">
        <v>8132</v>
      </c>
      <c r="BFS16533" s="3" t="s">
        <v>30802</v>
      </c>
      <c r="BFT16533" s="3" t="s">
        <v>8132</v>
      </c>
      <c r="BFU16533" s="3" t="s">
        <v>30802</v>
      </c>
      <c r="BFV16533" s="3" t="s">
        <v>8132</v>
      </c>
      <c r="BFW16533" s="3" t="s">
        <v>30802</v>
      </c>
      <c r="BFX16533" s="3" t="s">
        <v>8132</v>
      </c>
      <c r="BFY16533" s="3" t="s">
        <v>30802</v>
      </c>
      <c r="BFZ16533" s="3" t="s">
        <v>8132</v>
      </c>
      <c r="BGA16533" s="3" t="s">
        <v>30802</v>
      </c>
      <c r="BGB16533" s="3" t="s">
        <v>8132</v>
      </c>
      <c r="BGC16533" s="3" t="s">
        <v>30802</v>
      </c>
      <c r="BGD16533" s="3" t="s">
        <v>8132</v>
      </c>
      <c r="BGE16533" s="3" t="s">
        <v>30802</v>
      </c>
      <c r="BGF16533" s="3" t="s">
        <v>8132</v>
      </c>
      <c r="BGG16533" s="3" t="s">
        <v>30802</v>
      </c>
      <c r="BGH16533" s="3" t="s">
        <v>8132</v>
      </c>
      <c r="BGI16533" s="3" t="s">
        <v>30802</v>
      </c>
      <c r="BGJ16533" s="3" t="s">
        <v>8132</v>
      </c>
      <c r="BGK16533" s="3" t="s">
        <v>30802</v>
      </c>
      <c r="BGL16533" s="3" t="s">
        <v>8132</v>
      </c>
      <c r="BGM16533" s="3" t="s">
        <v>30802</v>
      </c>
      <c r="BGN16533" s="3" t="s">
        <v>8132</v>
      </c>
      <c r="BGO16533" s="3" t="s">
        <v>30802</v>
      </c>
      <c r="BGP16533" s="3" t="s">
        <v>8132</v>
      </c>
      <c r="BGQ16533" s="3" t="s">
        <v>30802</v>
      </c>
      <c r="BGR16533" s="3" t="s">
        <v>8132</v>
      </c>
      <c r="BGS16533" s="3" t="s">
        <v>30802</v>
      </c>
      <c r="BGT16533" s="3" t="s">
        <v>8132</v>
      </c>
      <c r="BGU16533" s="3" t="s">
        <v>30802</v>
      </c>
      <c r="BGV16533" s="3" t="s">
        <v>8132</v>
      </c>
      <c r="BGW16533" s="3" t="s">
        <v>30802</v>
      </c>
      <c r="BGX16533" s="3" t="s">
        <v>8132</v>
      </c>
      <c r="BGY16533" s="3" t="s">
        <v>30802</v>
      </c>
      <c r="BGZ16533" s="3" t="s">
        <v>8132</v>
      </c>
      <c r="BHA16533" s="3" t="s">
        <v>30802</v>
      </c>
      <c r="BHB16533" s="3" t="s">
        <v>8132</v>
      </c>
      <c r="BHC16533" s="3" t="s">
        <v>30802</v>
      </c>
      <c r="BHD16533" s="3" t="s">
        <v>8132</v>
      </c>
      <c r="BHE16533" s="3" t="s">
        <v>30802</v>
      </c>
      <c r="BHF16533" s="3" t="s">
        <v>8132</v>
      </c>
      <c r="BHG16533" s="3" t="s">
        <v>30802</v>
      </c>
      <c r="BHH16533" s="3" t="s">
        <v>8132</v>
      </c>
      <c r="BHI16533" s="3" t="s">
        <v>30802</v>
      </c>
      <c r="BHJ16533" s="3" t="s">
        <v>8132</v>
      </c>
      <c r="BHK16533" s="3" t="s">
        <v>30802</v>
      </c>
      <c r="BHL16533" s="3" t="s">
        <v>8132</v>
      </c>
      <c r="BHM16533" s="3" t="s">
        <v>30802</v>
      </c>
      <c r="BHN16533" s="3" t="s">
        <v>8132</v>
      </c>
      <c r="BHO16533" s="3" t="s">
        <v>30802</v>
      </c>
      <c r="BHP16533" s="3" t="s">
        <v>8132</v>
      </c>
      <c r="BHQ16533" s="3" t="s">
        <v>30802</v>
      </c>
      <c r="BHR16533" s="3" t="s">
        <v>8132</v>
      </c>
      <c r="BHS16533" s="3" t="s">
        <v>30802</v>
      </c>
      <c r="BHT16533" s="3" t="s">
        <v>8132</v>
      </c>
      <c r="BHU16533" s="3" t="s">
        <v>30802</v>
      </c>
      <c r="BHV16533" s="3" t="s">
        <v>8132</v>
      </c>
      <c r="BHW16533" s="3" t="s">
        <v>30802</v>
      </c>
      <c r="BHX16533" s="3" t="s">
        <v>8132</v>
      </c>
      <c r="BHY16533" s="3" t="s">
        <v>30802</v>
      </c>
      <c r="BHZ16533" s="3" t="s">
        <v>8132</v>
      </c>
      <c r="BIA16533" s="3" t="s">
        <v>30802</v>
      </c>
      <c r="BIB16533" s="3" t="s">
        <v>8132</v>
      </c>
      <c r="BIC16533" s="3" t="s">
        <v>30802</v>
      </c>
      <c r="BID16533" s="3" t="s">
        <v>8132</v>
      </c>
      <c r="BIE16533" s="3" t="s">
        <v>30802</v>
      </c>
      <c r="BIF16533" s="3" t="s">
        <v>8132</v>
      </c>
      <c r="BIG16533" s="3" t="s">
        <v>30802</v>
      </c>
      <c r="BIH16533" s="3" t="s">
        <v>8132</v>
      </c>
      <c r="BII16533" s="3" t="s">
        <v>30802</v>
      </c>
      <c r="BIJ16533" s="3" t="s">
        <v>8132</v>
      </c>
      <c r="BIK16533" s="3" t="s">
        <v>30802</v>
      </c>
      <c r="BIL16533" s="3" t="s">
        <v>8132</v>
      </c>
      <c r="BIM16533" s="3" t="s">
        <v>30802</v>
      </c>
      <c r="BIN16533" s="3" t="s">
        <v>8132</v>
      </c>
      <c r="BIO16533" s="3" t="s">
        <v>30802</v>
      </c>
      <c r="BIP16533" s="3" t="s">
        <v>8132</v>
      </c>
      <c r="BIQ16533" s="3" t="s">
        <v>30802</v>
      </c>
      <c r="BIR16533" s="3" t="s">
        <v>8132</v>
      </c>
      <c r="BIS16533" s="3" t="s">
        <v>30802</v>
      </c>
      <c r="BIT16533" s="3" t="s">
        <v>8132</v>
      </c>
      <c r="BIU16533" s="3" t="s">
        <v>30802</v>
      </c>
      <c r="BIV16533" s="3" t="s">
        <v>8132</v>
      </c>
      <c r="BIW16533" s="3" t="s">
        <v>30802</v>
      </c>
      <c r="BIX16533" s="3" t="s">
        <v>8132</v>
      </c>
      <c r="BIY16533" s="3" t="s">
        <v>30802</v>
      </c>
      <c r="BIZ16533" s="3" t="s">
        <v>8132</v>
      </c>
      <c r="BJA16533" s="3" t="s">
        <v>30802</v>
      </c>
      <c r="BJB16533" s="3" t="s">
        <v>8132</v>
      </c>
      <c r="BJC16533" s="3" t="s">
        <v>30802</v>
      </c>
      <c r="BJD16533" s="3" t="s">
        <v>8132</v>
      </c>
      <c r="BJE16533" s="3" t="s">
        <v>30802</v>
      </c>
      <c r="BJF16533" s="3" t="s">
        <v>8132</v>
      </c>
      <c r="BJG16533" s="3" t="s">
        <v>30802</v>
      </c>
      <c r="BJH16533" s="3" t="s">
        <v>8132</v>
      </c>
      <c r="BJI16533" s="3" t="s">
        <v>30802</v>
      </c>
      <c r="BJJ16533" s="3" t="s">
        <v>8132</v>
      </c>
      <c r="BJK16533" s="3" t="s">
        <v>30802</v>
      </c>
      <c r="BJL16533" s="3" t="s">
        <v>8132</v>
      </c>
      <c r="BJM16533" s="3" t="s">
        <v>30802</v>
      </c>
      <c r="BJN16533" s="3" t="s">
        <v>8132</v>
      </c>
      <c r="BJO16533" s="3" t="s">
        <v>30802</v>
      </c>
      <c r="BJP16533" s="3" t="s">
        <v>8132</v>
      </c>
      <c r="BJQ16533" s="3" t="s">
        <v>30802</v>
      </c>
      <c r="BJR16533" s="3" t="s">
        <v>8132</v>
      </c>
      <c r="BJS16533" s="3" t="s">
        <v>30802</v>
      </c>
      <c r="BJT16533" s="3" t="s">
        <v>8132</v>
      </c>
      <c r="BJU16533" s="3" t="s">
        <v>30802</v>
      </c>
      <c r="BJV16533" s="3" t="s">
        <v>8132</v>
      </c>
      <c r="BJW16533" s="3" t="s">
        <v>30802</v>
      </c>
      <c r="BJX16533" s="3" t="s">
        <v>8132</v>
      </c>
      <c r="BJY16533" s="3" t="s">
        <v>30802</v>
      </c>
      <c r="BJZ16533" s="3" t="s">
        <v>8132</v>
      </c>
      <c r="BKA16533" s="3" t="s">
        <v>30802</v>
      </c>
      <c r="BKB16533" s="3" t="s">
        <v>8132</v>
      </c>
      <c r="BKC16533" s="3" t="s">
        <v>30802</v>
      </c>
      <c r="BKD16533" s="3" t="s">
        <v>8132</v>
      </c>
      <c r="BKE16533" s="3" t="s">
        <v>30802</v>
      </c>
      <c r="BKF16533" s="3" t="s">
        <v>8132</v>
      </c>
      <c r="BKG16533" s="3" t="s">
        <v>30802</v>
      </c>
      <c r="BKH16533" s="3" t="s">
        <v>8132</v>
      </c>
      <c r="BKI16533" s="3" t="s">
        <v>30802</v>
      </c>
      <c r="BKJ16533" s="3" t="s">
        <v>8132</v>
      </c>
      <c r="BKK16533" s="3" t="s">
        <v>30802</v>
      </c>
      <c r="BKL16533" s="3" t="s">
        <v>8132</v>
      </c>
      <c r="BKM16533" s="3" t="s">
        <v>30802</v>
      </c>
      <c r="BKN16533" s="3" t="s">
        <v>8132</v>
      </c>
      <c r="BKO16533" s="3" t="s">
        <v>30802</v>
      </c>
      <c r="BKP16533" s="3" t="s">
        <v>8132</v>
      </c>
      <c r="BKQ16533" s="3" t="s">
        <v>30802</v>
      </c>
      <c r="BKR16533" s="3" t="s">
        <v>8132</v>
      </c>
      <c r="BKS16533" s="3" t="s">
        <v>30802</v>
      </c>
      <c r="BKT16533" s="3" t="s">
        <v>8132</v>
      </c>
      <c r="BKU16533" s="3" t="s">
        <v>30802</v>
      </c>
      <c r="BKV16533" s="3" t="s">
        <v>8132</v>
      </c>
      <c r="BKW16533" s="3" t="s">
        <v>30802</v>
      </c>
      <c r="BKX16533" s="3" t="s">
        <v>8132</v>
      </c>
      <c r="BKY16533" s="3" t="s">
        <v>30802</v>
      </c>
      <c r="BKZ16533" s="3" t="s">
        <v>8132</v>
      </c>
      <c r="BLA16533" s="3" t="s">
        <v>30802</v>
      </c>
      <c r="BLB16533" s="3" t="s">
        <v>8132</v>
      </c>
      <c r="BLC16533" s="3" t="s">
        <v>30802</v>
      </c>
      <c r="BLD16533" s="3" t="s">
        <v>8132</v>
      </c>
      <c r="BLE16533" s="3" t="s">
        <v>30802</v>
      </c>
      <c r="BLF16533" s="3" t="s">
        <v>8132</v>
      </c>
      <c r="BLG16533" s="3" t="s">
        <v>30802</v>
      </c>
      <c r="BLH16533" s="3" t="s">
        <v>8132</v>
      </c>
      <c r="BLI16533" s="3" t="s">
        <v>30802</v>
      </c>
      <c r="BLJ16533" s="3" t="s">
        <v>8132</v>
      </c>
      <c r="BLK16533" s="3" t="s">
        <v>30802</v>
      </c>
      <c r="BLL16533" s="3" t="s">
        <v>8132</v>
      </c>
      <c r="BLM16533" s="3" t="s">
        <v>30802</v>
      </c>
      <c r="BLN16533" s="3" t="s">
        <v>8132</v>
      </c>
      <c r="BLO16533" s="3" t="s">
        <v>30802</v>
      </c>
      <c r="BLP16533" s="3" t="s">
        <v>8132</v>
      </c>
      <c r="BLQ16533" s="3" t="s">
        <v>30802</v>
      </c>
      <c r="BLR16533" s="3" t="s">
        <v>8132</v>
      </c>
      <c r="BLS16533" s="3" t="s">
        <v>30802</v>
      </c>
      <c r="BLT16533" s="3" t="s">
        <v>8132</v>
      </c>
      <c r="BLU16533" s="3" t="s">
        <v>30802</v>
      </c>
      <c r="BLV16533" s="3" t="s">
        <v>8132</v>
      </c>
      <c r="BLW16533" s="3" t="s">
        <v>30802</v>
      </c>
      <c r="BLX16533" s="3" t="s">
        <v>8132</v>
      </c>
      <c r="BLY16533" s="3" t="s">
        <v>30802</v>
      </c>
      <c r="BLZ16533" s="3" t="s">
        <v>8132</v>
      </c>
      <c r="BMA16533" s="3" t="s">
        <v>30802</v>
      </c>
      <c r="BMB16533" s="3" t="s">
        <v>8132</v>
      </c>
      <c r="BMC16533" s="3" t="s">
        <v>30802</v>
      </c>
      <c r="BMD16533" s="3" t="s">
        <v>8132</v>
      </c>
      <c r="BME16533" s="3" t="s">
        <v>30802</v>
      </c>
      <c r="BMF16533" s="3" t="s">
        <v>8132</v>
      </c>
      <c r="BMG16533" s="3" t="s">
        <v>30802</v>
      </c>
      <c r="BMH16533" s="3" t="s">
        <v>8132</v>
      </c>
      <c r="BMI16533" s="3" t="s">
        <v>30802</v>
      </c>
      <c r="BMJ16533" s="3" t="s">
        <v>8132</v>
      </c>
      <c r="BMK16533" s="3" t="s">
        <v>30802</v>
      </c>
      <c r="BML16533" s="3" t="s">
        <v>8132</v>
      </c>
      <c r="BMM16533" s="3" t="s">
        <v>30802</v>
      </c>
      <c r="BMN16533" s="3" t="s">
        <v>8132</v>
      </c>
      <c r="BMO16533" s="3" t="s">
        <v>30802</v>
      </c>
      <c r="BMP16533" s="3" t="s">
        <v>8132</v>
      </c>
      <c r="BMQ16533" s="3" t="s">
        <v>30802</v>
      </c>
      <c r="BMR16533" s="3" t="s">
        <v>8132</v>
      </c>
      <c r="BMS16533" s="3" t="s">
        <v>30802</v>
      </c>
      <c r="BMT16533" s="3" t="s">
        <v>8132</v>
      </c>
      <c r="BMU16533" s="3" t="s">
        <v>30802</v>
      </c>
      <c r="BMV16533" s="3" t="s">
        <v>8132</v>
      </c>
      <c r="BMW16533" s="3" t="s">
        <v>30802</v>
      </c>
      <c r="BMX16533" s="3" t="s">
        <v>8132</v>
      </c>
      <c r="BMY16533" s="3" t="s">
        <v>30802</v>
      </c>
      <c r="BMZ16533" s="3" t="s">
        <v>8132</v>
      </c>
      <c r="BNA16533" s="3" t="s">
        <v>30802</v>
      </c>
      <c r="BNB16533" s="3" t="s">
        <v>8132</v>
      </c>
      <c r="BNC16533" s="3" t="s">
        <v>30802</v>
      </c>
      <c r="BND16533" s="3" t="s">
        <v>8132</v>
      </c>
      <c r="BNE16533" s="3" t="s">
        <v>30802</v>
      </c>
      <c r="BNF16533" s="3" t="s">
        <v>8132</v>
      </c>
      <c r="BNG16533" s="3" t="s">
        <v>30802</v>
      </c>
      <c r="BNH16533" s="3" t="s">
        <v>8132</v>
      </c>
      <c r="BNI16533" s="3" t="s">
        <v>30802</v>
      </c>
      <c r="BNJ16533" s="3" t="s">
        <v>8132</v>
      </c>
      <c r="BNK16533" s="3" t="s">
        <v>30802</v>
      </c>
      <c r="BNL16533" s="3" t="s">
        <v>8132</v>
      </c>
      <c r="BNM16533" s="3" t="s">
        <v>30802</v>
      </c>
      <c r="BNN16533" s="3" t="s">
        <v>8132</v>
      </c>
      <c r="BNO16533" s="3" t="s">
        <v>30802</v>
      </c>
      <c r="BNP16533" s="3" t="s">
        <v>8132</v>
      </c>
      <c r="BNQ16533" s="3" t="s">
        <v>30802</v>
      </c>
      <c r="BNR16533" s="3" t="s">
        <v>8132</v>
      </c>
      <c r="BNS16533" s="3" t="s">
        <v>30802</v>
      </c>
      <c r="BNT16533" s="3" t="s">
        <v>8132</v>
      </c>
      <c r="BNU16533" s="3" t="s">
        <v>30802</v>
      </c>
      <c r="BNV16533" s="3" t="s">
        <v>8132</v>
      </c>
      <c r="BNW16533" s="3" t="s">
        <v>30802</v>
      </c>
      <c r="BNX16533" s="3" t="s">
        <v>8132</v>
      </c>
      <c r="BNY16533" s="3" t="s">
        <v>30802</v>
      </c>
      <c r="BNZ16533" s="3" t="s">
        <v>8132</v>
      </c>
      <c r="BOA16533" s="3" t="s">
        <v>30802</v>
      </c>
      <c r="BOB16533" s="3" t="s">
        <v>8132</v>
      </c>
      <c r="BOC16533" s="3" t="s">
        <v>30802</v>
      </c>
      <c r="BOD16533" s="3" t="s">
        <v>8132</v>
      </c>
      <c r="BOE16533" s="3" t="s">
        <v>30802</v>
      </c>
      <c r="BOF16533" s="3" t="s">
        <v>8132</v>
      </c>
      <c r="BOG16533" s="3" t="s">
        <v>30802</v>
      </c>
      <c r="BOH16533" s="3" t="s">
        <v>8132</v>
      </c>
      <c r="BOI16533" s="3" t="s">
        <v>30802</v>
      </c>
      <c r="BOJ16533" s="3" t="s">
        <v>8132</v>
      </c>
      <c r="BOK16533" s="3" t="s">
        <v>30802</v>
      </c>
      <c r="BOL16533" s="3" t="s">
        <v>8132</v>
      </c>
      <c r="BOM16533" s="3" t="s">
        <v>30802</v>
      </c>
      <c r="BON16533" s="3" t="s">
        <v>8132</v>
      </c>
      <c r="BOO16533" s="3" t="s">
        <v>30802</v>
      </c>
      <c r="BOP16533" s="3" t="s">
        <v>8132</v>
      </c>
      <c r="BOQ16533" s="3" t="s">
        <v>30802</v>
      </c>
      <c r="BOR16533" s="3" t="s">
        <v>8132</v>
      </c>
      <c r="BOS16533" s="3" t="s">
        <v>30802</v>
      </c>
      <c r="BOT16533" s="3" t="s">
        <v>8132</v>
      </c>
      <c r="BOU16533" s="3" t="s">
        <v>30802</v>
      </c>
      <c r="BOV16533" s="3" t="s">
        <v>8132</v>
      </c>
      <c r="BOW16533" s="3" t="s">
        <v>30802</v>
      </c>
      <c r="BOX16533" s="3" t="s">
        <v>8132</v>
      </c>
      <c r="BOY16533" s="3" t="s">
        <v>30802</v>
      </c>
      <c r="BOZ16533" s="3" t="s">
        <v>8132</v>
      </c>
      <c r="BPA16533" s="3" t="s">
        <v>30802</v>
      </c>
      <c r="BPB16533" s="3" t="s">
        <v>8132</v>
      </c>
      <c r="BPC16533" s="3" t="s">
        <v>30802</v>
      </c>
      <c r="BPD16533" s="3" t="s">
        <v>8132</v>
      </c>
      <c r="BPE16533" s="3" t="s">
        <v>30802</v>
      </c>
      <c r="BPF16533" s="3" t="s">
        <v>8132</v>
      </c>
      <c r="BPG16533" s="3" t="s">
        <v>30802</v>
      </c>
      <c r="BPH16533" s="3" t="s">
        <v>8132</v>
      </c>
      <c r="BPI16533" s="3" t="s">
        <v>30802</v>
      </c>
      <c r="BPJ16533" s="3" t="s">
        <v>8132</v>
      </c>
      <c r="BPK16533" s="3" t="s">
        <v>30802</v>
      </c>
      <c r="BPL16533" s="3" t="s">
        <v>8132</v>
      </c>
      <c r="BPM16533" s="3" t="s">
        <v>30802</v>
      </c>
      <c r="BPN16533" s="3" t="s">
        <v>8132</v>
      </c>
      <c r="BPO16533" s="3" t="s">
        <v>30802</v>
      </c>
      <c r="BPP16533" s="3" t="s">
        <v>8132</v>
      </c>
      <c r="BPQ16533" s="3" t="s">
        <v>30802</v>
      </c>
      <c r="BPR16533" s="3" t="s">
        <v>8132</v>
      </c>
      <c r="BPS16533" s="3" t="s">
        <v>30802</v>
      </c>
      <c r="BPT16533" s="3" t="s">
        <v>8132</v>
      </c>
      <c r="BPU16533" s="3" t="s">
        <v>30802</v>
      </c>
      <c r="BPV16533" s="3" t="s">
        <v>8132</v>
      </c>
      <c r="BPW16533" s="3" t="s">
        <v>30802</v>
      </c>
      <c r="BPX16533" s="3" t="s">
        <v>8132</v>
      </c>
      <c r="BPY16533" s="3" t="s">
        <v>30802</v>
      </c>
      <c r="BPZ16533" s="3" t="s">
        <v>8132</v>
      </c>
      <c r="BQA16533" s="3" t="s">
        <v>30802</v>
      </c>
      <c r="BQB16533" s="3" t="s">
        <v>8132</v>
      </c>
      <c r="BQC16533" s="3" t="s">
        <v>30802</v>
      </c>
      <c r="BQD16533" s="3" t="s">
        <v>8132</v>
      </c>
      <c r="BQE16533" s="3" t="s">
        <v>30802</v>
      </c>
      <c r="BQF16533" s="3" t="s">
        <v>8132</v>
      </c>
      <c r="BQG16533" s="3" t="s">
        <v>30802</v>
      </c>
      <c r="BQH16533" s="3" t="s">
        <v>8132</v>
      </c>
      <c r="BQI16533" s="3" t="s">
        <v>30802</v>
      </c>
      <c r="BQJ16533" s="3" t="s">
        <v>8132</v>
      </c>
      <c r="BQK16533" s="3" t="s">
        <v>30802</v>
      </c>
      <c r="BQL16533" s="3" t="s">
        <v>8132</v>
      </c>
      <c r="BQM16533" s="3" t="s">
        <v>30802</v>
      </c>
      <c r="BQN16533" s="3" t="s">
        <v>8132</v>
      </c>
      <c r="BQO16533" s="3" t="s">
        <v>30802</v>
      </c>
      <c r="BQP16533" s="3" t="s">
        <v>8132</v>
      </c>
      <c r="BQQ16533" s="3" t="s">
        <v>30802</v>
      </c>
      <c r="BQR16533" s="3" t="s">
        <v>8132</v>
      </c>
      <c r="BQS16533" s="3" t="s">
        <v>30802</v>
      </c>
      <c r="BQT16533" s="3" t="s">
        <v>8132</v>
      </c>
      <c r="BQU16533" s="3" t="s">
        <v>30802</v>
      </c>
      <c r="BQV16533" s="3" t="s">
        <v>8132</v>
      </c>
      <c r="BQW16533" s="3" t="s">
        <v>30802</v>
      </c>
      <c r="BQX16533" s="3" t="s">
        <v>8132</v>
      </c>
      <c r="BQY16533" s="3" t="s">
        <v>30802</v>
      </c>
      <c r="BQZ16533" s="3" t="s">
        <v>8132</v>
      </c>
      <c r="BRA16533" s="3" t="s">
        <v>30802</v>
      </c>
      <c r="BRB16533" s="3" t="s">
        <v>8132</v>
      </c>
      <c r="BRC16533" s="3" t="s">
        <v>30802</v>
      </c>
      <c r="BRD16533" s="3" t="s">
        <v>8132</v>
      </c>
      <c r="BRE16533" s="3" t="s">
        <v>30802</v>
      </c>
      <c r="BRF16533" s="3" t="s">
        <v>8132</v>
      </c>
      <c r="BRG16533" s="3" t="s">
        <v>30802</v>
      </c>
      <c r="BRH16533" s="3" t="s">
        <v>8132</v>
      </c>
      <c r="BRI16533" s="3" t="s">
        <v>30802</v>
      </c>
      <c r="BRJ16533" s="3" t="s">
        <v>8132</v>
      </c>
      <c r="BRK16533" s="3" t="s">
        <v>30802</v>
      </c>
      <c r="BRL16533" s="3" t="s">
        <v>8132</v>
      </c>
      <c r="BRM16533" s="3" t="s">
        <v>30802</v>
      </c>
      <c r="BRN16533" s="3" t="s">
        <v>8132</v>
      </c>
      <c r="BRO16533" s="3" t="s">
        <v>30802</v>
      </c>
      <c r="BRP16533" s="3" t="s">
        <v>8132</v>
      </c>
      <c r="BRQ16533" s="3" t="s">
        <v>30802</v>
      </c>
      <c r="BRR16533" s="3" t="s">
        <v>8132</v>
      </c>
      <c r="BRS16533" s="3" t="s">
        <v>30802</v>
      </c>
      <c r="BRT16533" s="3" t="s">
        <v>8132</v>
      </c>
      <c r="BRU16533" s="3" t="s">
        <v>30802</v>
      </c>
      <c r="BRV16533" s="3" t="s">
        <v>8132</v>
      </c>
      <c r="BRW16533" s="3" t="s">
        <v>30802</v>
      </c>
      <c r="BRX16533" s="3" t="s">
        <v>8132</v>
      </c>
      <c r="BRY16533" s="3" t="s">
        <v>30802</v>
      </c>
      <c r="BRZ16533" s="3" t="s">
        <v>8132</v>
      </c>
      <c r="BSA16533" s="3" t="s">
        <v>30802</v>
      </c>
      <c r="BSB16533" s="3" t="s">
        <v>8132</v>
      </c>
      <c r="BSC16533" s="3" t="s">
        <v>30802</v>
      </c>
      <c r="BSD16533" s="3" t="s">
        <v>8132</v>
      </c>
      <c r="BSE16533" s="3" t="s">
        <v>30802</v>
      </c>
      <c r="BSF16533" s="3" t="s">
        <v>8132</v>
      </c>
      <c r="BSG16533" s="3" t="s">
        <v>30802</v>
      </c>
      <c r="BSH16533" s="3" t="s">
        <v>8132</v>
      </c>
      <c r="BSI16533" s="3" t="s">
        <v>30802</v>
      </c>
      <c r="BSJ16533" s="3" t="s">
        <v>8132</v>
      </c>
      <c r="BSK16533" s="3" t="s">
        <v>30802</v>
      </c>
      <c r="BSL16533" s="3" t="s">
        <v>8132</v>
      </c>
      <c r="BSM16533" s="3" t="s">
        <v>30802</v>
      </c>
      <c r="BSN16533" s="3" t="s">
        <v>8132</v>
      </c>
      <c r="BSO16533" s="3" t="s">
        <v>30802</v>
      </c>
      <c r="BSP16533" s="3" t="s">
        <v>8132</v>
      </c>
      <c r="BSQ16533" s="3" t="s">
        <v>30802</v>
      </c>
      <c r="BSR16533" s="3" t="s">
        <v>8132</v>
      </c>
      <c r="BSS16533" s="3" t="s">
        <v>30802</v>
      </c>
      <c r="BST16533" s="3" t="s">
        <v>8132</v>
      </c>
      <c r="BSU16533" s="3" t="s">
        <v>30802</v>
      </c>
      <c r="BSV16533" s="3" t="s">
        <v>8132</v>
      </c>
      <c r="BSW16533" s="3" t="s">
        <v>30802</v>
      </c>
      <c r="BSX16533" s="3" t="s">
        <v>8132</v>
      </c>
      <c r="BSY16533" s="3" t="s">
        <v>30802</v>
      </c>
      <c r="BSZ16533" s="3" t="s">
        <v>8132</v>
      </c>
      <c r="BTA16533" s="3" t="s">
        <v>30802</v>
      </c>
      <c r="BTB16533" s="3" t="s">
        <v>8132</v>
      </c>
      <c r="BTC16533" s="3" t="s">
        <v>30802</v>
      </c>
      <c r="BTD16533" s="3" t="s">
        <v>8132</v>
      </c>
      <c r="BTE16533" s="3" t="s">
        <v>30802</v>
      </c>
      <c r="BTF16533" s="3" t="s">
        <v>8132</v>
      </c>
      <c r="BTG16533" s="3" t="s">
        <v>30802</v>
      </c>
      <c r="BTH16533" s="3" t="s">
        <v>8132</v>
      </c>
      <c r="BTI16533" s="3" t="s">
        <v>30802</v>
      </c>
      <c r="BTJ16533" s="3" t="s">
        <v>8132</v>
      </c>
      <c r="BTK16533" s="3" t="s">
        <v>30802</v>
      </c>
      <c r="BTL16533" s="3" t="s">
        <v>8132</v>
      </c>
      <c r="BTM16533" s="3" t="s">
        <v>30802</v>
      </c>
      <c r="BTN16533" s="3" t="s">
        <v>8132</v>
      </c>
      <c r="BTO16533" s="3" t="s">
        <v>30802</v>
      </c>
      <c r="BTP16533" s="3" t="s">
        <v>8132</v>
      </c>
      <c r="BTQ16533" s="3" t="s">
        <v>30802</v>
      </c>
      <c r="BTR16533" s="3" t="s">
        <v>8132</v>
      </c>
      <c r="BTS16533" s="3" t="s">
        <v>30802</v>
      </c>
      <c r="BTT16533" s="3" t="s">
        <v>8132</v>
      </c>
      <c r="BTU16533" s="3" t="s">
        <v>30802</v>
      </c>
      <c r="BTV16533" s="3" t="s">
        <v>8132</v>
      </c>
      <c r="BTW16533" s="3" t="s">
        <v>30802</v>
      </c>
      <c r="BTX16533" s="3" t="s">
        <v>8132</v>
      </c>
      <c r="BTY16533" s="3" t="s">
        <v>30802</v>
      </c>
      <c r="BTZ16533" s="3" t="s">
        <v>8132</v>
      </c>
      <c r="BUA16533" s="3" t="s">
        <v>30802</v>
      </c>
      <c r="BUB16533" s="3" t="s">
        <v>8132</v>
      </c>
      <c r="BUC16533" s="3" t="s">
        <v>30802</v>
      </c>
      <c r="BUD16533" s="3" t="s">
        <v>8132</v>
      </c>
      <c r="BUE16533" s="3" t="s">
        <v>30802</v>
      </c>
      <c r="BUF16533" s="3" t="s">
        <v>8132</v>
      </c>
      <c r="BUG16533" s="3" t="s">
        <v>30802</v>
      </c>
      <c r="BUH16533" s="3" t="s">
        <v>8132</v>
      </c>
      <c r="BUI16533" s="3" t="s">
        <v>30802</v>
      </c>
      <c r="BUJ16533" s="3" t="s">
        <v>8132</v>
      </c>
      <c r="BUK16533" s="3" t="s">
        <v>30802</v>
      </c>
      <c r="BUL16533" s="3" t="s">
        <v>8132</v>
      </c>
      <c r="BUM16533" s="3" t="s">
        <v>30802</v>
      </c>
      <c r="BUN16533" s="3" t="s">
        <v>8132</v>
      </c>
      <c r="BUO16533" s="3" t="s">
        <v>30802</v>
      </c>
      <c r="BUP16533" s="3" t="s">
        <v>8132</v>
      </c>
      <c r="BUQ16533" s="3" t="s">
        <v>30802</v>
      </c>
      <c r="BUR16533" s="3" t="s">
        <v>8132</v>
      </c>
      <c r="BUS16533" s="3" t="s">
        <v>30802</v>
      </c>
      <c r="BUT16533" s="3" t="s">
        <v>8132</v>
      </c>
      <c r="BUU16533" s="3" t="s">
        <v>30802</v>
      </c>
      <c r="BUV16533" s="3" t="s">
        <v>8132</v>
      </c>
      <c r="BUW16533" s="3" t="s">
        <v>30802</v>
      </c>
      <c r="BUX16533" s="3" t="s">
        <v>8132</v>
      </c>
      <c r="BUY16533" s="3" t="s">
        <v>30802</v>
      </c>
      <c r="BUZ16533" s="3" t="s">
        <v>8132</v>
      </c>
      <c r="BVA16533" s="3" t="s">
        <v>30802</v>
      </c>
      <c r="BVB16533" s="3" t="s">
        <v>8132</v>
      </c>
      <c r="BVC16533" s="3" t="s">
        <v>30802</v>
      </c>
      <c r="BVD16533" s="3" t="s">
        <v>8132</v>
      </c>
      <c r="BVE16533" s="3" t="s">
        <v>30802</v>
      </c>
      <c r="BVF16533" s="3" t="s">
        <v>8132</v>
      </c>
      <c r="BVG16533" s="3" t="s">
        <v>30802</v>
      </c>
      <c r="BVH16533" s="3" t="s">
        <v>8132</v>
      </c>
      <c r="BVI16533" s="3" t="s">
        <v>30802</v>
      </c>
      <c r="BVJ16533" s="3" t="s">
        <v>8132</v>
      </c>
      <c r="BVK16533" s="3" t="s">
        <v>30802</v>
      </c>
      <c r="BVL16533" s="3" t="s">
        <v>8132</v>
      </c>
      <c r="BVM16533" s="3" t="s">
        <v>30802</v>
      </c>
      <c r="BVN16533" s="3" t="s">
        <v>8132</v>
      </c>
      <c r="BVO16533" s="3" t="s">
        <v>30802</v>
      </c>
      <c r="BVP16533" s="3" t="s">
        <v>8132</v>
      </c>
      <c r="BVQ16533" s="3" t="s">
        <v>30802</v>
      </c>
      <c r="BVR16533" s="3" t="s">
        <v>8132</v>
      </c>
      <c r="BVS16533" s="3" t="s">
        <v>30802</v>
      </c>
      <c r="BVT16533" s="3" t="s">
        <v>8132</v>
      </c>
      <c r="BVU16533" s="3" t="s">
        <v>30802</v>
      </c>
      <c r="BVV16533" s="3" t="s">
        <v>8132</v>
      </c>
      <c r="BVW16533" s="3" t="s">
        <v>30802</v>
      </c>
      <c r="BVX16533" s="3" t="s">
        <v>8132</v>
      </c>
      <c r="BVY16533" s="3" t="s">
        <v>30802</v>
      </c>
      <c r="BVZ16533" s="3" t="s">
        <v>8132</v>
      </c>
      <c r="BWA16533" s="3" t="s">
        <v>30802</v>
      </c>
      <c r="BWB16533" s="3" t="s">
        <v>8132</v>
      </c>
      <c r="BWC16533" s="3" t="s">
        <v>30802</v>
      </c>
      <c r="BWD16533" s="3" t="s">
        <v>8132</v>
      </c>
      <c r="BWE16533" s="3" t="s">
        <v>30802</v>
      </c>
      <c r="BWF16533" s="3" t="s">
        <v>8132</v>
      </c>
      <c r="BWG16533" s="3" t="s">
        <v>30802</v>
      </c>
      <c r="BWH16533" s="3" t="s">
        <v>8132</v>
      </c>
      <c r="BWI16533" s="3" t="s">
        <v>30802</v>
      </c>
      <c r="BWJ16533" s="3" t="s">
        <v>8132</v>
      </c>
      <c r="BWK16533" s="3" t="s">
        <v>30802</v>
      </c>
      <c r="BWL16533" s="3" t="s">
        <v>8132</v>
      </c>
      <c r="BWM16533" s="3" t="s">
        <v>30802</v>
      </c>
      <c r="BWN16533" s="3" t="s">
        <v>8132</v>
      </c>
      <c r="BWO16533" s="3" t="s">
        <v>30802</v>
      </c>
      <c r="BWP16533" s="3" t="s">
        <v>8132</v>
      </c>
      <c r="BWQ16533" s="3" t="s">
        <v>30802</v>
      </c>
      <c r="BWR16533" s="3" t="s">
        <v>8132</v>
      </c>
      <c r="BWS16533" s="3" t="s">
        <v>30802</v>
      </c>
      <c r="BWT16533" s="3" t="s">
        <v>8132</v>
      </c>
      <c r="BWU16533" s="3" t="s">
        <v>30802</v>
      </c>
      <c r="BWV16533" s="3" t="s">
        <v>8132</v>
      </c>
      <c r="BWW16533" s="3" t="s">
        <v>30802</v>
      </c>
      <c r="BWX16533" s="3" t="s">
        <v>8132</v>
      </c>
      <c r="BWY16533" s="3" t="s">
        <v>30802</v>
      </c>
      <c r="BWZ16533" s="3" t="s">
        <v>8132</v>
      </c>
      <c r="BXA16533" s="3" t="s">
        <v>30802</v>
      </c>
      <c r="BXB16533" s="3" t="s">
        <v>8132</v>
      </c>
      <c r="BXC16533" s="3" t="s">
        <v>30802</v>
      </c>
      <c r="BXD16533" s="3" t="s">
        <v>8132</v>
      </c>
      <c r="BXE16533" s="3" t="s">
        <v>30802</v>
      </c>
      <c r="BXF16533" s="3" t="s">
        <v>8132</v>
      </c>
      <c r="BXG16533" s="3" t="s">
        <v>30802</v>
      </c>
      <c r="BXH16533" s="3" t="s">
        <v>8132</v>
      </c>
      <c r="BXI16533" s="3" t="s">
        <v>30802</v>
      </c>
      <c r="BXJ16533" s="3" t="s">
        <v>8132</v>
      </c>
      <c r="BXK16533" s="3" t="s">
        <v>30802</v>
      </c>
      <c r="BXL16533" s="3" t="s">
        <v>8132</v>
      </c>
      <c r="BXM16533" s="3" t="s">
        <v>30802</v>
      </c>
      <c r="BXN16533" s="3" t="s">
        <v>8132</v>
      </c>
      <c r="BXO16533" s="3" t="s">
        <v>30802</v>
      </c>
      <c r="BXP16533" s="3" t="s">
        <v>8132</v>
      </c>
      <c r="BXQ16533" s="3" t="s">
        <v>30802</v>
      </c>
      <c r="BXR16533" s="3" t="s">
        <v>8132</v>
      </c>
      <c r="BXS16533" s="3" t="s">
        <v>30802</v>
      </c>
      <c r="BXT16533" s="3" t="s">
        <v>8132</v>
      </c>
      <c r="BXU16533" s="3" t="s">
        <v>30802</v>
      </c>
      <c r="BXV16533" s="3" t="s">
        <v>8132</v>
      </c>
      <c r="BXW16533" s="3" t="s">
        <v>30802</v>
      </c>
      <c r="BXX16533" s="3" t="s">
        <v>8132</v>
      </c>
      <c r="BXY16533" s="3" t="s">
        <v>30802</v>
      </c>
      <c r="BXZ16533" s="3" t="s">
        <v>8132</v>
      </c>
      <c r="BYA16533" s="3" t="s">
        <v>30802</v>
      </c>
      <c r="BYB16533" s="3" t="s">
        <v>8132</v>
      </c>
      <c r="BYC16533" s="3" t="s">
        <v>30802</v>
      </c>
      <c r="BYD16533" s="3" t="s">
        <v>8132</v>
      </c>
      <c r="BYE16533" s="3" t="s">
        <v>30802</v>
      </c>
      <c r="BYF16533" s="3" t="s">
        <v>8132</v>
      </c>
      <c r="BYG16533" s="3" t="s">
        <v>30802</v>
      </c>
      <c r="BYH16533" s="3" t="s">
        <v>8132</v>
      </c>
      <c r="BYI16533" s="3" t="s">
        <v>30802</v>
      </c>
      <c r="BYJ16533" s="3" t="s">
        <v>8132</v>
      </c>
      <c r="BYK16533" s="3" t="s">
        <v>30802</v>
      </c>
      <c r="BYL16533" s="3" t="s">
        <v>8132</v>
      </c>
      <c r="BYM16533" s="3" t="s">
        <v>30802</v>
      </c>
      <c r="BYN16533" s="3" t="s">
        <v>8132</v>
      </c>
      <c r="BYO16533" s="3" t="s">
        <v>30802</v>
      </c>
      <c r="BYP16533" s="3" t="s">
        <v>8132</v>
      </c>
      <c r="BYQ16533" s="3" t="s">
        <v>30802</v>
      </c>
      <c r="BYR16533" s="3" t="s">
        <v>8132</v>
      </c>
      <c r="BYS16533" s="3" t="s">
        <v>30802</v>
      </c>
      <c r="BYT16533" s="3" t="s">
        <v>8132</v>
      </c>
      <c r="BYU16533" s="3" t="s">
        <v>30802</v>
      </c>
      <c r="BYV16533" s="3" t="s">
        <v>8132</v>
      </c>
      <c r="BYW16533" s="3" t="s">
        <v>30802</v>
      </c>
      <c r="BYX16533" s="3" t="s">
        <v>8132</v>
      </c>
      <c r="BYY16533" s="3" t="s">
        <v>30802</v>
      </c>
      <c r="BYZ16533" s="3" t="s">
        <v>8132</v>
      </c>
      <c r="BZA16533" s="3" t="s">
        <v>30802</v>
      </c>
      <c r="BZB16533" s="3" t="s">
        <v>8132</v>
      </c>
      <c r="BZC16533" s="3" t="s">
        <v>30802</v>
      </c>
      <c r="BZD16533" s="3" t="s">
        <v>8132</v>
      </c>
      <c r="BZE16533" s="3" t="s">
        <v>30802</v>
      </c>
      <c r="BZF16533" s="3" t="s">
        <v>8132</v>
      </c>
      <c r="BZG16533" s="3" t="s">
        <v>30802</v>
      </c>
      <c r="BZH16533" s="3" t="s">
        <v>8132</v>
      </c>
      <c r="BZI16533" s="3" t="s">
        <v>30802</v>
      </c>
      <c r="BZJ16533" s="3" t="s">
        <v>8132</v>
      </c>
      <c r="BZK16533" s="3" t="s">
        <v>30802</v>
      </c>
      <c r="BZL16533" s="3" t="s">
        <v>8132</v>
      </c>
      <c r="BZM16533" s="3" t="s">
        <v>30802</v>
      </c>
      <c r="BZN16533" s="3" t="s">
        <v>8132</v>
      </c>
      <c r="BZO16533" s="3" t="s">
        <v>30802</v>
      </c>
      <c r="BZP16533" s="3" t="s">
        <v>8132</v>
      </c>
      <c r="BZQ16533" s="3" t="s">
        <v>30802</v>
      </c>
      <c r="BZR16533" s="3" t="s">
        <v>8132</v>
      </c>
      <c r="BZS16533" s="3" t="s">
        <v>30802</v>
      </c>
      <c r="BZT16533" s="3" t="s">
        <v>8132</v>
      </c>
      <c r="BZU16533" s="3" t="s">
        <v>30802</v>
      </c>
      <c r="BZV16533" s="3" t="s">
        <v>8132</v>
      </c>
      <c r="BZW16533" s="3" t="s">
        <v>30802</v>
      </c>
      <c r="BZX16533" s="3" t="s">
        <v>8132</v>
      </c>
      <c r="BZY16533" s="3" t="s">
        <v>30802</v>
      </c>
      <c r="BZZ16533" s="3" t="s">
        <v>8132</v>
      </c>
      <c r="CAA16533" s="3" t="s">
        <v>30802</v>
      </c>
      <c r="CAB16533" s="3" t="s">
        <v>8132</v>
      </c>
      <c r="CAC16533" s="3" t="s">
        <v>30802</v>
      </c>
      <c r="CAD16533" s="3" t="s">
        <v>8132</v>
      </c>
      <c r="CAE16533" s="3" t="s">
        <v>30802</v>
      </c>
      <c r="CAF16533" s="3" t="s">
        <v>8132</v>
      </c>
      <c r="CAG16533" s="3" t="s">
        <v>30802</v>
      </c>
      <c r="CAH16533" s="3" t="s">
        <v>8132</v>
      </c>
      <c r="CAI16533" s="3" t="s">
        <v>30802</v>
      </c>
      <c r="CAJ16533" s="3" t="s">
        <v>8132</v>
      </c>
      <c r="CAK16533" s="3" t="s">
        <v>30802</v>
      </c>
      <c r="CAL16533" s="3" t="s">
        <v>8132</v>
      </c>
      <c r="CAM16533" s="3" t="s">
        <v>30802</v>
      </c>
      <c r="CAN16533" s="3" t="s">
        <v>8132</v>
      </c>
      <c r="CAO16533" s="3" t="s">
        <v>30802</v>
      </c>
      <c r="CAP16533" s="3" t="s">
        <v>8132</v>
      </c>
      <c r="CAQ16533" s="3" t="s">
        <v>30802</v>
      </c>
      <c r="CAR16533" s="3" t="s">
        <v>8132</v>
      </c>
      <c r="CAS16533" s="3" t="s">
        <v>30802</v>
      </c>
      <c r="CAT16533" s="3" t="s">
        <v>8132</v>
      </c>
      <c r="CAU16533" s="3" t="s">
        <v>30802</v>
      </c>
      <c r="CAV16533" s="3" t="s">
        <v>8132</v>
      </c>
      <c r="CAW16533" s="3" t="s">
        <v>30802</v>
      </c>
      <c r="CAX16533" s="3" t="s">
        <v>8132</v>
      </c>
      <c r="CAY16533" s="3" t="s">
        <v>30802</v>
      </c>
      <c r="CAZ16533" s="3" t="s">
        <v>8132</v>
      </c>
      <c r="CBA16533" s="3" t="s">
        <v>30802</v>
      </c>
      <c r="CBB16533" s="3" t="s">
        <v>8132</v>
      </c>
      <c r="CBC16533" s="3" t="s">
        <v>30802</v>
      </c>
      <c r="CBD16533" s="3" t="s">
        <v>8132</v>
      </c>
      <c r="CBE16533" s="3" t="s">
        <v>30802</v>
      </c>
      <c r="CBF16533" s="3" t="s">
        <v>8132</v>
      </c>
      <c r="CBG16533" s="3" t="s">
        <v>30802</v>
      </c>
      <c r="CBH16533" s="3" t="s">
        <v>8132</v>
      </c>
      <c r="CBI16533" s="3" t="s">
        <v>30802</v>
      </c>
      <c r="CBJ16533" s="3" t="s">
        <v>8132</v>
      </c>
      <c r="CBK16533" s="3" t="s">
        <v>30802</v>
      </c>
      <c r="CBL16533" s="3" t="s">
        <v>8132</v>
      </c>
      <c r="CBM16533" s="3" t="s">
        <v>30802</v>
      </c>
      <c r="CBN16533" s="3" t="s">
        <v>8132</v>
      </c>
      <c r="CBO16533" s="3" t="s">
        <v>30802</v>
      </c>
      <c r="CBP16533" s="3" t="s">
        <v>8132</v>
      </c>
      <c r="CBQ16533" s="3" t="s">
        <v>30802</v>
      </c>
      <c r="CBR16533" s="3" t="s">
        <v>8132</v>
      </c>
      <c r="CBS16533" s="3" t="s">
        <v>30802</v>
      </c>
      <c r="CBT16533" s="3" t="s">
        <v>8132</v>
      </c>
      <c r="CBU16533" s="3" t="s">
        <v>30802</v>
      </c>
      <c r="CBV16533" s="3" t="s">
        <v>8132</v>
      </c>
      <c r="CBW16533" s="3" t="s">
        <v>30802</v>
      </c>
      <c r="CBX16533" s="3" t="s">
        <v>8132</v>
      </c>
      <c r="CBY16533" s="3" t="s">
        <v>30802</v>
      </c>
      <c r="CBZ16533" s="3" t="s">
        <v>8132</v>
      </c>
      <c r="CCA16533" s="3" t="s">
        <v>30802</v>
      </c>
      <c r="CCB16533" s="3" t="s">
        <v>8132</v>
      </c>
      <c r="CCC16533" s="3" t="s">
        <v>30802</v>
      </c>
      <c r="CCD16533" s="3" t="s">
        <v>8132</v>
      </c>
      <c r="CCE16533" s="3" t="s">
        <v>30802</v>
      </c>
      <c r="CCF16533" s="3" t="s">
        <v>8132</v>
      </c>
      <c r="CCG16533" s="3" t="s">
        <v>30802</v>
      </c>
      <c r="CCH16533" s="3" t="s">
        <v>8132</v>
      </c>
      <c r="CCI16533" s="3" t="s">
        <v>30802</v>
      </c>
      <c r="CCJ16533" s="3" t="s">
        <v>8132</v>
      </c>
      <c r="CCK16533" s="3" t="s">
        <v>30802</v>
      </c>
      <c r="CCL16533" s="3" t="s">
        <v>8132</v>
      </c>
      <c r="CCM16533" s="3" t="s">
        <v>30802</v>
      </c>
      <c r="CCN16533" s="3" t="s">
        <v>8132</v>
      </c>
      <c r="CCO16533" s="3" t="s">
        <v>30802</v>
      </c>
      <c r="CCP16533" s="3" t="s">
        <v>8132</v>
      </c>
      <c r="CCQ16533" s="3" t="s">
        <v>30802</v>
      </c>
      <c r="CCR16533" s="3" t="s">
        <v>8132</v>
      </c>
      <c r="CCS16533" s="3" t="s">
        <v>30802</v>
      </c>
      <c r="CCT16533" s="3" t="s">
        <v>8132</v>
      </c>
      <c r="CCU16533" s="3" t="s">
        <v>30802</v>
      </c>
      <c r="CCV16533" s="3" t="s">
        <v>8132</v>
      </c>
      <c r="CCW16533" s="3" t="s">
        <v>30802</v>
      </c>
      <c r="CCX16533" s="3" t="s">
        <v>8132</v>
      </c>
      <c r="CCY16533" s="3" t="s">
        <v>30802</v>
      </c>
      <c r="CCZ16533" s="3" t="s">
        <v>8132</v>
      </c>
      <c r="CDA16533" s="3" t="s">
        <v>30802</v>
      </c>
      <c r="CDB16533" s="3" t="s">
        <v>8132</v>
      </c>
      <c r="CDC16533" s="3" t="s">
        <v>30802</v>
      </c>
      <c r="CDD16533" s="3" t="s">
        <v>8132</v>
      </c>
      <c r="CDE16533" s="3" t="s">
        <v>30802</v>
      </c>
      <c r="CDF16533" s="3" t="s">
        <v>8132</v>
      </c>
      <c r="CDG16533" s="3" t="s">
        <v>30802</v>
      </c>
      <c r="CDH16533" s="3" t="s">
        <v>8132</v>
      </c>
      <c r="CDI16533" s="3" t="s">
        <v>30802</v>
      </c>
      <c r="CDJ16533" s="3" t="s">
        <v>8132</v>
      </c>
      <c r="CDK16533" s="3" t="s">
        <v>30802</v>
      </c>
      <c r="CDL16533" s="3" t="s">
        <v>8132</v>
      </c>
      <c r="CDM16533" s="3" t="s">
        <v>30802</v>
      </c>
      <c r="CDN16533" s="3" t="s">
        <v>8132</v>
      </c>
      <c r="CDO16533" s="3" t="s">
        <v>30802</v>
      </c>
      <c r="CDP16533" s="3" t="s">
        <v>8132</v>
      </c>
      <c r="CDQ16533" s="3" t="s">
        <v>30802</v>
      </c>
      <c r="CDR16533" s="3" t="s">
        <v>8132</v>
      </c>
      <c r="CDS16533" s="3" t="s">
        <v>30802</v>
      </c>
      <c r="CDT16533" s="3" t="s">
        <v>8132</v>
      </c>
      <c r="CDU16533" s="3" t="s">
        <v>30802</v>
      </c>
      <c r="CDV16533" s="3" t="s">
        <v>8132</v>
      </c>
      <c r="CDW16533" s="3" t="s">
        <v>30802</v>
      </c>
      <c r="CDX16533" s="3" t="s">
        <v>8132</v>
      </c>
      <c r="CDY16533" s="3" t="s">
        <v>30802</v>
      </c>
      <c r="CDZ16533" s="3" t="s">
        <v>8132</v>
      </c>
      <c r="CEA16533" s="3" t="s">
        <v>30802</v>
      </c>
      <c r="CEB16533" s="3" t="s">
        <v>8132</v>
      </c>
      <c r="CEC16533" s="3" t="s">
        <v>30802</v>
      </c>
      <c r="CED16533" s="3" t="s">
        <v>8132</v>
      </c>
      <c r="CEE16533" s="3" t="s">
        <v>30802</v>
      </c>
      <c r="CEF16533" s="3" t="s">
        <v>8132</v>
      </c>
      <c r="CEG16533" s="3" t="s">
        <v>30802</v>
      </c>
      <c r="CEH16533" s="3" t="s">
        <v>8132</v>
      </c>
      <c r="CEI16533" s="3" t="s">
        <v>30802</v>
      </c>
      <c r="CEJ16533" s="3" t="s">
        <v>8132</v>
      </c>
      <c r="CEK16533" s="3" t="s">
        <v>30802</v>
      </c>
      <c r="CEL16533" s="3" t="s">
        <v>8132</v>
      </c>
      <c r="CEM16533" s="3" t="s">
        <v>30802</v>
      </c>
      <c r="CEN16533" s="3" t="s">
        <v>8132</v>
      </c>
      <c r="CEO16533" s="3" t="s">
        <v>30802</v>
      </c>
      <c r="CEP16533" s="3" t="s">
        <v>8132</v>
      </c>
      <c r="CEQ16533" s="3" t="s">
        <v>30802</v>
      </c>
      <c r="CER16533" s="3" t="s">
        <v>8132</v>
      </c>
      <c r="CES16533" s="3" t="s">
        <v>30802</v>
      </c>
      <c r="CET16533" s="3" t="s">
        <v>8132</v>
      </c>
      <c r="CEU16533" s="3" t="s">
        <v>30802</v>
      </c>
      <c r="CEV16533" s="3" t="s">
        <v>8132</v>
      </c>
      <c r="CEW16533" s="3" t="s">
        <v>30802</v>
      </c>
      <c r="CEX16533" s="3" t="s">
        <v>8132</v>
      </c>
      <c r="CEY16533" s="3" t="s">
        <v>30802</v>
      </c>
      <c r="CEZ16533" s="3" t="s">
        <v>8132</v>
      </c>
      <c r="CFA16533" s="3" t="s">
        <v>30802</v>
      </c>
      <c r="CFB16533" s="3" t="s">
        <v>8132</v>
      </c>
      <c r="CFC16533" s="3" t="s">
        <v>30802</v>
      </c>
      <c r="CFD16533" s="3" t="s">
        <v>8132</v>
      </c>
      <c r="CFE16533" s="3" t="s">
        <v>30802</v>
      </c>
      <c r="CFF16533" s="3" t="s">
        <v>8132</v>
      </c>
      <c r="CFG16533" s="3" t="s">
        <v>30802</v>
      </c>
      <c r="CFH16533" s="3" t="s">
        <v>8132</v>
      </c>
      <c r="CFI16533" s="3" t="s">
        <v>30802</v>
      </c>
      <c r="CFJ16533" s="3" t="s">
        <v>8132</v>
      </c>
      <c r="CFK16533" s="3" t="s">
        <v>30802</v>
      </c>
      <c r="CFL16533" s="3" t="s">
        <v>8132</v>
      </c>
      <c r="CFM16533" s="3" t="s">
        <v>30802</v>
      </c>
      <c r="CFN16533" s="3" t="s">
        <v>8132</v>
      </c>
      <c r="CFO16533" s="3" t="s">
        <v>30802</v>
      </c>
      <c r="CFP16533" s="3" t="s">
        <v>8132</v>
      </c>
      <c r="CFQ16533" s="3" t="s">
        <v>30802</v>
      </c>
      <c r="CFR16533" s="3" t="s">
        <v>8132</v>
      </c>
      <c r="CFS16533" s="3" t="s">
        <v>30802</v>
      </c>
      <c r="CFT16533" s="3" t="s">
        <v>8132</v>
      </c>
      <c r="CFU16533" s="3" t="s">
        <v>30802</v>
      </c>
      <c r="CFV16533" s="3" t="s">
        <v>8132</v>
      </c>
      <c r="CFW16533" s="3" t="s">
        <v>30802</v>
      </c>
      <c r="CFX16533" s="3" t="s">
        <v>8132</v>
      </c>
      <c r="CFY16533" s="3" t="s">
        <v>30802</v>
      </c>
      <c r="CFZ16533" s="3" t="s">
        <v>8132</v>
      </c>
      <c r="CGA16533" s="3" t="s">
        <v>30802</v>
      </c>
      <c r="CGB16533" s="3" t="s">
        <v>8132</v>
      </c>
      <c r="CGC16533" s="3" t="s">
        <v>30802</v>
      </c>
      <c r="CGD16533" s="3" t="s">
        <v>8132</v>
      </c>
      <c r="CGE16533" s="3" t="s">
        <v>30802</v>
      </c>
      <c r="CGF16533" s="3" t="s">
        <v>8132</v>
      </c>
      <c r="CGG16533" s="3" t="s">
        <v>30802</v>
      </c>
      <c r="CGH16533" s="3" t="s">
        <v>8132</v>
      </c>
      <c r="CGI16533" s="3" t="s">
        <v>30802</v>
      </c>
      <c r="CGJ16533" s="3" t="s">
        <v>8132</v>
      </c>
      <c r="CGK16533" s="3" t="s">
        <v>30802</v>
      </c>
      <c r="CGL16533" s="3" t="s">
        <v>8132</v>
      </c>
      <c r="CGM16533" s="3" t="s">
        <v>30802</v>
      </c>
      <c r="CGN16533" s="3" t="s">
        <v>8132</v>
      </c>
      <c r="CGO16533" s="3" t="s">
        <v>30802</v>
      </c>
      <c r="CGP16533" s="3" t="s">
        <v>8132</v>
      </c>
      <c r="CGQ16533" s="3" t="s">
        <v>30802</v>
      </c>
      <c r="CGR16533" s="3" t="s">
        <v>8132</v>
      </c>
      <c r="CGS16533" s="3" t="s">
        <v>30802</v>
      </c>
      <c r="CGT16533" s="3" t="s">
        <v>8132</v>
      </c>
      <c r="CGU16533" s="3" t="s">
        <v>30802</v>
      </c>
      <c r="CGV16533" s="3" t="s">
        <v>8132</v>
      </c>
      <c r="CGW16533" s="3" t="s">
        <v>30802</v>
      </c>
      <c r="CGX16533" s="3" t="s">
        <v>8132</v>
      </c>
      <c r="CGY16533" s="3" t="s">
        <v>30802</v>
      </c>
      <c r="CGZ16533" s="3" t="s">
        <v>8132</v>
      </c>
      <c r="CHA16533" s="3" t="s">
        <v>30802</v>
      </c>
      <c r="CHB16533" s="3" t="s">
        <v>8132</v>
      </c>
      <c r="CHC16533" s="3" t="s">
        <v>30802</v>
      </c>
      <c r="CHD16533" s="3" t="s">
        <v>8132</v>
      </c>
      <c r="CHE16533" s="3" t="s">
        <v>30802</v>
      </c>
      <c r="CHF16533" s="3" t="s">
        <v>8132</v>
      </c>
      <c r="CHG16533" s="3" t="s">
        <v>30802</v>
      </c>
      <c r="CHH16533" s="3" t="s">
        <v>8132</v>
      </c>
      <c r="CHI16533" s="3" t="s">
        <v>30802</v>
      </c>
      <c r="CHJ16533" s="3" t="s">
        <v>8132</v>
      </c>
      <c r="CHK16533" s="3" t="s">
        <v>30802</v>
      </c>
      <c r="CHL16533" s="3" t="s">
        <v>8132</v>
      </c>
      <c r="CHM16533" s="3" t="s">
        <v>30802</v>
      </c>
      <c r="CHN16533" s="3" t="s">
        <v>8132</v>
      </c>
      <c r="CHO16533" s="3" t="s">
        <v>30802</v>
      </c>
      <c r="CHP16533" s="3" t="s">
        <v>8132</v>
      </c>
      <c r="CHQ16533" s="3" t="s">
        <v>30802</v>
      </c>
      <c r="CHR16533" s="3" t="s">
        <v>8132</v>
      </c>
      <c r="CHS16533" s="3" t="s">
        <v>30802</v>
      </c>
      <c r="CHT16533" s="3" t="s">
        <v>8132</v>
      </c>
      <c r="CHU16533" s="3" t="s">
        <v>30802</v>
      </c>
      <c r="CHV16533" s="3" t="s">
        <v>8132</v>
      </c>
      <c r="CHW16533" s="3" t="s">
        <v>30802</v>
      </c>
      <c r="CHX16533" s="3" t="s">
        <v>8132</v>
      </c>
      <c r="CHY16533" s="3" t="s">
        <v>30802</v>
      </c>
      <c r="CHZ16533" s="3" t="s">
        <v>8132</v>
      </c>
      <c r="CIA16533" s="3" t="s">
        <v>30802</v>
      </c>
      <c r="CIB16533" s="3" t="s">
        <v>8132</v>
      </c>
      <c r="CIC16533" s="3" t="s">
        <v>30802</v>
      </c>
      <c r="CID16533" s="3" t="s">
        <v>8132</v>
      </c>
      <c r="CIE16533" s="3" t="s">
        <v>30802</v>
      </c>
      <c r="CIF16533" s="3" t="s">
        <v>8132</v>
      </c>
      <c r="CIG16533" s="3" t="s">
        <v>30802</v>
      </c>
      <c r="CIH16533" s="3" t="s">
        <v>8132</v>
      </c>
      <c r="CII16533" s="3" t="s">
        <v>30802</v>
      </c>
      <c r="CIJ16533" s="3" t="s">
        <v>8132</v>
      </c>
      <c r="CIK16533" s="3" t="s">
        <v>30802</v>
      </c>
      <c r="CIL16533" s="3" t="s">
        <v>8132</v>
      </c>
      <c r="CIM16533" s="3" t="s">
        <v>30802</v>
      </c>
      <c r="CIN16533" s="3" t="s">
        <v>8132</v>
      </c>
      <c r="CIO16533" s="3" t="s">
        <v>30802</v>
      </c>
      <c r="CIP16533" s="3" t="s">
        <v>8132</v>
      </c>
      <c r="CIQ16533" s="3" t="s">
        <v>30802</v>
      </c>
      <c r="CIR16533" s="3" t="s">
        <v>8132</v>
      </c>
      <c r="CIS16533" s="3" t="s">
        <v>30802</v>
      </c>
      <c r="CIT16533" s="3" t="s">
        <v>8132</v>
      </c>
      <c r="CIU16533" s="3" t="s">
        <v>30802</v>
      </c>
      <c r="CIV16533" s="3" t="s">
        <v>8132</v>
      </c>
      <c r="CIW16533" s="3" t="s">
        <v>30802</v>
      </c>
      <c r="CIX16533" s="3" t="s">
        <v>8132</v>
      </c>
      <c r="CIY16533" s="3" t="s">
        <v>30802</v>
      </c>
      <c r="CIZ16533" s="3" t="s">
        <v>8132</v>
      </c>
      <c r="CJA16533" s="3" t="s">
        <v>30802</v>
      </c>
      <c r="CJB16533" s="3" t="s">
        <v>8132</v>
      </c>
      <c r="CJC16533" s="3" t="s">
        <v>30802</v>
      </c>
      <c r="CJD16533" s="3" t="s">
        <v>8132</v>
      </c>
      <c r="CJE16533" s="3" t="s">
        <v>30802</v>
      </c>
      <c r="CJF16533" s="3" t="s">
        <v>8132</v>
      </c>
      <c r="CJG16533" s="3" t="s">
        <v>30802</v>
      </c>
      <c r="CJH16533" s="3" t="s">
        <v>8132</v>
      </c>
      <c r="CJI16533" s="3" t="s">
        <v>30802</v>
      </c>
      <c r="CJJ16533" s="3" t="s">
        <v>8132</v>
      </c>
      <c r="CJK16533" s="3" t="s">
        <v>30802</v>
      </c>
      <c r="CJL16533" s="3" t="s">
        <v>8132</v>
      </c>
      <c r="CJM16533" s="3" t="s">
        <v>30802</v>
      </c>
      <c r="CJN16533" s="3" t="s">
        <v>8132</v>
      </c>
      <c r="CJO16533" s="3" t="s">
        <v>30802</v>
      </c>
      <c r="CJP16533" s="3" t="s">
        <v>8132</v>
      </c>
      <c r="CJQ16533" s="3" t="s">
        <v>30802</v>
      </c>
      <c r="CJR16533" s="3" t="s">
        <v>8132</v>
      </c>
      <c r="CJS16533" s="3" t="s">
        <v>30802</v>
      </c>
      <c r="CJT16533" s="3" t="s">
        <v>8132</v>
      </c>
      <c r="CJU16533" s="3" t="s">
        <v>30802</v>
      </c>
      <c r="CJV16533" s="3" t="s">
        <v>8132</v>
      </c>
      <c r="CJW16533" s="3" t="s">
        <v>30802</v>
      </c>
      <c r="CJX16533" s="3" t="s">
        <v>8132</v>
      </c>
      <c r="CJY16533" s="3" t="s">
        <v>30802</v>
      </c>
      <c r="CJZ16533" s="3" t="s">
        <v>8132</v>
      </c>
      <c r="CKA16533" s="3" t="s">
        <v>30802</v>
      </c>
      <c r="CKB16533" s="3" t="s">
        <v>8132</v>
      </c>
      <c r="CKC16533" s="3" t="s">
        <v>30802</v>
      </c>
      <c r="CKD16533" s="3" t="s">
        <v>8132</v>
      </c>
      <c r="CKE16533" s="3" t="s">
        <v>30802</v>
      </c>
      <c r="CKF16533" s="3" t="s">
        <v>8132</v>
      </c>
      <c r="CKG16533" s="3" t="s">
        <v>30802</v>
      </c>
      <c r="CKH16533" s="3" t="s">
        <v>8132</v>
      </c>
      <c r="CKI16533" s="3" t="s">
        <v>30802</v>
      </c>
      <c r="CKJ16533" s="3" t="s">
        <v>8132</v>
      </c>
      <c r="CKK16533" s="3" t="s">
        <v>30802</v>
      </c>
      <c r="CKL16533" s="3" t="s">
        <v>8132</v>
      </c>
      <c r="CKM16533" s="3" t="s">
        <v>30802</v>
      </c>
      <c r="CKN16533" s="3" t="s">
        <v>8132</v>
      </c>
      <c r="CKO16533" s="3" t="s">
        <v>30802</v>
      </c>
      <c r="CKP16533" s="3" t="s">
        <v>8132</v>
      </c>
      <c r="CKQ16533" s="3" t="s">
        <v>30802</v>
      </c>
      <c r="CKR16533" s="3" t="s">
        <v>8132</v>
      </c>
      <c r="CKS16533" s="3" t="s">
        <v>30802</v>
      </c>
      <c r="CKT16533" s="3" t="s">
        <v>8132</v>
      </c>
      <c r="CKU16533" s="3" t="s">
        <v>30802</v>
      </c>
      <c r="CKV16533" s="3" t="s">
        <v>8132</v>
      </c>
      <c r="CKW16533" s="3" t="s">
        <v>30802</v>
      </c>
      <c r="CKX16533" s="3" t="s">
        <v>8132</v>
      </c>
      <c r="CKY16533" s="3" t="s">
        <v>30802</v>
      </c>
      <c r="CKZ16533" s="3" t="s">
        <v>8132</v>
      </c>
      <c r="CLA16533" s="3" t="s">
        <v>30802</v>
      </c>
      <c r="CLB16533" s="3" t="s">
        <v>8132</v>
      </c>
      <c r="CLC16533" s="3" t="s">
        <v>30802</v>
      </c>
      <c r="CLD16533" s="3" t="s">
        <v>8132</v>
      </c>
      <c r="CLE16533" s="3" t="s">
        <v>30802</v>
      </c>
      <c r="CLF16533" s="3" t="s">
        <v>8132</v>
      </c>
      <c r="CLG16533" s="3" t="s">
        <v>30802</v>
      </c>
      <c r="CLH16533" s="3" t="s">
        <v>8132</v>
      </c>
      <c r="CLI16533" s="3" t="s">
        <v>30802</v>
      </c>
      <c r="CLJ16533" s="3" t="s">
        <v>8132</v>
      </c>
      <c r="CLK16533" s="3" t="s">
        <v>30802</v>
      </c>
      <c r="CLL16533" s="3" t="s">
        <v>8132</v>
      </c>
      <c r="CLM16533" s="3" t="s">
        <v>30802</v>
      </c>
      <c r="CLN16533" s="3" t="s">
        <v>8132</v>
      </c>
      <c r="CLO16533" s="3" t="s">
        <v>30802</v>
      </c>
      <c r="CLP16533" s="3" t="s">
        <v>8132</v>
      </c>
      <c r="CLQ16533" s="3" t="s">
        <v>30802</v>
      </c>
      <c r="CLR16533" s="3" t="s">
        <v>8132</v>
      </c>
      <c r="CLS16533" s="3" t="s">
        <v>30802</v>
      </c>
      <c r="CLT16533" s="3" t="s">
        <v>8132</v>
      </c>
      <c r="CLU16533" s="3" t="s">
        <v>30802</v>
      </c>
      <c r="CLV16533" s="3" t="s">
        <v>8132</v>
      </c>
      <c r="CLW16533" s="3" t="s">
        <v>30802</v>
      </c>
      <c r="CLX16533" s="3" t="s">
        <v>8132</v>
      </c>
      <c r="CLY16533" s="3" t="s">
        <v>30802</v>
      </c>
      <c r="CLZ16533" s="3" t="s">
        <v>8132</v>
      </c>
      <c r="CMA16533" s="3" t="s">
        <v>30802</v>
      </c>
      <c r="CMB16533" s="3" t="s">
        <v>8132</v>
      </c>
      <c r="CMC16533" s="3" t="s">
        <v>30802</v>
      </c>
      <c r="CMD16533" s="3" t="s">
        <v>8132</v>
      </c>
      <c r="CME16533" s="3" t="s">
        <v>30802</v>
      </c>
      <c r="CMF16533" s="3" t="s">
        <v>8132</v>
      </c>
      <c r="CMG16533" s="3" t="s">
        <v>30802</v>
      </c>
      <c r="CMH16533" s="3" t="s">
        <v>8132</v>
      </c>
      <c r="CMI16533" s="3" t="s">
        <v>30802</v>
      </c>
      <c r="CMJ16533" s="3" t="s">
        <v>8132</v>
      </c>
      <c r="CMK16533" s="3" t="s">
        <v>30802</v>
      </c>
      <c r="CML16533" s="3" t="s">
        <v>8132</v>
      </c>
      <c r="CMM16533" s="3" t="s">
        <v>30802</v>
      </c>
      <c r="CMN16533" s="3" t="s">
        <v>8132</v>
      </c>
      <c r="CMO16533" s="3" t="s">
        <v>30802</v>
      </c>
      <c r="CMP16533" s="3" t="s">
        <v>8132</v>
      </c>
      <c r="CMQ16533" s="3" t="s">
        <v>30802</v>
      </c>
      <c r="CMR16533" s="3" t="s">
        <v>8132</v>
      </c>
      <c r="CMS16533" s="3" t="s">
        <v>30802</v>
      </c>
      <c r="CMT16533" s="3" t="s">
        <v>8132</v>
      </c>
      <c r="CMU16533" s="3" t="s">
        <v>30802</v>
      </c>
      <c r="CMV16533" s="3" t="s">
        <v>8132</v>
      </c>
      <c r="CMW16533" s="3" t="s">
        <v>30802</v>
      </c>
      <c r="CMX16533" s="3" t="s">
        <v>8132</v>
      </c>
      <c r="CMY16533" s="3" t="s">
        <v>30802</v>
      </c>
      <c r="CMZ16533" s="3" t="s">
        <v>8132</v>
      </c>
      <c r="CNA16533" s="3" t="s">
        <v>30802</v>
      </c>
      <c r="CNB16533" s="3" t="s">
        <v>8132</v>
      </c>
      <c r="CNC16533" s="3" t="s">
        <v>30802</v>
      </c>
      <c r="CND16533" s="3" t="s">
        <v>8132</v>
      </c>
      <c r="CNE16533" s="3" t="s">
        <v>30802</v>
      </c>
      <c r="CNF16533" s="3" t="s">
        <v>8132</v>
      </c>
      <c r="CNG16533" s="3" t="s">
        <v>30802</v>
      </c>
      <c r="CNH16533" s="3" t="s">
        <v>8132</v>
      </c>
      <c r="CNI16533" s="3" t="s">
        <v>30802</v>
      </c>
      <c r="CNJ16533" s="3" t="s">
        <v>8132</v>
      </c>
      <c r="CNK16533" s="3" t="s">
        <v>30802</v>
      </c>
      <c r="CNL16533" s="3" t="s">
        <v>8132</v>
      </c>
      <c r="CNM16533" s="3" t="s">
        <v>30802</v>
      </c>
      <c r="CNN16533" s="3" t="s">
        <v>8132</v>
      </c>
      <c r="CNO16533" s="3" t="s">
        <v>30802</v>
      </c>
      <c r="CNP16533" s="3" t="s">
        <v>8132</v>
      </c>
      <c r="CNQ16533" s="3" t="s">
        <v>30802</v>
      </c>
      <c r="CNR16533" s="3" t="s">
        <v>8132</v>
      </c>
      <c r="CNS16533" s="3" t="s">
        <v>30802</v>
      </c>
      <c r="CNT16533" s="3" t="s">
        <v>8132</v>
      </c>
      <c r="CNU16533" s="3" t="s">
        <v>30802</v>
      </c>
      <c r="CNV16533" s="3" t="s">
        <v>8132</v>
      </c>
      <c r="CNW16533" s="3" t="s">
        <v>30802</v>
      </c>
      <c r="CNX16533" s="3" t="s">
        <v>8132</v>
      </c>
      <c r="CNY16533" s="3" t="s">
        <v>30802</v>
      </c>
      <c r="CNZ16533" s="3" t="s">
        <v>8132</v>
      </c>
      <c r="COA16533" s="3" t="s">
        <v>30802</v>
      </c>
      <c r="COB16533" s="3" t="s">
        <v>8132</v>
      </c>
      <c r="COC16533" s="3" t="s">
        <v>30802</v>
      </c>
      <c r="COD16533" s="3" t="s">
        <v>8132</v>
      </c>
      <c r="COE16533" s="3" t="s">
        <v>30802</v>
      </c>
      <c r="COF16533" s="3" t="s">
        <v>8132</v>
      </c>
      <c r="COG16533" s="3" t="s">
        <v>30802</v>
      </c>
      <c r="COH16533" s="3" t="s">
        <v>8132</v>
      </c>
      <c r="COI16533" s="3" t="s">
        <v>30802</v>
      </c>
      <c r="COJ16533" s="3" t="s">
        <v>8132</v>
      </c>
      <c r="COK16533" s="3" t="s">
        <v>30802</v>
      </c>
      <c r="COL16533" s="3" t="s">
        <v>8132</v>
      </c>
      <c r="COM16533" s="3" t="s">
        <v>30802</v>
      </c>
      <c r="CON16533" s="3" t="s">
        <v>8132</v>
      </c>
      <c r="COO16533" s="3" t="s">
        <v>30802</v>
      </c>
      <c r="COP16533" s="3" t="s">
        <v>8132</v>
      </c>
      <c r="COQ16533" s="3" t="s">
        <v>30802</v>
      </c>
      <c r="COR16533" s="3" t="s">
        <v>8132</v>
      </c>
      <c r="COS16533" s="3" t="s">
        <v>30802</v>
      </c>
      <c r="COT16533" s="3" t="s">
        <v>8132</v>
      </c>
      <c r="COU16533" s="3" t="s">
        <v>30802</v>
      </c>
      <c r="COV16533" s="3" t="s">
        <v>8132</v>
      </c>
      <c r="COW16533" s="3" t="s">
        <v>30802</v>
      </c>
      <c r="COX16533" s="3" t="s">
        <v>8132</v>
      </c>
      <c r="COY16533" s="3" t="s">
        <v>30802</v>
      </c>
      <c r="COZ16533" s="3" t="s">
        <v>8132</v>
      </c>
      <c r="CPA16533" s="3" t="s">
        <v>30802</v>
      </c>
      <c r="CPB16533" s="3" t="s">
        <v>8132</v>
      </c>
      <c r="CPC16533" s="3" t="s">
        <v>30802</v>
      </c>
      <c r="CPD16533" s="3" t="s">
        <v>8132</v>
      </c>
      <c r="CPE16533" s="3" t="s">
        <v>30802</v>
      </c>
      <c r="CPF16533" s="3" t="s">
        <v>8132</v>
      </c>
      <c r="CPG16533" s="3" t="s">
        <v>30802</v>
      </c>
      <c r="CPH16533" s="3" t="s">
        <v>8132</v>
      </c>
      <c r="CPI16533" s="3" t="s">
        <v>30802</v>
      </c>
      <c r="CPJ16533" s="3" t="s">
        <v>8132</v>
      </c>
      <c r="CPK16533" s="3" t="s">
        <v>30802</v>
      </c>
      <c r="CPL16533" s="3" t="s">
        <v>8132</v>
      </c>
      <c r="CPM16533" s="3" t="s">
        <v>30802</v>
      </c>
      <c r="CPN16533" s="3" t="s">
        <v>8132</v>
      </c>
      <c r="CPO16533" s="3" t="s">
        <v>30802</v>
      </c>
      <c r="CPP16533" s="3" t="s">
        <v>8132</v>
      </c>
      <c r="CPQ16533" s="3" t="s">
        <v>30802</v>
      </c>
      <c r="CPR16533" s="3" t="s">
        <v>8132</v>
      </c>
      <c r="CPS16533" s="3" t="s">
        <v>30802</v>
      </c>
      <c r="CPT16533" s="3" t="s">
        <v>8132</v>
      </c>
      <c r="CPU16533" s="3" t="s">
        <v>30802</v>
      </c>
      <c r="CPV16533" s="3" t="s">
        <v>8132</v>
      </c>
      <c r="CPW16533" s="3" t="s">
        <v>30802</v>
      </c>
      <c r="CPX16533" s="3" t="s">
        <v>8132</v>
      </c>
      <c r="CPY16533" s="3" t="s">
        <v>30802</v>
      </c>
      <c r="CPZ16533" s="3" t="s">
        <v>8132</v>
      </c>
      <c r="CQA16533" s="3" t="s">
        <v>30802</v>
      </c>
      <c r="CQB16533" s="3" t="s">
        <v>8132</v>
      </c>
      <c r="CQC16533" s="3" t="s">
        <v>30802</v>
      </c>
      <c r="CQD16533" s="3" t="s">
        <v>8132</v>
      </c>
      <c r="CQE16533" s="3" t="s">
        <v>30802</v>
      </c>
      <c r="CQF16533" s="3" t="s">
        <v>8132</v>
      </c>
      <c r="CQG16533" s="3" t="s">
        <v>30802</v>
      </c>
      <c r="CQH16533" s="3" t="s">
        <v>8132</v>
      </c>
      <c r="CQI16533" s="3" t="s">
        <v>30802</v>
      </c>
      <c r="CQJ16533" s="3" t="s">
        <v>8132</v>
      </c>
      <c r="CQK16533" s="3" t="s">
        <v>30802</v>
      </c>
      <c r="CQL16533" s="3" t="s">
        <v>8132</v>
      </c>
      <c r="CQM16533" s="3" t="s">
        <v>30802</v>
      </c>
      <c r="CQN16533" s="3" t="s">
        <v>8132</v>
      </c>
      <c r="CQO16533" s="3" t="s">
        <v>30802</v>
      </c>
      <c r="CQP16533" s="3" t="s">
        <v>8132</v>
      </c>
      <c r="CQQ16533" s="3" t="s">
        <v>30802</v>
      </c>
      <c r="CQR16533" s="3" t="s">
        <v>8132</v>
      </c>
      <c r="CQS16533" s="3" t="s">
        <v>30802</v>
      </c>
      <c r="CQT16533" s="3" t="s">
        <v>8132</v>
      </c>
      <c r="CQU16533" s="3" t="s">
        <v>30802</v>
      </c>
      <c r="CQV16533" s="3" t="s">
        <v>8132</v>
      </c>
      <c r="CQW16533" s="3" t="s">
        <v>30802</v>
      </c>
      <c r="CQX16533" s="3" t="s">
        <v>8132</v>
      </c>
      <c r="CQY16533" s="3" t="s">
        <v>30802</v>
      </c>
      <c r="CQZ16533" s="3" t="s">
        <v>8132</v>
      </c>
      <c r="CRA16533" s="3" t="s">
        <v>30802</v>
      </c>
      <c r="CRB16533" s="3" t="s">
        <v>8132</v>
      </c>
      <c r="CRC16533" s="3" t="s">
        <v>30802</v>
      </c>
      <c r="CRD16533" s="3" t="s">
        <v>8132</v>
      </c>
      <c r="CRE16533" s="3" t="s">
        <v>30802</v>
      </c>
      <c r="CRF16533" s="3" t="s">
        <v>8132</v>
      </c>
      <c r="CRG16533" s="3" t="s">
        <v>30802</v>
      </c>
      <c r="CRH16533" s="3" t="s">
        <v>8132</v>
      </c>
      <c r="CRI16533" s="3" t="s">
        <v>30802</v>
      </c>
      <c r="CRJ16533" s="3" t="s">
        <v>8132</v>
      </c>
      <c r="CRK16533" s="3" t="s">
        <v>30802</v>
      </c>
      <c r="CRL16533" s="3" t="s">
        <v>8132</v>
      </c>
      <c r="CRM16533" s="3" t="s">
        <v>30802</v>
      </c>
      <c r="CRN16533" s="3" t="s">
        <v>8132</v>
      </c>
      <c r="CRO16533" s="3" t="s">
        <v>30802</v>
      </c>
      <c r="CRP16533" s="3" t="s">
        <v>8132</v>
      </c>
      <c r="CRQ16533" s="3" t="s">
        <v>30802</v>
      </c>
      <c r="CRR16533" s="3" t="s">
        <v>8132</v>
      </c>
      <c r="CRS16533" s="3" t="s">
        <v>30802</v>
      </c>
      <c r="CRT16533" s="3" t="s">
        <v>8132</v>
      </c>
      <c r="CRU16533" s="3" t="s">
        <v>30802</v>
      </c>
      <c r="CRV16533" s="3" t="s">
        <v>8132</v>
      </c>
      <c r="CRW16533" s="3" t="s">
        <v>30802</v>
      </c>
      <c r="CRX16533" s="3" t="s">
        <v>8132</v>
      </c>
      <c r="CRY16533" s="3" t="s">
        <v>30802</v>
      </c>
      <c r="CRZ16533" s="3" t="s">
        <v>8132</v>
      </c>
      <c r="CSA16533" s="3" t="s">
        <v>30802</v>
      </c>
      <c r="CSB16533" s="3" t="s">
        <v>8132</v>
      </c>
      <c r="CSC16533" s="3" t="s">
        <v>30802</v>
      </c>
      <c r="CSD16533" s="3" t="s">
        <v>8132</v>
      </c>
      <c r="CSE16533" s="3" t="s">
        <v>30802</v>
      </c>
      <c r="CSF16533" s="3" t="s">
        <v>8132</v>
      </c>
      <c r="CSG16533" s="3" t="s">
        <v>30802</v>
      </c>
      <c r="CSH16533" s="3" t="s">
        <v>8132</v>
      </c>
      <c r="CSI16533" s="3" t="s">
        <v>30802</v>
      </c>
      <c r="CSJ16533" s="3" t="s">
        <v>8132</v>
      </c>
      <c r="CSK16533" s="3" t="s">
        <v>30802</v>
      </c>
      <c r="CSL16533" s="3" t="s">
        <v>8132</v>
      </c>
      <c r="CSM16533" s="3" t="s">
        <v>30802</v>
      </c>
      <c r="CSN16533" s="3" t="s">
        <v>8132</v>
      </c>
      <c r="CSO16533" s="3" t="s">
        <v>30802</v>
      </c>
      <c r="CSP16533" s="3" t="s">
        <v>8132</v>
      </c>
      <c r="CSQ16533" s="3" t="s">
        <v>30802</v>
      </c>
      <c r="CSR16533" s="3" t="s">
        <v>8132</v>
      </c>
      <c r="CSS16533" s="3" t="s">
        <v>30802</v>
      </c>
      <c r="CST16533" s="3" t="s">
        <v>8132</v>
      </c>
      <c r="CSU16533" s="3" t="s">
        <v>30802</v>
      </c>
      <c r="CSV16533" s="3" t="s">
        <v>8132</v>
      </c>
      <c r="CSW16533" s="3" t="s">
        <v>30802</v>
      </c>
      <c r="CSX16533" s="3" t="s">
        <v>8132</v>
      </c>
      <c r="CSY16533" s="3" t="s">
        <v>30802</v>
      </c>
      <c r="CSZ16533" s="3" t="s">
        <v>8132</v>
      </c>
      <c r="CTA16533" s="3" t="s">
        <v>30802</v>
      </c>
      <c r="CTB16533" s="3" t="s">
        <v>8132</v>
      </c>
      <c r="CTC16533" s="3" t="s">
        <v>30802</v>
      </c>
      <c r="CTD16533" s="3" t="s">
        <v>8132</v>
      </c>
      <c r="CTE16533" s="3" t="s">
        <v>30802</v>
      </c>
      <c r="CTF16533" s="3" t="s">
        <v>8132</v>
      </c>
      <c r="CTG16533" s="3" t="s">
        <v>30802</v>
      </c>
      <c r="CTH16533" s="3" t="s">
        <v>8132</v>
      </c>
      <c r="CTI16533" s="3" t="s">
        <v>30802</v>
      </c>
      <c r="CTJ16533" s="3" t="s">
        <v>8132</v>
      </c>
      <c r="CTK16533" s="3" t="s">
        <v>30802</v>
      </c>
      <c r="CTL16533" s="3" t="s">
        <v>8132</v>
      </c>
      <c r="CTM16533" s="3" t="s">
        <v>30802</v>
      </c>
      <c r="CTN16533" s="3" t="s">
        <v>8132</v>
      </c>
      <c r="CTO16533" s="3" t="s">
        <v>30802</v>
      </c>
      <c r="CTP16533" s="3" t="s">
        <v>8132</v>
      </c>
      <c r="CTQ16533" s="3" t="s">
        <v>30802</v>
      </c>
      <c r="CTR16533" s="3" t="s">
        <v>8132</v>
      </c>
      <c r="CTS16533" s="3" t="s">
        <v>30802</v>
      </c>
      <c r="CTT16533" s="3" t="s">
        <v>8132</v>
      </c>
      <c r="CTU16533" s="3" t="s">
        <v>30802</v>
      </c>
      <c r="CTV16533" s="3" t="s">
        <v>8132</v>
      </c>
      <c r="CTW16533" s="3" t="s">
        <v>30802</v>
      </c>
      <c r="CTX16533" s="3" t="s">
        <v>8132</v>
      </c>
      <c r="CTY16533" s="3" t="s">
        <v>30802</v>
      </c>
      <c r="CTZ16533" s="3" t="s">
        <v>8132</v>
      </c>
      <c r="CUA16533" s="3" t="s">
        <v>30802</v>
      </c>
      <c r="CUB16533" s="3" t="s">
        <v>8132</v>
      </c>
      <c r="CUC16533" s="3" t="s">
        <v>30802</v>
      </c>
      <c r="CUD16533" s="3" t="s">
        <v>8132</v>
      </c>
      <c r="CUE16533" s="3" t="s">
        <v>30802</v>
      </c>
      <c r="CUF16533" s="3" t="s">
        <v>8132</v>
      </c>
      <c r="CUG16533" s="3" t="s">
        <v>30802</v>
      </c>
      <c r="CUH16533" s="3" t="s">
        <v>8132</v>
      </c>
      <c r="CUI16533" s="3" t="s">
        <v>30802</v>
      </c>
      <c r="CUJ16533" s="3" t="s">
        <v>8132</v>
      </c>
      <c r="CUK16533" s="3" t="s">
        <v>30802</v>
      </c>
      <c r="CUL16533" s="3" t="s">
        <v>8132</v>
      </c>
      <c r="CUM16533" s="3" t="s">
        <v>30802</v>
      </c>
      <c r="CUN16533" s="3" t="s">
        <v>8132</v>
      </c>
      <c r="CUO16533" s="3" t="s">
        <v>30802</v>
      </c>
      <c r="CUP16533" s="3" t="s">
        <v>8132</v>
      </c>
      <c r="CUQ16533" s="3" t="s">
        <v>30802</v>
      </c>
      <c r="CUR16533" s="3" t="s">
        <v>8132</v>
      </c>
      <c r="CUS16533" s="3" t="s">
        <v>30802</v>
      </c>
      <c r="CUT16533" s="3" t="s">
        <v>8132</v>
      </c>
      <c r="CUU16533" s="3" t="s">
        <v>30802</v>
      </c>
      <c r="CUV16533" s="3" t="s">
        <v>8132</v>
      </c>
      <c r="CUW16533" s="3" t="s">
        <v>30802</v>
      </c>
      <c r="CUX16533" s="3" t="s">
        <v>8132</v>
      </c>
      <c r="CUY16533" s="3" t="s">
        <v>30802</v>
      </c>
      <c r="CUZ16533" s="3" t="s">
        <v>8132</v>
      </c>
      <c r="CVA16533" s="3" t="s">
        <v>30802</v>
      </c>
      <c r="CVB16533" s="3" t="s">
        <v>8132</v>
      </c>
      <c r="CVC16533" s="3" t="s">
        <v>30802</v>
      </c>
      <c r="CVD16533" s="3" t="s">
        <v>8132</v>
      </c>
      <c r="CVE16533" s="3" t="s">
        <v>30802</v>
      </c>
      <c r="CVF16533" s="3" t="s">
        <v>8132</v>
      </c>
      <c r="CVG16533" s="3" t="s">
        <v>30802</v>
      </c>
      <c r="CVH16533" s="3" t="s">
        <v>8132</v>
      </c>
      <c r="CVI16533" s="3" t="s">
        <v>30802</v>
      </c>
      <c r="CVJ16533" s="3" t="s">
        <v>8132</v>
      </c>
      <c r="CVK16533" s="3" t="s">
        <v>30802</v>
      </c>
      <c r="CVL16533" s="3" t="s">
        <v>8132</v>
      </c>
      <c r="CVM16533" s="3" t="s">
        <v>30802</v>
      </c>
      <c r="CVN16533" s="3" t="s">
        <v>8132</v>
      </c>
      <c r="CVO16533" s="3" t="s">
        <v>30802</v>
      </c>
      <c r="CVP16533" s="3" t="s">
        <v>8132</v>
      </c>
      <c r="CVQ16533" s="3" t="s">
        <v>30802</v>
      </c>
      <c r="CVR16533" s="3" t="s">
        <v>8132</v>
      </c>
      <c r="CVS16533" s="3" t="s">
        <v>30802</v>
      </c>
      <c r="CVT16533" s="3" t="s">
        <v>8132</v>
      </c>
      <c r="CVU16533" s="3" t="s">
        <v>30802</v>
      </c>
      <c r="CVV16533" s="3" t="s">
        <v>8132</v>
      </c>
      <c r="CVW16533" s="3" t="s">
        <v>30802</v>
      </c>
      <c r="CVX16533" s="3" t="s">
        <v>8132</v>
      </c>
      <c r="CVY16533" s="3" t="s">
        <v>30802</v>
      </c>
      <c r="CVZ16533" s="3" t="s">
        <v>8132</v>
      </c>
      <c r="CWA16533" s="3" t="s">
        <v>30802</v>
      </c>
      <c r="CWB16533" s="3" t="s">
        <v>8132</v>
      </c>
      <c r="CWC16533" s="3" t="s">
        <v>30802</v>
      </c>
      <c r="CWD16533" s="3" t="s">
        <v>8132</v>
      </c>
      <c r="CWE16533" s="3" t="s">
        <v>30802</v>
      </c>
      <c r="CWF16533" s="3" t="s">
        <v>8132</v>
      </c>
      <c r="CWG16533" s="3" t="s">
        <v>30802</v>
      </c>
      <c r="CWH16533" s="3" t="s">
        <v>8132</v>
      </c>
      <c r="CWI16533" s="3" t="s">
        <v>30802</v>
      </c>
      <c r="CWJ16533" s="3" t="s">
        <v>8132</v>
      </c>
      <c r="CWK16533" s="3" t="s">
        <v>30802</v>
      </c>
      <c r="CWL16533" s="3" t="s">
        <v>8132</v>
      </c>
      <c r="CWM16533" s="3" t="s">
        <v>30802</v>
      </c>
      <c r="CWN16533" s="3" t="s">
        <v>8132</v>
      </c>
      <c r="CWO16533" s="3" t="s">
        <v>30802</v>
      </c>
      <c r="CWP16533" s="3" t="s">
        <v>8132</v>
      </c>
      <c r="CWQ16533" s="3" t="s">
        <v>30802</v>
      </c>
      <c r="CWR16533" s="3" t="s">
        <v>8132</v>
      </c>
      <c r="CWS16533" s="3" t="s">
        <v>30802</v>
      </c>
      <c r="CWT16533" s="3" t="s">
        <v>8132</v>
      </c>
      <c r="CWU16533" s="3" t="s">
        <v>30802</v>
      </c>
      <c r="CWV16533" s="3" t="s">
        <v>8132</v>
      </c>
      <c r="CWW16533" s="3" t="s">
        <v>30802</v>
      </c>
      <c r="CWX16533" s="3" t="s">
        <v>8132</v>
      </c>
      <c r="CWY16533" s="3" t="s">
        <v>30802</v>
      </c>
      <c r="CWZ16533" s="3" t="s">
        <v>8132</v>
      </c>
      <c r="CXA16533" s="3" t="s">
        <v>30802</v>
      </c>
      <c r="CXB16533" s="3" t="s">
        <v>8132</v>
      </c>
      <c r="CXC16533" s="3" t="s">
        <v>30802</v>
      </c>
      <c r="CXD16533" s="3" t="s">
        <v>8132</v>
      </c>
      <c r="CXE16533" s="3" t="s">
        <v>30802</v>
      </c>
      <c r="CXF16533" s="3" t="s">
        <v>8132</v>
      </c>
      <c r="CXG16533" s="3" t="s">
        <v>30802</v>
      </c>
      <c r="CXH16533" s="3" t="s">
        <v>8132</v>
      </c>
      <c r="CXI16533" s="3" t="s">
        <v>30802</v>
      </c>
      <c r="CXJ16533" s="3" t="s">
        <v>8132</v>
      </c>
      <c r="CXK16533" s="3" t="s">
        <v>30802</v>
      </c>
      <c r="CXL16533" s="3" t="s">
        <v>8132</v>
      </c>
      <c r="CXM16533" s="3" t="s">
        <v>30802</v>
      </c>
      <c r="CXN16533" s="3" t="s">
        <v>8132</v>
      </c>
      <c r="CXO16533" s="3" t="s">
        <v>30802</v>
      </c>
      <c r="CXP16533" s="3" t="s">
        <v>8132</v>
      </c>
      <c r="CXQ16533" s="3" t="s">
        <v>30802</v>
      </c>
      <c r="CXR16533" s="3" t="s">
        <v>8132</v>
      </c>
      <c r="CXS16533" s="3" t="s">
        <v>30802</v>
      </c>
      <c r="CXT16533" s="3" t="s">
        <v>8132</v>
      </c>
      <c r="CXU16533" s="3" t="s">
        <v>30802</v>
      </c>
      <c r="CXV16533" s="3" t="s">
        <v>8132</v>
      </c>
      <c r="CXW16533" s="3" t="s">
        <v>30802</v>
      </c>
      <c r="CXX16533" s="3" t="s">
        <v>8132</v>
      </c>
      <c r="CXY16533" s="3" t="s">
        <v>30802</v>
      </c>
      <c r="CXZ16533" s="3" t="s">
        <v>8132</v>
      </c>
      <c r="CYA16533" s="3" t="s">
        <v>30802</v>
      </c>
      <c r="CYB16533" s="3" t="s">
        <v>8132</v>
      </c>
      <c r="CYC16533" s="3" t="s">
        <v>30802</v>
      </c>
      <c r="CYD16533" s="3" t="s">
        <v>8132</v>
      </c>
      <c r="CYE16533" s="3" t="s">
        <v>30802</v>
      </c>
      <c r="CYF16533" s="3" t="s">
        <v>8132</v>
      </c>
      <c r="CYG16533" s="3" t="s">
        <v>30802</v>
      </c>
      <c r="CYH16533" s="3" t="s">
        <v>8132</v>
      </c>
      <c r="CYI16533" s="3" t="s">
        <v>30802</v>
      </c>
      <c r="CYJ16533" s="3" t="s">
        <v>8132</v>
      </c>
      <c r="CYK16533" s="3" t="s">
        <v>30802</v>
      </c>
      <c r="CYL16533" s="3" t="s">
        <v>8132</v>
      </c>
      <c r="CYM16533" s="3" t="s">
        <v>30802</v>
      </c>
      <c r="CYN16533" s="3" t="s">
        <v>8132</v>
      </c>
      <c r="CYO16533" s="3" t="s">
        <v>30802</v>
      </c>
      <c r="CYP16533" s="3" t="s">
        <v>8132</v>
      </c>
      <c r="CYQ16533" s="3" t="s">
        <v>30802</v>
      </c>
      <c r="CYR16533" s="3" t="s">
        <v>8132</v>
      </c>
      <c r="CYS16533" s="3" t="s">
        <v>30802</v>
      </c>
      <c r="CYT16533" s="3" t="s">
        <v>8132</v>
      </c>
      <c r="CYU16533" s="3" t="s">
        <v>30802</v>
      </c>
      <c r="CYV16533" s="3" t="s">
        <v>8132</v>
      </c>
      <c r="CYW16533" s="3" t="s">
        <v>30802</v>
      </c>
      <c r="CYX16533" s="3" t="s">
        <v>8132</v>
      </c>
      <c r="CYY16533" s="3" t="s">
        <v>30802</v>
      </c>
      <c r="CYZ16533" s="3" t="s">
        <v>8132</v>
      </c>
      <c r="CZA16533" s="3" t="s">
        <v>30802</v>
      </c>
      <c r="CZB16533" s="3" t="s">
        <v>8132</v>
      </c>
      <c r="CZC16533" s="3" t="s">
        <v>30802</v>
      </c>
      <c r="CZD16533" s="3" t="s">
        <v>8132</v>
      </c>
      <c r="CZE16533" s="3" t="s">
        <v>30802</v>
      </c>
      <c r="CZF16533" s="3" t="s">
        <v>8132</v>
      </c>
      <c r="CZG16533" s="3" t="s">
        <v>30802</v>
      </c>
      <c r="CZH16533" s="3" t="s">
        <v>8132</v>
      </c>
      <c r="CZI16533" s="3" t="s">
        <v>30802</v>
      </c>
      <c r="CZJ16533" s="3" t="s">
        <v>8132</v>
      </c>
      <c r="CZK16533" s="3" t="s">
        <v>30802</v>
      </c>
      <c r="CZL16533" s="3" t="s">
        <v>8132</v>
      </c>
      <c r="CZM16533" s="3" t="s">
        <v>30802</v>
      </c>
      <c r="CZN16533" s="3" t="s">
        <v>8132</v>
      </c>
      <c r="CZO16533" s="3" t="s">
        <v>30802</v>
      </c>
      <c r="CZP16533" s="3" t="s">
        <v>8132</v>
      </c>
      <c r="CZQ16533" s="3" t="s">
        <v>30802</v>
      </c>
      <c r="CZR16533" s="3" t="s">
        <v>8132</v>
      </c>
      <c r="CZS16533" s="3" t="s">
        <v>30802</v>
      </c>
      <c r="CZT16533" s="3" t="s">
        <v>8132</v>
      </c>
      <c r="CZU16533" s="3" t="s">
        <v>30802</v>
      </c>
      <c r="CZV16533" s="3" t="s">
        <v>8132</v>
      </c>
      <c r="CZW16533" s="3" t="s">
        <v>30802</v>
      </c>
      <c r="CZX16533" s="3" t="s">
        <v>8132</v>
      </c>
      <c r="CZY16533" s="3" t="s">
        <v>30802</v>
      </c>
      <c r="CZZ16533" s="3" t="s">
        <v>8132</v>
      </c>
      <c r="DAA16533" s="3" t="s">
        <v>30802</v>
      </c>
      <c r="DAB16533" s="3" t="s">
        <v>8132</v>
      </c>
      <c r="DAC16533" s="3" t="s">
        <v>30802</v>
      </c>
      <c r="DAD16533" s="3" t="s">
        <v>8132</v>
      </c>
      <c r="DAE16533" s="3" t="s">
        <v>30802</v>
      </c>
      <c r="DAF16533" s="3" t="s">
        <v>8132</v>
      </c>
      <c r="DAG16533" s="3" t="s">
        <v>30802</v>
      </c>
      <c r="DAH16533" s="3" t="s">
        <v>8132</v>
      </c>
      <c r="DAI16533" s="3" t="s">
        <v>30802</v>
      </c>
      <c r="DAJ16533" s="3" t="s">
        <v>8132</v>
      </c>
      <c r="DAK16533" s="3" t="s">
        <v>30802</v>
      </c>
      <c r="DAL16533" s="3" t="s">
        <v>8132</v>
      </c>
      <c r="DAM16533" s="3" t="s">
        <v>30802</v>
      </c>
      <c r="DAN16533" s="3" t="s">
        <v>8132</v>
      </c>
      <c r="DAO16533" s="3" t="s">
        <v>30802</v>
      </c>
      <c r="DAP16533" s="3" t="s">
        <v>8132</v>
      </c>
      <c r="DAQ16533" s="3" t="s">
        <v>30802</v>
      </c>
      <c r="DAR16533" s="3" t="s">
        <v>8132</v>
      </c>
      <c r="DAS16533" s="3" t="s">
        <v>30802</v>
      </c>
      <c r="DAT16533" s="3" t="s">
        <v>8132</v>
      </c>
      <c r="DAU16533" s="3" t="s">
        <v>30802</v>
      </c>
      <c r="DAV16533" s="3" t="s">
        <v>8132</v>
      </c>
      <c r="DAW16533" s="3" t="s">
        <v>30802</v>
      </c>
      <c r="DAX16533" s="3" t="s">
        <v>8132</v>
      </c>
      <c r="DAY16533" s="3" t="s">
        <v>30802</v>
      </c>
      <c r="DAZ16533" s="3" t="s">
        <v>8132</v>
      </c>
      <c r="DBA16533" s="3" t="s">
        <v>30802</v>
      </c>
      <c r="DBB16533" s="3" t="s">
        <v>8132</v>
      </c>
      <c r="DBC16533" s="3" t="s">
        <v>30802</v>
      </c>
      <c r="DBD16533" s="3" t="s">
        <v>8132</v>
      </c>
      <c r="DBE16533" s="3" t="s">
        <v>30802</v>
      </c>
      <c r="DBF16533" s="3" t="s">
        <v>8132</v>
      </c>
      <c r="DBG16533" s="3" t="s">
        <v>30802</v>
      </c>
      <c r="DBH16533" s="3" t="s">
        <v>8132</v>
      </c>
      <c r="DBI16533" s="3" t="s">
        <v>30802</v>
      </c>
      <c r="DBJ16533" s="3" t="s">
        <v>8132</v>
      </c>
      <c r="DBK16533" s="3" t="s">
        <v>30802</v>
      </c>
      <c r="DBL16533" s="3" t="s">
        <v>8132</v>
      </c>
      <c r="DBM16533" s="3" t="s">
        <v>30802</v>
      </c>
      <c r="DBN16533" s="3" t="s">
        <v>8132</v>
      </c>
      <c r="DBO16533" s="3" t="s">
        <v>30802</v>
      </c>
      <c r="DBP16533" s="3" t="s">
        <v>8132</v>
      </c>
      <c r="DBQ16533" s="3" t="s">
        <v>30802</v>
      </c>
      <c r="DBR16533" s="3" t="s">
        <v>8132</v>
      </c>
      <c r="DBS16533" s="3" t="s">
        <v>30802</v>
      </c>
      <c r="DBT16533" s="3" t="s">
        <v>8132</v>
      </c>
      <c r="DBU16533" s="3" t="s">
        <v>30802</v>
      </c>
      <c r="DBV16533" s="3" t="s">
        <v>8132</v>
      </c>
      <c r="DBW16533" s="3" t="s">
        <v>30802</v>
      </c>
      <c r="DBX16533" s="3" t="s">
        <v>8132</v>
      </c>
      <c r="DBY16533" s="3" t="s">
        <v>30802</v>
      </c>
      <c r="DBZ16533" s="3" t="s">
        <v>8132</v>
      </c>
      <c r="DCA16533" s="3" t="s">
        <v>30802</v>
      </c>
      <c r="DCB16533" s="3" t="s">
        <v>8132</v>
      </c>
      <c r="DCC16533" s="3" t="s">
        <v>30802</v>
      </c>
      <c r="DCD16533" s="3" t="s">
        <v>8132</v>
      </c>
      <c r="DCE16533" s="3" t="s">
        <v>30802</v>
      </c>
      <c r="DCF16533" s="3" t="s">
        <v>8132</v>
      </c>
      <c r="DCG16533" s="3" t="s">
        <v>30802</v>
      </c>
      <c r="DCH16533" s="3" t="s">
        <v>8132</v>
      </c>
      <c r="DCI16533" s="3" t="s">
        <v>30802</v>
      </c>
      <c r="DCJ16533" s="3" t="s">
        <v>8132</v>
      </c>
      <c r="DCK16533" s="3" t="s">
        <v>30802</v>
      </c>
      <c r="DCL16533" s="3" t="s">
        <v>8132</v>
      </c>
      <c r="DCM16533" s="3" t="s">
        <v>30802</v>
      </c>
      <c r="DCN16533" s="3" t="s">
        <v>8132</v>
      </c>
      <c r="DCO16533" s="3" t="s">
        <v>30802</v>
      </c>
      <c r="DCP16533" s="3" t="s">
        <v>8132</v>
      </c>
      <c r="DCQ16533" s="3" t="s">
        <v>30802</v>
      </c>
      <c r="DCR16533" s="3" t="s">
        <v>8132</v>
      </c>
      <c r="DCS16533" s="3" t="s">
        <v>30802</v>
      </c>
      <c r="DCT16533" s="3" t="s">
        <v>8132</v>
      </c>
      <c r="DCU16533" s="3" t="s">
        <v>30802</v>
      </c>
      <c r="DCV16533" s="3" t="s">
        <v>8132</v>
      </c>
      <c r="DCW16533" s="3" t="s">
        <v>30802</v>
      </c>
      <c r="DCX16533" s="3" t="s">
        <v>8132</v>
      </c>
      <c r="DCY16533" s="3" t="s">
        <v>30802</v>
      </c>
      <c r="DCZ16533" s="3" t="s">
        <v>8132</v>
      </c>
      <c r="DDA16533" s="3" t="s">
        <v>30802</v>
      </c>
      <c r="DDB16533" s="3" t="s">
        <v>8132</v>
      </c>
      <c r="DDC16533" s="3" t="s">
        <v>30802</v>
      </c>
      <c r="DDD16533" s="3" t="s">
        <v>8132</v>
      </c>
      <c r="DDE16533" s="3" t="s">
        <v>30802</v>
      </c>
      <c r="DDF16533" s="3" t="s">
        <v>8132</v>
      </c>
      <c r="DDG16533" s="3" t="s">
        <v>30802</v>
      </c>
      <c r="DDH16533" s="3" t="s">
        <v>8132</v>
      </c>
      <c r="DDI16533" s="3" t="s">
        <v>30802</v>
      </c>
      <c r="DDJ16533" s="3" t="s">
        <v>8132</v>
      </c>
      <c r="DDK16533" s="3" t="s">
        <v>30802</v>
      </c>
      <c r="DDL16533" s="3" t="s">
        <v>8132</v>
      </c>
      <c r="DDM16533" s="3" t="s">
        <v>30802</v>
      </c>
      <c r="DDN16533" s="3" t="s">
        <v>8132</v>
      </c>
      <c r="DDO16533" s="3" t="s">
        <v>30802</v>
      </c>
      <c r="DDP16533" s="3" t="s">
        <v>8132</v>
      </c>
      <c r="DDQ16533" s="3" t="s">
        <v>30802</v>
      </c>
      <c r="DDR16533" s="3" t="s">
        <v>8132</v>
      </c>
      <c r="DDS16533" s="3" t="s">
        <v>30802</v>
      </c>
      <c r="DDT16533" s="3" t="s">
        <v>8132</v>
      </c>
      <c r="DDU16533" s="3" t="s">
        <v>30802</v>
      </c>
      <c r="DDV16533" s="3" t="s">
        <v>8132</v>
      </c>
      <c r="DDW16533" s="3" t="s">
        <v>30802</v>
      </c>
      <c r="DDX16533" s="3" t="s">
        <v>8132</v>
      </c>
      <c r="DDY16533" s="3" t="s">
        <v>30802</v>
      </c>
      <c r="DDZ16533" s="3" t="s">
        <v>8132</v>
      </c>
      <c r="DEA16533" s="3" t="s">
        <v>30802</v>
      </c>
      <c r="DEB16533" s="3" t="s">
        <v>8132</v>
      </c>
      <c r="DEC16533" s="3" t="s">
        <v>30802</v>
      </c>
      <c r="DED16533" s="3" t="s">
        <v>8132</v>
      </c>
      <c r="DEE16533" s="3" t="s">
        <v>30802</v>
      </c>
      <c r="DEF16533" s="3" t="s">
        <v>8132</v>
      </c>
      <c r="DEG16533" s="3" t="s">
        <v>30802</v>
      </c>
      <c r="DEH16533" s="3" t="s">
        <v>8132</v>
      </c>
      <c r="DEI16533" s="3" t="s">
        <v>30802</v>
      </c>
      <c r="DEJ16533" s="3" t="s">
        <v>8132</v>
      </c>
      <c r="DEK16533" s="3" t="s">
        <v>30802</v>
      </c>
      <c r="DEL16533" s="3" t="s">
        <v>8132</v>
      </c>
      <c r="DEM16533" s="3" t="s">
        <v>30802</v>
      </c>
      <c r="DEN16533" s="3" t="s">
        <v>8132</v>
      </c>
      <c r="DEO16533" s="3" t="s">
        <v>30802</v>
      </c>
      <c r="DEP16533" s="3" t="s">
        <v>8132</v>
      </c>
      <c r="DEQ16533" s="3" t="s">
        <v>30802</v>
      </c>
      <c r="DER16533" s="3" t="s">
        <v>8132</v>
      </c>
      <c r="DES16533" s="3" t="s">
        <v>30802</v>
      </c>
      <c r="DET16533" s="3" t="s">
        <v>8132</v>
      </c>
      <c r="DEU16533" s="3" t="s">
        <v>30802</v>
      </c>
      <c r="DEV16533" s="3" t="s">
        <v>8132</v>
      </c>
      <c r="DEW16533" s="3" t="s">
        <v>30802</v>
      </c>
      <c r="DEX16533" s="3" t="s">
        <v>8132</v>
      </c>
      <c r="DEY16533" s="3" t="s">
        <v>30802</v>
      </c>
      <c r="DEZ16533" s="3" t="s">
        <v>8132</v>
      </c>
      <c r="DFA16533" s="3" t="s">
        <v>30802</v>
      </c>
      <c r="DFB16533" s="3" t="s">
        <v>8132</v>
      </c>
      <c r="DFC16533" s="3" t="s">
        <v>30802</v>
      </c>
      <c r="DFD16533" s="3" t="s">
        <v>8132</v>
      </c>
      <c r="DFE16533" s="3" t="s">
        <v>30802</v>
      </c>
      <c r="DFF16533" s="3" t="s">
        <v>8132</v>
      </c>
      <c r="DFG16533" s="3" t="s">
        <v>30802</v>
      </c>
      <c r="DFH16533" s="3" t="s">
        <v>8132</v>
      </c>
      <c r="DFI16533" s="3" t="s">
        <v>30802</v>
      </c>
      <c r="DFJ16533" s="3" t="s">
        <v>8132</v>
      </c>
      <c r="DFK16533" s="3" t="s">
        <v>30802</v>
      </c>
      <c r="DFL16533" s="3" t="s">
        <v>8132</v>
      </c>
      <c r="DFM16533" s="3" t="s">
        <v>30802</v>
      </c>
      <c r="DFN16533" s="3" t="s">
        <v>8132</v>
      </c>
      <c r="DFO16533" s="3" t="s">
        <v>30802</v>
      </c>
      <c r="DFP16533" s="3" t="s">
        <v>8132</v>
      </c>
      <c r="DFQ16533" s="3" t="s">
        <v>30802</v>
      </c>
      <c r="DFR16533" s="3" t="s">
        <v>8132</v>
      </c>
      <c r="DFS16533" s="3" t="s">
        <v>30802</v>
      </c>
      <c r="DFT16533" s="3" t="s">
        <v>8132</v>
      </c>
      <c r="DFU16533" s="3" t="s">
        <v>30802</v>
      </c>
      <c r="DFV16533" s="3" t="s">
        <v>8132</v>
      </c>
      <c r="DFW16533" s="3" t="s">
        <v>30802</v>
      </c>
      <c r="DFX16533" s="3" t="s">
        <v>8132</v>
      </c>
      <c r="DFY16533" s="3" t="s">
        <v>30802</v>
      </c>
      <c r="DFZ16533" s="3" t="s">
        <v>8132</v>
      </c>
      <c r="DGA16533" s="3" t="s">
        <v>30802</v>
      </c>
      <c r="DGB16533" s="3" t="s">
        <v>8132</v>
      </c>
      <c r="DGC16533" s="3" t="s">
        <v>30802</v>
      </c>
      <c r="DGD16533" s="3" t="s">
        <v>8132</v>
      </c>
      <c r="DGE16533" s="3" t="s">
        <v>30802</v>
      </c>
      <c r="DGF16533" s="3" t="s">
        <v>8132</v>
      </c>
      <c r="DGG16533" s="3" t="s">
        <v>30802</v>
      </c>
      <c r="DGH16533" s="3" t="s">
        <v>8132</v>
      </c>
      <c r="DGI16533" s="3" t="s">
        <v>30802</v>
      </c>
      <c r="DGJ16533" s="3" t="s">
        <v>8132</v>
      </c>
      <c r="DGK16533" s="3" t="s">
        <v>30802</v>
      </c>
      <c r="DGL16533" s="3" t="s">
        <v>8132</v>
      </c>
      <c r="DGM16533" s="3" t="s">
        <v>30802</v>
      </c>
      <c r="DGN16533" s="3" t="s">
        <v>8132</v>
      </c>
      <c r="DGO16533" s="3" t="s">
        <v>30802</v>
      </c>
      <c r="DGP16533" s="3" t="s">
        <v>8132</v>
      </c>
      <c r="DGQ16533" s="3" t="s">
        <v>30802</v>
      </c>
      <c r="DGR16533" s="3" t="s">
        <v>8132</v>
      </c>
      <c r="DGS16533" s="3" t="s">
        <v>30802</v>
      </c>
      <c r="DGT16533" s="3" t="s">
        <v>8132</v>
      </c>
      <c r="DGU16533" s="3" t="s">
        <v>30802</v>
      </c>
      <c r="DGV16533" s="3" t="s">
        <v>8132</v>
      </c>
      <c r="DGW16533" s="3" t="s">
        <v>30802</v>
      </c>
      <c r="DGX16533" s="3" t="s">
        <v>8132</v>
      </c>
      <c r="DGY16533" s="3" t="s">
        <v>30802</v>
      </c>
      <c r="DGZ16533" s="3" t="s">
        <v>8132</v>
      </c>
      <c r="DHA16533" s="3" t="s">
        <v>30802</v>
      </c>
      <c r="DHB16533" s="3" t="s">
        <v>8132</v>
      </c>
      <c r="DHC16533" s="3" t="s">
        <v>30802</v>
      </c>
      <c r="DHD16533" s="3" t="s">
        <v>8132</v>
      </c>
      <c r="DHE16533" s="3" t="s">
        <v>30802</v>
      </c>
      <c r="DHF16533" s="3" t="s">
        <v>8132</v>
      </c>
      <c r="DHG16533" s="3" t="s">
        <v>30802</v>
      </c>
      <c r="DHH16533" s="3" t="s">
        <v>8132</v>
      </c>
      <c r="DHI16533" s="3" t="s">
        <v>30802</v>
      </c>
      <c r="DHJ16533" s="3" t="s">
        <v>8132</v>
      </c>
      <c r="DHK16533" s="3" t="s">
        <v>30802</v>
      </c>
      <c r="DHL16533" s="3" t="s">
        <v>8132</v>
      </c>
      <c r="DHM16533" s="3" t="s">
        <v>30802</v>
      </c>
      <c r="DHN16533" s="3" t="s">
        <v>8132</v>
      </c>
      <c r="DHO16533" s="3" t="s">
        <v>30802</v>
      </c>
      <c r="DHP16533" s="3" t="s">
        <v>8132</v>
      </c>
      <c r="DHQ16533" s="3" t="s">
        <v>30802</v>
      </c>
      <c r="DHR16533" s="3" t="s">
        <v>8132</v>
      </c>
      <c r="DHS16533" s="3" t="s">
        <v>30802</v>
      </c>
      <c r="DHT16533" s="3" t="s">
        <v>8132</v>
      </c>
      <c r="DHU16533" s="3" t="s">
        <v>30802</v>
      </c>
      <c r="DHV16533" s="3" t="s">
        <v>8132</v>
      </c>
      <c r="DHW16533" s="3" t="s">
        <v>30802</v>
      </c>
      <c r="DHX16533" s="3" t="s">
        <v>8132</v>
      </c>
      <c r="DHY16533" s="3" t="s">
        <v>30802</v>
      </c>
      <c r="DHZ16533" s="3" t="s">
        <v>8132</v>
      </c>
      <c r="DIA16533" s="3" t="s">
        <v>30802</v>
      </c>
      <c r="DIB16533" s="3" t="s">
        <v>8132</v>
      </c>
      <c r="DIC16533" s="3" t="s">
        <v>30802</v>
      </c>
      <c r="DID16533" s="3" t="s">
        <v>8132</v>
      </c>
      <c r="DIE16533" s="3" t="s">
        <v>30802</v>
      </c>
      <c r="DIF16533" s="3" t="s">
        <v>8132</v>
      </c>
      <c r="DIG16533" s="3" t="s">
        <v>30802</v>
      </c>
      <c r="DIH16533" s="3" t="s">
        <v>8132</v>
      </c>
      <c r="DII16533" s="3" t="s">
        <v>30802</v>
      </c>
      <c r="DIJ16533" s="3" t="s">
        <v>8132</v>
      </c>
      <c r="DIK16533" s="3" t="s">
        <v>30802</v>
      </c>
      <c r="DIL16533" s="3" t="s">
        <v>8132</v>
      </c>
      <c r="DIM16533" s="3" t="s">
        <v>30802</v>
      </c>
      <c r="DIN16533" s="3" t="s">
        <v>8132</v>
      </c>
      <c r="DIO16533" s="3" t="s">
        <v>30802</v>
      </c>
      <c r="DIP16533" s="3" t="s">
        <v>8132</v>
      </c>
      <c r="DIQ16533" s="3" t="s">
        <v>30802</v>
      </c>
      <c r="DIR16533" s="3" t="s">
        <v>8132</v>
      </c>
      <c r="DIS16533" s="3" t="s">
        <v>30802</v>
      </c>
      <c r="DIT16533" s="3" t="s">
        <v>8132</v>
      </c>
      <c r="DIU16533" s="3" t="s">
        <v>30802</v>
      </c>
      <c r="DIV16533" s="3" t="s">
        <v>8132</v>
      </c>
      <c r="DIW16533" s="3" t="s">
        <v>30802</v>
      </c>
      <c r="DIX16533" s="3" t="s">
        <v>8132</v>
      </c>
      <c r="DIY16533" s="3" t="s">
        <v>30802</v>
      </c>
      <c r="DIZ16533" s="3" t="s">
        <v>8132</v>
      </c>
      <c r="DJA16533" s="3" t="s">
        <v>30802</v>
      </c>
      <c r="DJB16533" s="3" t="s">
        <v>8132</v>
      </c>
      <c r="DJC16533" s="3" t="s">
        <v>30802</v>
      </c>
      <c r="DJD16533" s="3" t="s">
        <v>8132</v>
      </c>
      <c r="DJE16533" s="3" t="s">
        <v>30802</v>
      </c>
      <c r="DJF16533" s="3" t="s">
        <v>8132</v>
      </c>
      <c r="DJG16533" s="3" t="s">
        <v>30802</v>
      </c>
      <c r="DJH16533" s="3" t="s">
        <v>8132</v>
      </c>
      <c r="DJI16533" s="3" t="s">
        <v>30802</v>
      </c>
      <c r="DJJ16533" s="3" t="s">
        <v>8132</v>
      </c>
      <c r="DJK16533" s="3" t="s">
        <v>30802</v>
      </c>
      <c r="DJL16533" s="3" t="s">
        <v>8132</v>
      </c>
      <c r="DJM16533" s="3" t="s">
        <v>30802</v>
      </c>
      <c r="DJN16533" s="3" t="s">
        <v>8132</v>
      </c>
      <c r="DJO16533" s="3" t="s">
        <v>30802</v>
      </c>
      <c r="DJP16533" s="3" t="s">
        <v>8132</v>
      </c>
      <c r="DJQ16533" s="3" t="s">
        <v>30802</v>
      </c>
      <c r="DJR16533" s="3" t="s">
        <v>8132</v>
      </c>
      <c r="DJS16533" s="3" t="s">
        <v>30802</v>
      </c>
      <c r="DJT16533" s="3" t="s">
        <v>8132</v>
      </c>
      <c r="DJU16533" s="3" t="s">
        <v>30802</v>
      </c>
      <c r="DJV16533" s="3" t="s">
        <v>8132</v>
      </c>
      <c r="DJW16533" s="3" t="s">
        <v>30802</v>
      </c>
      <c r="DJX16533" s="3" t="s">
        <v>8132</v>
      </c>
      <c r="DJY16533" s="3" t="s">
        <v>30802</v>
      </c>
      <c r="DJZ16533" s="3" t="s">
        <v>8132</v>
      </c>
      <c r="DKA16533" s="3" t="s">
        <v>30802</v>
      </c>
      <c r="DKB16533" s="3" t="s">
        <v>8132</v>
      </c>
      <c r="DKC16533" s="3" t="s">
        <v>30802</v>
      </c>
      <c r="DKD16533" s="3" t="s">
        <v>8132</v>
      </c>
      <c r="DKE16533" s="3" t="s">
        <v>30802</v>
      </c>
      <c r="DKF16533" s="3" t="s">
        <v>8132</v>
      </c>
      <c r="DKG16533" s="3" t="s">
        <v>30802</v>
      </c>
      <c r="DKH16533" s="3" t="s">
        <v>8132</v>
      </c>
      <c r="DKI16533" s="3" t="s">
        <v>30802</v>
      </c>
      <c r="DKJ16533" s="3" t="s">
        <v>8132</v>
      </c>
      <c r="DKK16533" s="3" t="s">
        <v>30802</v>
      </c>
      <c r="DKL16533" s="3" t="s">
        <v>8132</v>
      </c>
      <c r="DKM16533" s="3" t="s">
        <v>30802</v>
      </c>
      <c r="DKN16533" s="3" t="s">
        <v>8132</v>
      </c>
      <c r="DKO16533" s="3" t="s">
        <v>30802</v>
      </c>
      <c r="DKP16533" s="3" t="s">
        <v>8132</v>
      </c>
      <c r="DKQ16533" s="3" t="s">
        <v>30802</v>
      </c>
      <c r="DKR16533" s="3" t="s">
        <v>8132</v>
      </c>
      <c r="DKS16533" s="3" t="s">
        <v>30802</v>
      </c>
      <c r="DKT16533" s="3" t="s">
        <v>8132</v>
      </c>
      <c r="DKU16533" s="3" t="s">
        <v>30802</v>
      </c>
      <c r="DKV16533" s="3" t="s">
        <v>8132</v>
      </c>
      <c r="DKW16533" s="3" t="s">
        <v>30802</v>
      </c>
      <c r="DKX16533" s="3" t="s">
        <v>8132</v>
      </c>
      <c r="DKY16533" s="3" t="s">
        <v>30802</v>
      </c>
      <c r="DKZ16533" s="3" t="s">
        <v>8132</v>
      </c>
      <c r="DLA16533" s="3" t="s">
        <v>30802</v>
      </c>
      <c r="DLB16533" s="3" t="s">
        <v>8132</v>
      </c>
      <c r="DLC16533" s="3" t="s">
        <v>30802</v>
      </c>
      <c r="DLD16533" s="3" t="s">
        <v>8132</v>
      </c>
      <c r="DLE16533" s="3" t="s">
        <v>30802</v>
      </c>
      <c r="DLF16533" s="3" t="s">
        <v>8132</v>
      </c>
      <c r="DLG16533" s="3" t="s">
        <v>30802</v>
      </c>
      <c r="DLH16533" s="3" t="s">
        <v>8132</v>
      </c>
      <c r="DLI16533" s="3" t="s">
        <v>30802</v>
      </c>
      <c r="DLJ16533" s="3" t="s">
        <v>8132</v>
      </c>
      <c r="DLK16533" s="3" t="s">
        <v>30802</v>
      </c>
      <c r="DLL16533" s="3" t="s">
        <v>8132</v>
      </c>
      <c r="DLM16533" s="3" t="s">
        <v>30802</v>
      </c>
      <c r="DLN16533" s="3" t="s">
        <v>8132</v>
      </c>
      <c r="DLO16533" s="3" t="s">
        <v>30802</v>
      </c>
      <c r="DLP16533" s="3" t="s">
        <v>8132</v>
      </c>
      <c r="DLQ16533" s="3" t="s">
        <v>30802</v>
      </c>
      <c r="DLR16533" s="3" t="s">
        <v>8132</v>
      </c>
      <c r="DLS16533" s="3" t="s">
        <v>30802</v>
      </c>
      <c r="DLT16533" s="3" t="s">
        <v>8132</v>
      </c>
      <c r="DLU16533" s="3" t="s">
        <v>30802</v>
      </c>
      <c r="DLV16533" s="3" t="s">
        <v>8132</v>
      </c>
      <c r="DLW16533" s="3" t="s">
        <v>30802</v>
      </c>
      <c r="DLX16533" s="3" t="s">
        <v>8132</v>
      </c>
      <c r="DLY16533" s="3" t="s">
        <v>30802</v>
      </c>
      <c r="DLZ16533" s="3" t="s">
        <v>8132</v>
      </c>
      <c r="DMA16533" s="3" t="s">
        <v>30802</v>
      </c>
      <c r="DMB16533" s="3" t="s">
        <v>8132</v>
      </c>
      <c r="DMC16533" s="3" t="s">
        <v>30802</v>
      </c>
      <c r="DMD16533" s="3" t="s">
        <v>8132</v>
      </c>
      <c r="DME16533" s="3" t="s">
        <v>30802</v>
      </c>
      <c r="DMF16533" s="3" t="s">
        <v>8132</v>
      </c>
      <c r="DMG16533" s="3" t="s">
        <v>30802</v>
      </c>
      <c r="DMH16533" s="3" t="s">
        <v>8132</v>
      </c>
      <c r="DMI16533" s="3" t="s">
        <v>30802</v>
      </c>
      <c r="DMJ16533" s="3" t="s">
        <v>8132</v>
      </c>
      <c r="DMK16533" s="3" t="s">
        <v>30802</v>
      </c>
      <c r="DML16533" s="3" t="s">
        <v>8132</v>
      </c>
      <c r="DMM16533" s="3" t="s">
        <v>30802</v>
      </c>
      <c r="DMN16533" s="3" t="s">
        <v>8132</v>
      </c>
      <c r="DMO16533" s="3" t="s">
        <v>30802</v>
      </c>
      <c r="DMP16533" s="3" t="s">
        <v>8132</v>
      </c>
      <c r="DMQ16533" s="3" t="s">
        <v>30802</v>
      </c>
      <c r="DMR16533" s="3" t="s">
        <v>8132</v>
      </c>
      <c r="DMS16533" s="3" t="s">
        <v>30802</v>
      </c>
      <c r="DMT16533" s="3" t="s">
        <v>8132</v>
      </c>
      <c r="DMU16533" s="3" t="s">
        <v>30802</v>
      </c>
      <c r="DMV16533" s="3" t="s">
        <v>8132</v>
      </c>
      <c r="DMW16533" s="3" t="s">
        <v>30802</v>
      </c>
      <c r="DMX16533" s="3" t="s">
        <v>8132</v>
      </c>
      <c r="DMY16533" s="3" t="s">
        <v>30802</v>
      </c>
      <c r="DMZ16533" s="3" t="s">
        <v>8132</v>
      </c>
      <c r="DNA16533" s="3" t="s">
        <v>30802</v>
      </c>
      <c r="DNB16533" s="3" t="s">
        <v>8132</v>
      </c>
      <c r="DNC16533" s="3" t="s">
        <v>30802</v>
      </c>
      <c r="DND16533" s="3" t="s">
        <v>8132</v>
      </c>
      <c r="DNE16533" s="3" t="s">
        <v>30802</v>
      </c>
      <c r="DNF16533" s="3" t="s">
        <v>8132</v>
      </c>
      <c r="DNG16533" s="3" t="s">
        <v>30802</v>
      </c>
      <c r="DNH16533" s="3" t="s">
        <v>8132</v>
      </c>
      <c r="DNI16533" s="3" t="s">
        <v>30802</v>
      </c>
      <c r="DNJ16533" s="3" t="s">
        <v>8132</v>
      </c>
      <c r="DNK16533" s="3" t="s">
        <v>30802</v>
      </c>
      <c r="DNL16533" s="3" t="s">
        <v>8132</v>
      </c>
      <c r="DNM16533" s="3" t="s">
        <v>30802</v>
      </c>
      <c r="DNN16533" s="3" t="s">
        <v>8132</v>
      </c>
      <c r="DNO16533" s="3" t="s">
        <v>30802</v>
      </c>
      <c r="DNP16533" s="3" t="s">
        <v>8132</v>
      </c>
      <c r="DNQ16533" s="3" t="s">
        <v>30802</v>
      </c>
      <c r="DNR16533" s="3" t="s">
        <v>8132</v>
      </c>
      <c r="DNS16533" s="3" t="s">
        <v>30802</v>
      </c>
      <c r="DNT16533" s="3" t="s">
        <v>8132</v>
      </c>
      <c r="DNU16533" s="3" t="s">
        <v>30802</v>
      </c>
      <c r="DNV16533" s="3" t="s">
        <v>8132</v>
      </c>
      <c r="DNW16533" s="3" t="s">
        <v>30802</v>
      </c>
      <c r="DNX16533" s="3" t="s">
        <v>8132</v>
      </c>
      <c r="DNY16533" s="3" t="s">
        <v>30802</v>
      </c>
      <c r="DNZ16533" s="3" t="s">
        <v>8132</v>
      </c>
      <c r="DOA16533" s="3" t="s">
        <v>30802</v>
      </c>
      <c r="DOB16533" s="3" t="s">
        <v>8132</v>
      </c>
      <c r="DOC16533" s="3" t="s">
        <v>30802</v>
      </c>
      <c r="DOD16533" s="3" t="s">
        <v>8132</v>
      </c>
      <c r="DOE16533" s="3" t="s">
        <v>30802</v>
      </c>
      <c r="DOF16533" s="3" t="s">
        <v>8132</v>
      </c>
      <c r="DOG16533" s="3" t="s">
        <v>30802</v>
      </c>
      <c r="DOH16533" s="3" t="s">
        <v>8132</v>
      </c>
      <c r="DOI16533" s="3" t="s">
        <v>30802</v>
      </c>
      <c r="DOJ16533" s="3" t="s">
        <v>8132</v>
      </c>
      <c r="DOK16533" s="3" t="s">
        <v>30802</v>
      </c>
      <c r="DOL16533" s="3" t="s">
        <v>8132</v>
      </c>
      <c r="DOM16533" s="3" t="s">
        <v>30802</v>
      </c>
      <c r="DON16533" s="3" t="s">
        <v>8132</v>
      </c>
      <c r="DOO16533" s="3" t="s">
        <v>30802</v>
      </c>
      <c r="DOP16533" s="3" t="s">
        <v>8132</v>
      </c>
      <c r="DOQ16533" s="3" t="s">
        <v>30802</v>
      </c>
      <c r="DOR16533" s="3" t="s">
        <v>8132</v>
      </c>
      <c r="DOS16533" s="3" t="s">
        <v>30802</v>
      </c>
      <c r="DOT16533" s="3" t="s">
        <v>8132</v>
      </c>
      <c r="DOU16533" s="3" t="s">
        <v>30802</v>
      </c>
      <c r="DOV16533" s="3" t="s">
        <v>8132</v>
      </c>
      <c r="DOW16533" s="3" t="s">
        <v>30802</v>
      </c>
      <c r="DOX16533" s="3" t="s">
        <v>8132</v>
      </c>
      <c r="DOY16533" s="3" t="s">
        <v>30802</v>
      </c>
      <c r="DOZ16533" s="3" t="s">
        <v>8132</v>
      </c>
      <c r="DPA16533" s="3" t="s">
        <v>30802</v>
      </c>
      <c r="DPB16533" s="3" t="s">
        <v>8132</v>
      </c>
      <c r="DPC16533" s="3" t="s">
        <v>30802</v>
      </c>
      <c r="DPD16533" s="3" t="s">
        <v>8132</v>
      </c>
      <c r="DPE16533" s="3" t="s">
        <v>30802</v>
      </c>
      <c r="DPF16533" s="3" t="s">
        <v>8132</v>
      </c>
      <c r="DPG16533" s="3" t="s">
        <v>30802</v>
      </c>
      <c r="DPH16533" s="3" t="s">
        <v>8132</v>
      </c>
      <c r="DPI16533" s="3" t="s">
        <v>30802</v>
      </c>
      <c r="DPJ16533" s="3" t="s">
        <v>8132</v>
      </c>
      <c r="DPK16533" s="3" t="s">
        <v>30802</v>
      </c>
      <c r="DPL16533" s="3" t="s">
        <v>8132</v>
      </c>
      <c r="DPM16533" s="3" t="s">
        <v>30802</v>
      </c>
      <c r="DPN16533" s="3" t="s">
        <v>8132</v>
      </c>
      <c r="DPO16533" s="3" t="s">
        <v>30802</v>
      </c>
      <c r="DPP16533" s="3" t="s">
        <v>8132</v>
      </c>
      <c r="DPQ16533" s="3" t="s">
        <v>30802</v>
      </c>
      <c r="DPR16533" s="3" t="s">
        <v>8132</v>
      </c>
      <c r="DPS16533" s="3" t="s">
        <v>30802</v>
      </c>
      <c r="DPT16533" s="3" t="s">
        <v>8132</v>
      </c>
      <c r="DPU16533" s="3" t="s">
        <v>30802</v>
      </c>
      <c r="DPV16533" s="3" t="s">
        <v>8132</v>
      </c>
      <c r="DPW16533" s="3" t="s">
        <v>30802</v>
      </c>
      <c r="DPX16533" s="3" t="s">
        <v>8132</v>
      </c>
      <c r="DPY16533" s="3" t="s">
        <v>30802</v>
      </c>
      <c r="DPZ16533" s="3" t="s">
        <v>8132</v>
      </c>
      <c r="DQA16533" s="3" t="s">
        <v>30802</v>
      </c>
      <c r="DQB16533" s="3" t="s">
        <v>8132</v>
      </c>
      <c r="DQC16533" s="3" t="s">
        <v>30802</v>
      </c>
      <c r="DQD16533" s="3" t="s">
        <v>8132</v>
      </c>
      <c r="DQE16533" s="3" t="s">
        <v>30802</v>
      </c>
      <c r="DQF16533" s="3" t="s">
        <v>8132</v>
      </c>
      <c r="DQG16533" s="3" t="s">
        <v>30802</v>
      </c>
      <c r="DQH16533" s="3" t="s">
        <v>8132</v>
      </c>
      <c r="DQI16533" s="3" t="s">
        <v>30802</v>
      </c>
      <c r="DQJ16533" s="3" t="s">
        <v>8132</v>
      </c>
      <c r="DQK16533" s="3" t="s">
        <v>30802</v>
      </c>
      <c r="DQL16533" s="3" t="s">
        <v>8132</v>
      </c>
      <c r="DQM16533" s="3" t="s">
        <v>30802</v>
      </c>
      <c r="DQN16533" s="3" t="s">
        <v>8132</v>
      </c>
      <c r="DQO16533" s="3" t="s">
        <v>30802</v>
      </c>
      <c r="DQP16533" s="3" t="s">
        <v>8132</v>
      </c>
      <c r="DQQ16533" s="3" t="s">
        <v>30802</v>
      </c>
      <c r="DQR16533" s="3" t="s">
        <v>8132</v>
      </c>
      <c r="DQS16533" s="3" t="s">
        <v>30802</v>
      </c>
      <c r="DQT16533" s="3" t="s">
        <v>8132</v>
      </c>
      <c r="DQU16533" s="3" t="s">
        <v>30802</v>
      </c>
      <c r="DQV16533" s="3" t="s">
        <v>8132</v>
      </c>
      <c r="DQW16533" s="3" t="s">
        <v>30802</v>
      </c>
      <c r="DQX16533" s="3" t="s">
        <v>8132</v>
      </c>
      <c r="DQY16533" s="3" t="s">
        <v>30802</v>
      </c>
      <c r="DQZ16533" s="3" t="s">
        <v>8132</v>
      </c>
      <c r="DRA16533" s="3" t="s">
        <v>30802</v>
      </c>
      <c r="DRB16533" s="3" t="s">
        <v>8132</v>
      </c>
      <c r="DRC16533" s="3" t="s">
        <v>30802</v>
      </c>
      <c r="DRD16533" s="3" t="s">
        <v>8132</v>
      </c>
      <c r="DRE16533" s="3" t="s">
        <v>30802</v>
      </c>
      <c r="DRF16533" s="3" t="s">
        <v>8132</v>
      </c>
      <c r="DRG16533" s="3" t="s">
        <v>30802</v>
      </c>
      <c r="DRH16533" s="3" t="s">
        <v>8132</v>
      </c>
      <c r="DRI16533" s="3" t="s">
        <v>30802</v>
      </c>
      <c r="DRJ16533" s="3" t="s">
        <v>8132</v>
      </c>
      <c r="DRK16533" s="3" t="s">
        <v>30802</v>
      </c>
      <c r="DRL16533" s="3" t="s">
        <v>8132</v>
      </c>
      <c r="DRM16533" s="3" t="s">
        <v>30802</v>
      </c>
      <c r="DRN16533" s="3" t="s">
        <v>8132</v>
      </c>
      <c r="DRO16533" s="3" t="s">
        <v>30802</v>
      </c>
      <c r="DRP16533" s="3" t="s">
        <v>8132</v>
      </c>
      <c r="DRQ16533" s="3" t="s">
        <v>30802</v>
      </c>
      <c r="DRR16533" s="3" t="s">
        <v>8132</v>
      </c>
      <c r="DRS16533" s="3" t="s">
        <v>30802</v>
      </c>
      <c r="DRT16533" s="3" t="s">
        <v>8132</v>
      </c>
      <c r="DRU16533" s="3" t="s">
        <v>30802</v>
      </c>
      <c r="DRV16533" s="3" t="s">
        <v>8132</v>
      </c>
      <c r="DRW16533" s="3" t="s">
        <v>30802</v>
      </c>
      <c r="DRX16533" s="3" t="s">
        <v>8132</v>
      </c>
      <c r="DRY16533" s="3" t="s">
        <v>30802</v>
      </c>
      <c r="DRZ16533" s="3" t="s">
        <v>8132</v>
      </c>
      <c r="DSA16533" s="3" t="s">
        <v>30802</v>
      </c>
      <c r="DSB16533" s="3" t="s">
        <v>8132</v>
      </c>
      <c r="DSC16533" s="3" t="s">
        <v>30802</v>
      </c>
      <c r="DSD16533" s="3" t="s">
        <v>8132</v>
      </c>
      <c r="DSE16533" s="3" t="s">
        <v>30802</v>
      </c>
      <c r="DSF16533" s="3" t="s">
        <v>8132</v>
      </c>
      <c r="DSG16533" s="3" t="s">
        <v>30802</v>
      </c>
      <c r="DSH16533" s="3" t="s">
        <v>8132</v>
      </c>
      <c r="DSI16533" s="3" t="s">
        <v>30802</v>
      </c>
      <c r="DSJ16533" s="3" t="s">
        <v>8132</v>
      </c>
      <c r="DSK16533" s="3" t="s">
        <v>30802</v>
      </c>
      <c r="DSL16533" s="3" t="s">
        <v>8132</v>
      </c>
      <c r="DSM16533" s="3" t="s">
        <v>30802</v>
      </c>
      <c r="DSN16533" s="3" t="s">
        <v>8132</v>
      </c>
      <c r="DSO16533" s="3" t="s">
        <v>30802</v>
      </c>
      <c r="DSP16533" s="3" t="s">
        <v>8132</v>
      </c>
      <c r="DSQ16533" s="3" t="s">
        <v>30802</v>
      </c>
      <c r="DSR16533" s="3" t="s">
        <v>8132</v>
      </c>
      <c r="DSS16533" s="3" t="s">
        <v>30802</v>
      </c>
      <c r="DST16533" s="3" t="s">
        <v>8132</v>
      </c>
      <c r="DSU16533" s="3" t="s">
        <v>30802</v>
      </c>
      <c r="DSV16533" s="3" t="s">
        <v>8132</v>
      </c>
      <c r="DSW16533" s="3" t="s">
        <v>30802</v>
      </c>
      <c r="DSX16533" s="3" t="s">
        <v>8132</v>
      </c>
      <c r="DSY16533" s="3" t="s">
        <v>30802</v>
      </c>
      <c r="DSZ16533" s="3" t="s">
        <v>8132</v>
      </c>
      <c r="DTA16533" s="3" t="s">
        <v>30802</v>
      </c>
      <c r="DTB16533" s="3" t="s">
        <v>8132</v>
      </c>
      <c r="DTC16533" s="3" t="s">
        <v>30802</v>
      </c>
      <c r="DTD16533" s="3" t="s">
        <v>8132</v>
      </c>
      <c r="DTE16533" s="3" t="s">
        <v>30802</v>
      </c>
      <c r="DTF16533" s="3" t="s">
        <v>8132</v>
      </c>
      <c r="DTG16533" s="3" t="s">
        <v>30802</v>
      </c>
      <c r="DTH16533" s="3" t="s">
        <v>8132</v>
      </c>
      <c r="DTI16533" s="3" t="s">
        <v>30802</v>
      </c>
      <c r="DTJ16533" s="3" t="s">
        <v>8132</v>
      </c>
      <c r="DTK16533" s="3" t="s">
        <v>30802</v>
      </c>
      <c r="DTL16533" s="3" t="s">
        <v>8132</v>
      </c>
      <c r="DTM16533" s="3" t="s">
        <v>30802</v>
      </c>
      <c r="DTN16533" s="3" t="s">
        <v>8132</v>
      </c>
      <c r="DTO16533" s="3" t="s">
        <v>30802</v>
      </c>
      <c r="DTP16533" s="3" t="s">
        <v>8132</v>
      </c>
      <c r="DTQ16533" s="3" t="s">
        <v>30802</v>
      </c>
      <c r="DTR16533" s="3" t="s">
        <v>8132</v>
      </c>
      <c r="DTS16533" s="3" t="s">
        <v>30802</v>
      </c>
      <c r="DTT16533" s="3" t="s">
        <v>8132</v>
      </c>
      <c r="DTU16533" s="3" t="s">
        <v>30802</v>
      </c>
      <c r="DTV16533" s="3" t="s">
        <v>8132</v>
      </c>
      <c r="DTW16533" s="3" t="s">
        <v>30802</v>
      </c>
      <c r="DTX16533" s="3" t="s">
        <v>8132</v>
      </c>
      <c r="DTY16533" s="3" t="s">
        <v>30802</v>
      </c>
      <c r="DTZ16533" s="3" t="s">
        <v>8132</v>
      </c>
      <c r="DUA16533" s="3" t="s">
        <v>30802</v>
      </c>
      <c r="DUB16533" s="3" t="s">
        <v>8132</v>
      </c>
      <c r="DUC16533" s="3" t="s">
        <v>30802</v>
      </c>
      <c r="DUD16533" s="3" t="s">
        <v>8132</v>
      </c>
      <c r="DUE16533" s="3" t="s">
        <v>30802</v>
      </c>
      <c r="DUF16533" s="3" t="s">
        <v>8132</v>
      </c>
      <c r="DUG16533" s="3" t="s">
        <v>30802</v>
      </c>
      <c r="DUH16533" s="3" t="s">
        <v>8132</v>
      </c>
      <c r="DUI16533" s="3" t="s">
        <v>30802</v>
      </c>
      <c r="DUJ16533" s="3" t="s">
        <v>8132</v>
      </c>
      <c r="DUK16533" s="3" t="s">
        <v>30802</v>
      </c>
      <c r="DUL16533" s="3" t="s">
        <v>8132</v>
      </c>
      <c r="DUM16533" s="3" t="s">
        <v>30802</v>
      </c>
      <c r="DUN16533" s="3" t="s">
        <v>8132</v>
      </c>
      <c r="DUO16533" s="3" t="s">
        <v>30802</v>
      </c>
      <c r="DUP16533" s="3" t="s">
        <v>8132</v>
      </c>
      <c r="DUQ16533" s="3" t="s">
        <v>30802</v>
      </c>
      <c r="DUR16533" s="3" t="s">
        <v>8132</v>
      </c>
      <c r="DUS16533" s="3" t="s">
        <v>30802</v>
      </c>
      <c r="DUT16533" s="3" t="s">
        <v>8132</v>
      </c>
      <c r="DUU16533" s="3" t="s">
        <v>30802</v>
      </c>
      <c r="DUV16533" s="3" t="s">
        <v>8132</v>
      </c>
      <c r="DUW16533" s="3" t="s">
        <v>30802</v>
      </c>
      <c r="DUX16533" s="3" t="s">
        <v>8132</v>
      </c>
      <c r="DUY16533" s="3" t="s">
        <v>30802</v>
      </c>
      <c r="DUZ16533" s="3" t="s">
        <v>8132</v>
      </c>
      <c r="DVA16533" s="3" t="s">
        <v>30802</v>
      </c>
      <c r="DVB16533" s="3" t="s">
        <v>8132</v>
      </c>
      <c r="DVC16533" s="3" t="s">
        <v>30802</v>
      </c>
      <c r="DVD16533" s="3" t="s">
        <v>8132</v>
      </c>
      <c r="DVE16533" s="3" t="s">
        <v>30802</v>
      </c>
      <c r="DVF16533" s="3" t="s">
        <v>8132</v>
      </c>
      <c r="DVG16533" s="3" t="s">
        <v>30802</v>
      </c>
      <c r="DVH16533" s="3" t="s">
        <v>8132</v>
      </c>
      <c r="DVI16533" s="3" t="s">
        <v>30802</v>
      </c>
      <c r="DVJ16533" s="3" t="s">
        <v>8132</v>
      </c>
      <c r="DVK16533" s="3" t="s">
        <v>30802</v>
      </c>
      <c r="DVL16533" s="3" t="s">
        <v>8132</v>
      </c>
      <c r="DVM16533" s="3" t="s">
        <v>30802</v>
      </c>
      <c r="DVN16533" s="3" t="s">
        <v>8132</v>
      </c>
      <c r="DVO16533" s="3" t="s">
        <v>30802</v>
      </c>
      <c r="DVP16533" s="3" t="s">
        <v>8132</v>
      </c>
      <c r="DVQ16533" s="3" t="s">
        <v>30802</v>
      </c>
      <c r="DVR16533" s="3" t="s">
        <v>8132</v>
      </c>
      <c r="DVS16533" s="3" t="s">
        <v>30802</v>
      </c>
      <c r="DVT16533" s="3" t="s">
        <v>8132</v>
      </c>
      <c r="DVU16533" s="3" t="s">
        <v>30802</v>
      </c>
      <c r="DVV16533" s="3" t="s">
        <v>8132</v>
      </c>
      <c r="DVW16533" s="3" t="s">
        <v>30802</v>
      </c>
      <c r="DVX16533" s="3" t="s">
        <v>8132</v>
      </c>
      <c r="DVY16533" s="3" t="s">
        <v>30802</v>
      </c>
      <c r="DVZ16533" s="3" t="s">
        <v>8132</v>
      </c>
      <c r="DWA16533" s="3" t="s">
        <v>30802</v>
      </c>
      <c r="DWB16533" s="3" t="s">
        <v>8132</v>
      </c>
      <c r="DWC16533" s="3" t="s">
        <v>30802</v>
      </c>
      <c r="DWD16533" s="3" t="s">
        <v>8132</v>
      </c>
      <c r="DWE16533" s="3" t="s">
        <v>30802</v>
      </c>
      <c r="DWF16533" s="3" t="s">
        <v>8132</v>
      </c>
      <c r="DWG16533" s="3" t="s">
        <v>30802</v>
      </c>
      <c r="DWH16533" s="3" t="s">
        <v>8132</v>
      </c>
      <c r="DWI16533" s="3" t="s">
        <v>30802</v>
      </c>
      <c r="DWJ16533" s="3" t="s">
        <v>8132</v>
      </c>
      <c r="DWK16533" s="3" t="s">
        <v>30802</v>
      </c>
      <c r="DWL16533" s="3" t="s">
        <v>8132</v>
      </c>
      <c r="DWM16533" s="3" t="s">
        <v>30802</v>
      </c>
      <c r="DWN16533" s="3" t="s">
        <v>8132</v>
      </c>
      <c r="DWO16533" s="3" t="s">
        <v>30802</v>
      </c>
      <c r="DWP16533" s="3" t="s">
        <v>8132</v>
      </c>
      <c r="DWQ16533" s="3" t="s">
        <v>30802</v>
      </c>
      <c r="DWR16533" s="3" t="s">
        <v>8132</v>
      </c>
      <c r="DWS16533" s="3" t="s">
        <v>30802</v>
      </c>
      <c r="DWT16533" s="3" t="s">
        <v>8132</v>
      </c>
      <c r="DWU16533" s="3" t="s">
        <v>30802</v>
      </c>
      <c r="DWV16533" s="3" t="s">
        <v>8132</v>
      </c>
      <c r="DWW16533" s="3" t="s">
        <v>30802</v>
      </c>
      <c r="DWX16533" s="3" t="s">
        <v>8132</v>
      </c>
      <c r="DWY16533" s="3" t="s">
        <v>30802</v>
      </c>
      <c r="DWZ16533" s="3" t="s">
        <v>8132</v>
      </c>
      <c r="DXA16533" s="3" t="s">
        <v>30802</v>
      </c>
      <c r="DXB16533" s="3" t="s">
        <v>8132</v>
      </c>
      <c r="DXC16533" s="3" t="s">
        <v>30802</v>
      </c>
      <c r="DXD16533" s="3" t="s">
        <v>8132</v>
      </c>
      <c r="DXE16533" s="3" t="s">
        <v>30802</v>
      </c>
      <c r="DXF16533" s="3" t="s">
        <v>8132</v>
      </c>
      <c r="DXG16533" s="3" t="s">
        <v>30802</v>
      </c>
      <c r="DXH16533" s="3" t="s">
        <v>8132</v>
      </c>
      <c r="DXI16533" s="3" t="s">
        <v>30802</v>
      </c>
      <c r="DXJ16533" s="3" t="s">
        <v>8132</v>
      </c>
      <c r="DXK16533" s="3" t="s">
        <v>30802</v>
      </c>
      <c r="DXL16533" s="3" t="s">
        <v>8132</v>
      </c>
      <c r="DXM16533" s="3" t="s">
        <v>30802</v>
      </c>
      <c r="DXN16533" s="3" t="s">
        <v>8132</v>
      </c>
      <c r="DXO16533" s="3" t="s">
        <v>30802</v>
      </c>
      <c r="DXP16533" s="3" t="s">
        <v>8132</v>
      </c>
      <c r="DXQ16533" s="3" t="s">
        <v>30802</v>
      </c>
      <c r="DXR16533" s="3" t="s">
        <v>8132</v>
      </c>
      <c r="DXS16533" s="3" t="s">
        <v>30802</v>
      </c>
      <c r="DXT16533" s="3" t="s">
        <v>8132</v>
      </c>
      <c r="DXU16533" s="3" t="s">
        <v>30802</v>
      </c>
      <c r="DXV16533" s="3" t="s">
        <v>8132</v>
      </c>
      <c r="DXW16533" s="3" t="s">
        <v>30802</v>
      </c>
      <c r="DXX16533" s="3" t="s">
        <v>8132</v>
      </c>
      <c r="DXY16533" s="3" t="s">
        <v>30802</v>
      </c>
      <c r="DXZ16533" s="3" t="s">
        <v>8132</v>
      </c>
      <c r="DYA16533" s="3" t="s">
        <v>30802</v>
      </c>
      <c r="DYB16533" s="3" t="s">
        <v>8132</v>
      </c>
      <c r="DYC16533" s="3" t="s">
        <v>30802</v>
      </c>
      <c r="DYD16533" s="3" t="s">
        <v>8132</v>
      </c>
      <c r="DYE16533" s="3" t="s">
        <v>30802</v>
      </c>
      <c r="DYF16533" s="3" t="s">
        <v>8132</v>
      </c>
      <c r="DYG16533" s="3" t="s">
        <v>30802</v>
      </c>
      <c r="DYH16533" s="3" t="s">
        <v>8132</v>
      </c>
      <c r="DYI16533" s="3" t="s">
        <v>30802</v>
      </c>
      <c r="DYJ16533" s="3" t="s">
        <v>8132</v>
      </c>
      <c r="DYK16533" s="3" t="s">
        <v>30802</v>
      </c>
      <c r="DYL16533" s="3" t="s">
        <v>8132</v>
      </c>
      <c r="DYM16533" s="3" t="s">
        <v>30802</v>
      </c>
      <c r="DYN16533" s="3" t="s">
        <v>8132</v>
      </c>
      <c r="DYO16533" s="3" t="s">
        <v>30802</v>
      </c>
      <c r="DYP16533" s="3" t="s">
        <v>8132</v>
      </c>
      <c r="DYQ16533" s="3" t="s">
        <v>30802</v>
      </c>
      <c r="DYR16533" s="3" t="s">
        <v>8132</v>
      </c>
      <c r="DYS16533" s="3" t="s">
        <v>30802</v>
      </c>
      <c r="DYT16533" s="3" t="s">
        <v>8132</v>
      </c>
      <c r="DYU16533" s="3" t="s">
        <v>30802</v>
      </c>
      <c r="DYV16533" s="3" t="s">
        <v>8132</v>
      </c>
      <c r="DYW16533" s="3" t="s">
        <v>30802</v>
      </c>
      <c r="DYX16533" s="3" t="s">
        <v>8132</v>
      </c>
      <c r="DYY16533" s="3" t="s">
        <v>30802</v>
      </c>
      <c r="DYZ16533" s="3" t="s">
        <v>8132</v>
      </c>
      <c r="DZA16533" s="3" t="s">
        <v>30802</v>
      </c>
      <c r="DZB16533" s="3" t="s">
        <v>8132</v>
      </c>
      <c r="DZC16533" s="3" t="s">
        <v>30802</v>
      </c>
      <c r="DZD16533" s="3" t="s">
        <v>8132</v>
      </c>
      <c r="DZE16533" s="3" t="s">
        <v>30802</v>
      </c>
      <c r="DZF16533" s="3" t="s">
        <v>8132</v>
      </c>
      <c r="DZG16533" s="3" t="s">
        <v>30802</v>
      </c>
      <c r="DZH16533" s="3" t="s">
        <v>8132</v>
      </c>
      <c r="DZI16533" s="3" t="s">
        <v>30802</v>
      </c>
      <c r="DZJ16533" s="3" t="s">
        <v>8132</v>
      </c>
      <c r="DZK16533" s="3" t="s">
        <v>30802</v>
      </c>
      <c r="DZL16533" s="3" t="s">
        <v>8132</v>
      </c>
      <c r="DZM16533" s="3" t="s">
        <v>30802</v>
      </c>
      <c r="DZN16533" s="3" t="s">
        <v>8132</v>
      </c>
      <c r="DZO16533" s="3" t="s">
        <v>30802</v>
      </c>
      <c r="DZP16533" s="3" t="s">
        <v>8132</v>
      </c>
      <c r="DZQ16533" s="3" t="s">
        <v>30802</v>
      </c>
      <c r="DZR16533" s="3" t="s">
        <v>8132</v>
      </c>
      <c r="DZS16533" s="3" t="s">
        <v>30802</v>
      </c>
      <c r="DZT16533" s="3" t="s">
        <v>8132</v>
      </c>
      <c r="DZU16533" s="3" t="s">
        <v>30802</v>
      </c>
      <c r="DZV16533" s="3" t="s">
        <v>8132</v>
      </c>
      <c r="DZW16533" s="3" t="s">
        <v>30802</v>
      </c>
      <c r="DZX16533" s="3" t="s">
        <v>8132</v>
      </c>
      <c r="DZY16533" s="3" t="s">
        <v>30802</v>
      </c>
      <c r="DZZ16533" s="3" t="s">
        <v>8132</v>
      </c>
      <c r="EAA16533" s="3" t="s">
        <v>30802</v>
      </c>
      <c r="EAB16533" s="3" t="s">
        <v>8132</v>
      </c>
      <c r="EAC16533" s="3" t="s">
        <v>30802</v>
      </c>
      <c r="EAD16533" s="3" t="s">
        <v>8132</v>
      </c>
      <c r="EAE16533" s="3" t="s">
        <v>30802</v>
      </c>
      <c r="EAF16533" s="3" t="s">
        <v>8132</v>
      </c>
      <c r="EAG16533" s="3" t="s">
        <v>30802</v>
      </c>
      <c r="EAH16533" s="3" t="s">
        <v>8132</v>
      </c>
      <c r="EAI16533" s="3" t="s">
        <v>30802</v>
      </c>
      <c r="EAJ16533" s="3" t="s">
        <v>8132</v>
      </c>
      <c r="EAK16533" s="3" t="s">
        <v>30802</v>
      </c>
      <c r="EAL16533" s="3" t="s">
        <v>8132</v>
      </c>
      <c r="EAM16533" s="3" t="s">
        <v>30802</v>
      </c>
      <c r="EAN16533" s="3" t="s">
        <v>8132</v>
      </c>
      <c r="EAO16533" s="3" t="s">
        <v>30802</v>
      </c>
      <c r="EAP16533" s="3" t="s">
        <v>8132</v>
      </c>
      <c r="EAQ16533" s="3" t="s">
        <v>30802</v>
      </c>
      <c r="EAR16533" s="3" t="s">
        <v>8132</v>
      </c>
      <c r="EAS16533" s="3" t="s">
        <v>30802</v>
      </c>
      <c r="EAT16533" s="3" t="s">
        <v>8132</v>
      </c>
      <c r="EAU16533" s="3" t="s">
        <v>30802</v>
      </c>
      <c r="EAV16533" s="3" t="s">
        <v>8132</v>
      </c>
      <c r="EAW16533" s="3" t="s">
        <v>30802</v>
      </c>
      <c r="EAX16533" s="3" t="s">
        <v>8132</v>
      </c>
      <c r="EAY16533" s="3" t="s">
        <v>30802</v>
      </c>
      <c r="EAZ16533" s="3" t="s">
        <v>8132</v>
      </c>
      <c r="EBA16533" s="3" t="s">
        <v>30802</v>
      </c>
      <c r="EBB16533" s="3" t="s">
        <v>8132</v>
      </c>
      <c r="EBC16533" s="3" t="s">
        <v>30802</v>
      </c>
      <c r="EBD16533" s="3" t="s">
        <v>8132</v>
      </c>
      <c r="EBE16533" s="3" t="s">
        <v>30802</v>
      </c>
      <c r="EBF16533" s="3" t="s">
        <v>8132</v>
      </c>
      <c r="EBG16533" s="3" t="s">
        <v>30802</v>
      </c>
      <c r="EBH16533" s="3" t="s">
        <v>8132</v>
      </c>
      <c r="EBI16533" s="3" t="s">
        <v>30802</v>
      </c>
      <c r="EBJ16533" s="3" t="s">
        <v>8132</v>
      </c>
      <c r="EBK16533" s="3" t="s">
        <v>30802</v>
      </c>
      <c r="EBL16533" s="3" t="s">
        <v>8132</v>
      </c>
      <c r="EBM16533" s="3" t="s">
        <v>30802</v>
      </c>
      <c r="EBN16533" s="3" t="s">
        <v>8132</v>
      </c>
      <c r="EBO16533" s="3" t="s">
        <v>30802</v>
      </c>
      <c r="EBP16533" s="3" t="s">
        <v>8132</v>
      </c>
      <c r="EBQ16533" s="3" t="s">
        <v>30802</v>
      </c>
      <c r="EBR16533" s="3" t="s">
        <v>8132</v>
      </c>
      <c r="EBS16533" s="3" t="s">
        <v>30802</v>
      </c>
      <c r="EBT16533" s="3" t="s">
        <v>8132</v>
      </c>
      <c r="EBU16533" s="3" t="s">
        <v>30802</v>
      </c>
      <c r="EBV16533" s="3" t="s">
        <v>8132</v>
      </c>
      <c r="EBW16533" s="3" t="s">
        <v>30802</v>
      </c>
      <c r="EBX16533" s="3" t="s">
        <v>8132</v>
      </c>
      <c r="EBY16533" s="3" t="s">
        <v>30802</v>
      </c>
      <c r="EBZ16533" s="3" t="s">
        <v>8132</v>
      </c>
      <c r="ECA16533" s="3" t="s">
        <v>30802</v>
      </c>
      <c r="ECB16533" s="3" t="s">
        <v>8132</v>
      </c>
      <c r="ECC16533" s="3" t="s">
        <v>30802</v>
      </c>
      <c r="ECD16533" s="3" t="s">
        <v>8132</v>
      </c>
      <c r="ECE16533" s="3" t="s">
        <v>30802</v>
      </c>
      <c r="ECF16533" s="3" t="s">
        <v>8132</v>
      </c>
      <c r="ECG16533" s="3" t="s">
        <v>30802</v>
      </c>
      <c r="ECH16533" s="3" t="s">
        <v>8132</v>
      </c>
      <c r="ECI16533" s="3" t="s">
        <v>30802</v>
      </c>
      <c r="ECJ16533" s="3" t="s">
        <v>8132</v>
      </c>
      <c r="ECK16533" s="3" t="s">
        <v>30802</v>
      </c>
      <c r="ECL16533" s="3" t="s">
        <v>8132</v>
      </c>
      <c r="ECM16533" s="3" t="s">
        <v>30802</v>
      </c>
      <c r="ECN16533" s="3" t="s">
        <v>8132</v>
      </c>
      <c r="ECO16533" s="3" t="s">
        <v>30802</v>
      </c>
      <c r="ECP16533" s="3" t="s">
        <v>8132</v>
      </c>
      <c r="ECQ16533" s="3" t="s">
        <v>30802</v>
      </c>
      <c r="ECR16533" s="3" t="s">
        <v>8132</v>
      </c>
      <c r="ECS16533" s="3" t="s">
        <v>30802</v>
      </c>
      <c r="ECT16533" s="3" t="s">
        <v>8132</v>
      </c>
      <c r="ECU16533" s="3" t="s">
        <v>30802</v>
      </c>
      <c r="ECV16533" s="3" t="s">
        <v>8132</v>
      </c>
      <c r="ECW16533" s="3" t="s">
        <v>30802</v>
      </c>
      <c r="ECX16533" s="3" t="s">
        <v>8132</v>
      </c>
      <c r="ECY16533" s="3" t="s">
        <v>30802</v>
      </c>
      <c r="ECZ16533" s="3" t="s">
        <v>8132</v>
      </c>
      <c r="EDA16533" s="3" t="s">
        <v>30802</v>
      </c>
      <c r="EDB16533" s="3" t="s">
        <v>8132</v>
      </c>
      <c r="EDC16533" s="3" t="s">
        <v>30802</v>
      </c>
      <c r="EDD16533" s="3" t="s">
        <v>8132</v>
      </c>
      <c r="EDE16533" s="3" t="s">
        <v>30802</v>
      </c>
      <c r="EDF16533" s="3" t="s">
        <v>8132</v>
      </c>
      <c r="EDG16533" s="3" t="s">
        <v>30802</v>
      </c>
      <c r="EDH16533" s="3" t="s">
        <v>8132</v>
      </c>
      <c r="EDI16533" s="3" t="s">
        <v>30802</v>
      </c>
      <c r="EDJ16533" s="3" t="s">
        <v>8132</v>
      </c>
      <c r="EDK16533" s="3" t="s">
        <v>30802</v>
      </c>
      <c r="EDL16533" s="3" t="s">
        <v>8132</v>
      </c>
      <c r="EDM16533" s="3" t="s">
        <v>30802</v>
      </c>
      <c r="EDN16533" s="3" t="s">
        <v>8132</v>
      </c>
      <c r="EDO16533" s="3" t="s">
        <v>30802</v>
      </c>
      <c r="EDP16533" s="3" t="s">
        <v>8132</v>
      </c>
      <c r="EDQ16533" s="3" t="s">
        <v>30802</v>
      </c>
      <c r="EDR16533" s="3" t="s">
        <v>8132</v>
      </c>
      <c r="EDS16533" s="3" t="s">
        <v>30802</v>
      </c>
      <c r="EDT16533" s="3" t="s">
        <v>8132</v>
      </c>
      <c r="EDU16533" s="3" t="s">
        <v>30802</v>
      </c>
      <c r="EDV16533" s="3" t="s">
        <v>8132</v>
      </c>
      <c r="EDW16533" s="3" t="s">
        <v>30802</v>
      </c>
      <c r="EDX16533" s="3" t="s">
        <v>8132</v>
      </c>
      <c r="EDY16533" s="3" t="s">
        <v>30802</v>
      </c>
      <c r="EDZ16533" s="3" t="s">
        <v>8132</v>
      </c>
      <c r="EEA16533" s="3" t="s">
        <v>30802</v>
      </c>
      <c r="EEB16533" s="3" t="s">
        <v>8132</v>
      </c>
      <c r="EEC16533" s="3" t="s">
        <v>30802</v>
      </c>
      <c r="EED16533" s="3" t="s">
        <v>8132</v>
      </c>
      <c r="EEE16533" s="3" t="s">
        <v>30802</v>
      </c>
      <c r="EEF16533" s="3" t="s">
        <v>8132</v>
      </c>
      <c r="EEG16533" s="3" t="s">
        <v>30802</v>
      </c>
      <c r="EEH16533" s="3" t="s">
        <v>8132</v>
      </c>
      <c r="EEI16533" s="3" t="s">
        <v>30802</v>
      </c>
      <c r="EEJ16533" s="3" t="s">
        <v>8132</v>
      </c>
      <c r="EEK16533" s="3" t="s">
        <v>30802</v>
      </c>
      <c r="EEL16533" s="3" t="s">
        <v>8132</v>
      </c>
      <c r="EEM16533" s="3" t="s">
        <v>30802</v>
      </c>
      <c r="EEN16533" s="3" t="s">
        <v>8132</v>
      </c>
      <c r="EEO16533" s="3" t="s">
        <v>30802</v>
      </c>
      <c r="EEP16533" s="3" t="s">
        <v>8132</v>
      </c>
      <c r="EEQ16533" s="3" t="s">
        <v>30802</v>
      </c>
      <c r="EER16533" s="3" t="s">
        <v>8132</v>
      </c>
      <c r="EES16533" s="3" t="s">
        <v>30802</v>
      </c>
      <c r="EET16533" s="3" t="s">
        <v>8132</v>
      </c>
      <c r="EEU16533" s="3" t="s">
        <v>30802</v>
      </c>
      <c r="EEV16533" s="3" t="s">
        <v>8132</v>
      </c>
      <c r="EEW16533" s="3" t="s">
        <v>30802</v>
      </c>
      <c r="EEX16533" s="3" t="s">
        <v>8132</v>
      </c>
      <c r="EEY16533" s="3" t="s">
        <v>30802</v>
      </c>
      <c r="EEZ16533" s="3" t="s">
        <v>8132</v>
      </c>
      <c r="EFA16533" s="3" t="s">
        <v>30802</v>
      </c>
      <c r="EFB16533" s="3" t="s">
        <v>8132</v>
      </c>
      <c r="EFC16533" s="3" t="s">
        <v>30802</v>
      </c>
      <c r="EFD16533" s="3" t="s">
        <v>8132</v>
      </c>
      <c r="EFE16533" s="3" t="s">
        <v>30802</v>
      </c>
      <c r="EFF16533" s="3" t="s">
        <v>8132</v>
      </c>
      <c r="EFG16533" s="3" t="s">
        <v>30802</v>
      </c>
      <c r="EFH16533" s="3" t="s">
        <v>8132</v>
      </c>
      <c r="EFI16533" s="3" t="s">
        <v>30802</v>
      </c>
      <c r="EFJ16533" s="3" t="s">
        <v>8132</v>
      </c>
      <c r="EFK16533" s="3" t="s">
        <v>30802</v>
      </c>
      <c r="EFL16533" s="3" t="s">
        <v>8132</v>
      </c>
      <c r="EFM16533" s="3" t="s">
        <v>30802</v>
      </c>
      <c r="EFN16533" s="3" t="s">
        <v>8132</v>
      </c>
      <c r="EFO16533" s="3" t="s">
        <v>30802</v>
      </c>
      <c r="EFP16533" s="3" t="s">
        <v>8132</v>
      </c>
      <c r="EFQ16533" s="3" t="s">
        <v>30802</v>
      </c>
      <c r="EFR16533" s="3" t="s">
        <v>8132</v>
      </c>
      <c r="EFS16533" s="3" t="s">
        <v>30802</v>
      </c>
      <c r="EFT16533" s="3" t="s">
        <v>8132</v>
      </c>
      <c r="EFU16533" s="3" t="s">
        <v>30802</v>
      </c>
      <c r="EFV16533" s="3" t="s">
        <v>8132</v>
      </c>
      <c r="EFW16533" s="3" t="s">
        <v>30802</v>
      </c>
      <c r="EFX16533" s="3" t="s">
        <v>8132</v>
      </c>
      <c r="EFY16533" s="3" t="s">
        <v>30802</v>
      </c>
      <c r="EFZ16533" s="3" t="s">
        <v>8132</v>
      </c>
      <c r="EGA16533" s="3" t="s">
        <v>30802</v>
      </c>
      <c r="EGB16533" s="3" t="s">
        <v>8132</v>
      </c>
      <c r="EGC16533" s="3" t="s">
        <v>30802</v>
      </c>
      <c r="EGD16533" s="3" t="s">
        <v>8132</v>
      </c>
      <c r="EGE16533" s="3" t="s">
        <v>30802</v>
      </c>
      <c r="EGF16533" s="3" t="s">
        <v>8132</v>
      </c>
      <c r="EGG16533" s="3" t="s">
        <v>30802</v>
      </c>
      <c r="EGH16533" s="3" t="s">
        <v>8132</v>
      </c>
      <c r="EGI16533" s="3" t="s">
        <v>30802</v>
      </c>
      <c r="EGJ16533" s="3" t="s">
        <v>8132</v>
      </c>
      <c r="EGK16533" s="3" t="s">
        <v>30802</v>
      </c>
      <c r="EGL16533" s="3" t="s">
        <v>8132</v>
      </c>
      <c r="EGM16533" s="3" t="s">
        <v>30802</v>
      </c>
      <c r="EGN16533" s="3" t="s">
        <v>8132</v>
      </c>
      <c r="EGO16533" s="3" t="s">
        <v>30802</v>
      </c>
      <c r="EGP16533" s="3" t="s">
        <v>8132</v>
      </c>
      <c r="EGQ16533" s="3" t="s">
        <v>30802</v>
      </c>
      <c r="EGR16533" s="3" t="s">
        <v>8132</v>
      </c>
      <c r="EGS16533" s="3" t="s">
        <v>30802</v>
      </c>
      <c r="EGT16533" s="3" t="s">
        <v>8132</v>
      </c>
      <c r="EGU16533" s="3" t="s">
        <v>30802</v>
      </c>
      <c r="EGV16533" s="3" t="s">
        <v>8132</v>
      </c>
      <c r="EGW16533" s="3" t="s">
        <v>30802</v>
      </c>
      <c r="EGX16533" s="3" t="s">
        <v>8132</v>
      </c>
      <c r="EGY16533" s="3" t="s">
        <v>30802</v>
      </c>
      <c r="EGZ16533" s="3" t="s">
        <v>8132</v>
      </c>
      <c r="EHA16533" s="3" t="s">
        <v>30802</v>
      </c>
      <c r="EHB16533" s="3" t="s">
        <v>8132</v>
      </c>
      <c r="EHC16533" s="3" t="s">
        <v>30802</v>
      </c>
      <c r="EHD16533" s="3" t="s">
        <v>8132</v>
      </c>
      <c r="EHE16533" s="3" t="s">
        <v>30802</v>
      </c>
      <c r="EHF16533" s="3" t="s">
        <v>8132</v>
      </c>
      <c r="EHG16533" s="3" t="s">
        <v>30802</v>
      </c>
      <c r="EHH16533" s="3" t="s">
        <v>8132</v>
      </c>
      <c r="EHI16533" s="3" t="s">
        <v>30802</v>
      </c>
      <c r="EHJ16533" s="3" t="s">
        <v>8132</v>
      </c>
      <c r="EHK16533" s="3" t="s">
        <v>30802</v>
      </c>
      <c r="EHL16533" s="3" t="s">
        <v>8132</v>
      </c>
      <c r="EHM16533" s="3" t="s">
        <v>30802</v>
      </c>
      <c r="EHN16533" s="3" t="s">
        <v>8132</v>
      </c>
      <c r="EHO16533" s="3" t="s">
        <v>30802</v>
      </c>
      <c r="EHP16533" s="3" t="s">
        <v>8132</v>
      </c>
      <c r="EHQ16533" s="3" t="s">
        <v>30802</v>
      </c>
      <c r="EHR16533" s="3" t="s">
        <v>8132</v>
      </c>
      <c r="EHS16533" s="3" t="s">
        <v>30802</v>
      </c>
      <c r="EHT16533" s="3" t="s">
        <v>8132</v>
      </c>
      <c r="EHU16533" s="3" t="s">
        <v>30802</v>
      </c>
      <c r="EHV16533" s="3" t="s">
        <v>8132</v>
      </c>
      <c r="EHW16533" s="3" t="s">
        <v>30802</v>
      </c>
      <c r="EHX16533" s="3" t="s">
        <v>8132</v>
      </c>
      <c r="EHY16533" s="3" t="s">
        <v>30802</v>
      </c>
      <c r="EHZ16533" s="3" t="s">
        <v>8132</v>
      </c>
      <c r="EIA16533" s="3" t="s">
        <v>30802</v>
      </c>
      <c r="EIB16533" s="3" t="s">
        <v>8132</v>
      </c>
      <c r="EIC16533" s="3" t="s">
        <v>30802</v>
      </c>
      <c r="EID16533" s="3" t="s">
        <v>8132</v>
      </c>
      <c r="EIE16533" s="3" t="s">
        <v>30802</v>
      </c>
      <c r="EIF16533" s="3" t="s">
        <v>8132</v>
      </c>
      <c r="EIG16533" s="3" t="s">
        <v>30802</v>
      </c>
      <c r="EIH16533" s="3" t="s">
        <v>8132</v>
      </c>
      <c r="EII16533" s="3" t="s">
        <v>30802</v>
      </c>
      <c r="EIJ16533" s="3" t="s">
        <v>8132</v>
      </c>
      <c r="EIK16533" s="3" t="s">
        <v>30802</v>
      </c>
      <c r="EIL16533" s="3" t="s">
        <v>8132</v>
      </c>
      <c r="EIM16533" s="3" t="s">
        <v>30802</v>
      </c>
      <c r="EIN16533" s="3" t="s">
        <v>8132</v>
      </c>
      <c r="EIO16533" s="3" t="s">
        <v>30802</v>
      </c>
      <c r="EIP16533" s="3" t="s">
        <v>8132</v>
      </c>
      <c r="EIQ16533" s="3" t="s">
        <v>30802</v>
      </c>
      <c r="EIR16533" s="3" t="s">
        <v>8132</v>
      </c>
      <c r="EIS16533" s="3" t="s">
        <v>30802</v>
      </c>
      <c r="EIT16533" s="3" t="s">
        <v>8132</v>
      </c>
      <c r="EIU16533" s="3" t="s">
        <v>30802</v>
      </c>
      <c r="EIV16533" s="3" t="s">
        <v>8132</v>
      </c>
      <c r="EIW16533" s="3" t="s">
        <v>30802</v>
      </c>
      <c r="EIX16533" s="3" t="s">
        <v>8132</v>
      </c>
      <c r="EIY16533" s="3" t="s">
        <v>30802</v>
      </c>
      <c r="EIZ16533" s="3" t="s">
        <v>8132</v>
      </c>
      <c r="EJA16533" s="3" t="s">
        <v>30802</v>
      </c>
      <c r="EJB16533" s="3" t="s">
        <v>8132</v>
      </c>
      <c r="EJC16533" s="3" t="s">
        <v>30802</v>
      </c>
      <c r="EJD16533" s="3" t="s">
        <v>8132</v>
      </c>
      <c r="EJE16533" s="3" t="s">
        <v>30802</v>
      </c>
      <c r="EJF16533" s="3" t="s">
        <v>8132</v>
      </c>
      <c r="EJG16533" s="3" t="s">
        <v>30802</v>
      </c>
      <c r="EJH16533" s="3" t="s">
        <v>8132</v>
      </c>
      <c r="EJI16533" s="3" t="s">
        <v>30802</v>
      </c>
      <c r="EJJ16533" s="3" t="s">
        <v>8132</v>
      </c>
      <c r="EJK16533" s="3" t="s">
        <v>30802</v>
      </c>
      <c r="EJL16533" s="3" t="s">
        <v>8132</v>
      </c>
      <c r="EJM16533" s="3" t="s">
        <v>30802</v>
      </c>
      <c r="EJN16533" s="3" t="s">
        <v>8132</v>
      </c>
      <c r="EJO16533" s="3" t="s">
        <v>30802</v>
      </c>
      <c r="EJP16533" s="3" t="s">
        <v>8132</v>
      </c>
      <c r="EJQ16533" s="3" t="s">
        <v>30802</v>
      </c>
      <c r="EJR16533" s="3" t="s">
        <v>8132</v>
      </c>
      <c r="EJS16533" s="3" t="s">
        <v>30802</v>
      </c>
      <c r="EJT16533" s="3" t="s">
        <v>8132</v>
      </c>
      <c r="EJU16533" s="3" t="s">
        <v>30802</v>
      </c>
      <c r="EJV16533" s="3" t="s">
        <v>8132</v>
      </c>
      <c r="EJW16533" s="3" t="s">
        <v>30802</v>
      </c>
      <c r="EJX16533" s="3" t="s">
        <v>8132</v>
      </c>
      <c r="EJY16533" s="3" t="s">
        <v>30802</v>
      </c>
      <c r="EJZ16533" s="3" t="s">
        <v>8132</v>
      </c>
      <c r="EKA16533" s="3" t="s">
        <v>30802</v>
      </c>
      <c r="EKB16533" s="3" t="s">
        <v>8132</v>
      </c>
      <c r="EKC16533" s="3" t="s">
        <v>30802</v>
      </c>
      <c r="EKD16533" s="3" t="s">
        <v>8132</v>
      </c>
      <c r="EKE16533" s="3" t="s">
        <v>30802</v>
      </c>
      <c r="EKF16533" s="3" t="s">
        <v>8132</v>
      </c>
      <c r="EKG16533" s="3" t="s">
        <v>30802</v>
      </c>
      <c r="EKH16533" s="3" t="s">
        <v>8132</v>
      </c>
      <c r="EKI16533" s="3" t="s">
        <v>30802</v>
      </c>
      <c r="EKJ16533" s="3" t="s">
        <v>8132</v>
      </c>
      <c r="EKK16533" s="3" t="s">
        <v>30802</v>
      </c>
      <c r="EKL16533" s="3" t="s">
        <v>8132</v>
      </c>
      <c r="EKM16533" s="3" t="s">
        <v>30802</v>
      </c>
      <c r="EKN16533" s="3" t="s">
        <v>8132</v>
      </c>
      <c r="EKO16533" s="3" t="s">
        <v>30802</v>
      </c>
      <c r="EKP16533" s="3" t="s">
        <v>8132</v>
      </c>
      <c r="EKQ16533" s="3" t="s">
        <v>30802</v>
      </c>
      <c r="EKR16533" s="3" t="s">
        <v>8132</v>
      </c>
      <c r="EKS16533" s="3" t="s">
        <v>30802</v>
      </c>
      <c r="EKT16533" s="3" t="s">
        <v>8132</v>
      </c>
      <c r="EKU16533" s="3" t="s">
        <v>30802</v>
      </c>
      <c r="EKV16533" s="3" t="s">
        <v>8132</v>
      </c>
      <c r="EKW16533" s="3" t="s">
        <v>30802</v>
      </c>
      <c r="EKX16533" s="3" t="s">
        <v>8132</v>
      </c>
      <c r="EKY16533" s="3" t="s">
        <v>30802</v>
      </c>
      <c r="EKZ16533" s="3" t="s">
        <v>8132</v>
      </c>
      <c r="ELA16533" s="3" t="s">
        <v>30802</v>
      </c>
      <c r="ELB16533" s="3" t="s">
        <v>8132</v>
      </c>
      <c r="ELC16533" s="3" t="s">
        <v>30802</v>
      </c>
      <c r="ELD16533" s="3" t="s">
        <v>8132</v>
      </c>
      <c r="ELE16533" s="3" t="s">
        <v>30802</v>
      </c>
      <c r="ELF16533" s="3" t="s">
        <v>8132</v>
      </c>
      <c r="ELG16533" s="3" t="s">
        <v>30802</v>
      </c>
      <c r="ELH16533" s="3" t="s">
        <v>8132</v>
      </c>
      <c r="ELI16533" s="3" t="s">
        <v>30802</v>
      </c>
      <c r="ELJ16533" s="3" t="s">
        <v>8132</v>
      </c>
      <c r="ELK16533" s="3" t="s">
        <v>30802</v>
      </c>
      <c r="ELL16533" s="3" t="s">
        <v>8132</v>
      </c>
      <c r="ELM16533" s="3" t="s">
        <v>30802</v>
      </c>
      <c r="ELN16533" s="3" t="s">
        <v>8132</v>
      </c>
      <c r="ELO16533" s="3" t="s">
        <v>30802</v>
      </c>
      <c r="ELP16533" s="3" t="s">
        <v>8132</v>
      </c>
      <c r="ELQ16533" s="3" t="s">
        <v>30802</v>
      </c>
      <c r="ELR16533" s="3" t="s">
        <v>8132</v>
      </c>
      <c r="ELS16533" s="3" t="s">
        <v>30802</v>
      </c>
      <c r="ELT16533" s="3" t="s">
        <v>8132</v>
      </c>
      <c r="ELU16533" s="3" t="s">
        <v>30802</v>
      </c>
      <c r="ELV16533" s="3" t="s">
        <v>8132</v>
      </c>
      <c r="ELW16533" s="3" t="s">
        <v>30802</v>
      </c>
      <c r="ELX16533" s="3" t="s">
        <v>8132</v>
      </c>
      <c r="ELY16533" s="3" t="s">
        <v>30802</v>
      </c>
      <c r="ELZ16533" s="3" t="s">
        <v>8132</v>
      </c>
      <c r="EMA16533" s="3" t="s">
        <v>30802</v>
      </c>
      <c r="EMB16533" s="3" t="s">
        <v>8132</v>
      </c>
      <c r="EMC16533" s="3" t="s">
        <v>30802</v>
      </c>
      <c r="EMD16533" s="3" t="s">
        <v>8132</v>
      </c>
      <c r="EME16533" s="3" t="s">
        <v>30802</v>
      </c>
      <c r="EMF16533" s="3" t="s">
        <v>8132</v>
      </c>
      <c r="EMG16533" s="3" t="s">
        <v>30802</v>
      </c>
      <c r="EMH16533" s="3" t="s">
        <v>8132</v>
      </c>
      <c r="EMI16533" s="3" t="s">
        <v>30802</v>
      </c>
      <c r="EMJ16533" s="3" t="s">
        <v>8132</v>
      </c>
      <c r="EMK16533" s="3" t="s">
        <v>30802</v>
      </c>
      <c r="EML16533" s="3" t="s">
        <v>8132</v>
      </c>
      <c r="EMM16533" s="3" t="s">
        <v>30802</v>
      </c>
      <c r="EMN16533" s="3" t="s">
        <v>8132</v>
      </c>
      <c r="EMO16533" s="3" t="s">
        <v>30802</v>
      </c>
      <c r="EMP16533" s="3" t="s">
        <v>8132</v>
      </c>
      <c r="EMQ16533" s="3" t="s">
        <v>30802</v>
      </c>
      <c r="EMR16533" s="3" t="s">
        <v>8132</v>
      </c>
      <c r="EMS16533" s="3" t="s">
        <v>30802</v>
      </c>
      <c r="EMT16533" s="3" t="s">
        <v>8132</v>
      </c>
      <c r="EMU16533" s="3" t="s">
        <v>30802</v>
      </c>
      <c r="EMV16533" s="3" t="s">
        <v>8132</v>
      </c>
      <c r="EMW16533" s="3" t="s">
        <v>30802</v>
      </c>
      <c r="EMX16533" s="3" t="s">
        <v>8132</v>
      </c>
      <c r="EMY16533" s="3" t="s">
        <v>30802</v>
      </c>
      <c r="EMZ16533" s="3" t="s">
        <v>8132</v>
      </c>
      <c r="ENA16533" s="3" t="s">
        <v>30802</v>
      </c>
      <c r="ENB16533" s="3" t="s">
        <v>8132</v>
      </c>
      <c r="ENC16533" s="3" t="s">
        <v>30802</v>
      </c>
      <c r="END16533" s="3" t="s">
        <v>8132</v>
      </c>
      <c r="ENE16533" s="3" t="s">
        <v>30802</v>
      </c>
      <c r="ENF16533" s="3" t="s">
        <v>8132</v>
      </c>
      <c r="ENG16533" s="3" t="s">
        <v>30802</v>
      </c>
      <c r="ENH16533" s="3" t="s">
        <v>8132</v>
      </c>
      <c r="ENI16533" s="3" t="s">
        <v>30802</v>
      </c>
      <c r="ENJ16533" s="3" t="s">
        <v>8132</v>
      </c>
      <c r="ENK16533" s="3" t="s">
        <v>30802</v>
      </c>
      <c r="ENL16533" s="3" t="s">
        <v>8132</v>
      </c>
      <c r="ENM16533" s="3" t="s">
        <v>30802</v>
      </c>
      <c r="ENN16533" s="3" t="s">
        <v>8132</v>
      </c>
      <c r="ENO16533" s="3" t="s">
        <v>30802</v>
      </c>
      <c r="ENP16533" s="3" t="s">
        <v>8132</v>
      </c>
      <c r="ENQ16533" s="3" t="s">
        <v>30802</v>
      </c>
      <c r="ENR16533" s="3" t="s">
        <v>8132</v>
      </c>
      <c r="ENS16533" s="3" t="s">
        <v>30802</v>
      </c>
      <c r="ENT16533" s="3" t="s">
        <v>8132</v>
      </c>
      <c r="ENU16533" s="3" t="s">
        <v>30802</v>
      </c>
      <c r="ENV16533" s="3" t="s">
        <v>8132</v>
      </c>
      <c r="ENW16533" s="3" t="s">
        <v>30802</v>
      </c>
      <c r="ENX16533" s="3" t="s">
        <v>8132</v>
      </c>
      <c r="ENY16533" s="3" t="s">
        <v>30802</v>
      </c>
      <c r="ENZ16533" s="3" t="s">
        <v>8132</v>
      </c>
      <c r="EOA16533" s="3" t="s">
        <v>30802</v>
      </c>
      <c r="EOB16533" s="3" t="s">
        <v>8132</v>
      </c>
      <c r="EOC16533" s="3" t="s">
        <v>30802</v>
      </c>
      <c r="EOD16533" s="3" t="s">
        <v>8132</v>
      </c>
      <c r="EOE16533" s="3" t="s">
        <v>30802</v>
      </c>
      <c r="EOF16533" s="3" t="s">
        <v>8132</v>
      </c>
      <c r="EOG16533" s="3" t="s">
        <v>30802</v>
      </c>
      <c r="EOH16533" s="3" t="s">
        <v>8132</v>
      </c>
      <c r="EOI16533" s="3" t="s">
        <v>30802</v>
      </c>
      <c r="EOJ16533" s="3" t="s">
        <v>8132</v>
      </c>
      <c r="EOK16533" s="3" t="s">
        <v>30802</v>
      </c>
      <c r="EOL16533" s="3" t="s">
        <v>8132</v>
      </c>
      <c r="EOM16533" s="3" t="s">
        <v>30802</v>
      </c>
      <c r="EON16533" s="3" t="s">
        <v>8132</v>
      </c>
      <c r="EOO16533" s="3" t="s">
        <v>30802</v>
      </c>
      <c r="EOP16533" s="3" t="s">
        <v>8132</v>
      </c>
      <c r="EOQ16533" s="3" t="s">
        <v>30802</v>
      </c>
      <c r="EOR16533" s="3" t="s">
        <v>8132</v>
      </c>
      <c r="EOS16533" s="3" t="s">
        <v>30802</v>
      </c>
      <c r="EOT16533" s="3" t="s">
        <v>8132</v>
      </c>
      <c r="EOU16533" s="3" t="s">
        <v>30802</v>
      </c>
      <c r="EOV16533" s="3" t="s">
        <v>8132</v>
      </c>
      <c r="EOW16533" s="3" t="s">
        <v>30802</v>
      </c>
      <c r="EOX16533" s="3" t="s">
        <v>8132</v>
      </c>
      <c r="EOY16533" s="3" t="s">
        <v>30802</v>
      </c>
      <c r="EOZ16533" s="3" t="s">
        <v>8132</v>
      </c>
      <c r="EPA16533" s="3" t="s">
        <v>30802</v>
      </c>
      <c r="EPB16533" s="3" t="s">
        <v>8132</v>
      </c>
      <c r="EPC16533" s="3" t="s">
        <v>30802</v>
      </c>
      <c r="EPD16533" s="3" t="s">
        <v>8132</v>
      </c>
      <c r="EPE16533" s="3" t="s">
        <v>30802</v>
      </c>
      <c r="EPF16533" s="3" t="s">
        <v>8132</v>
      </c>
      <c r="EPG16533" s="3" t="s">
        <v>30802</v>
      </c>
      <c r="EPH16533" s="3" t="s">
        <v>8132</v>
      </c>
      <c r="EPI16533" s="3" t="s">
        <v>30802</v>
      </c>
      <c r="EPJ16533" s="3" t="s">
        <v>8132</v>
      </c>
      <c r="EPK16533" s="3" t="s">
        <v>30802</v>
      </c>
      <c r="EPL16533" s="3" t="s">
        <v>8132</v>
      </c>
      <c r="EPM16533" s="3" t="s">
        <v>30802</v>
      </c>
      <c r="EPN16533" s="3" t="s">
        <v>8132</v>
      </c>
      <c r="EPO16533" s="3" t="s">
        <v>30802</v>
      </c>
      <c r="EPP16533" s="3" t="s">
        <v>8132</v>
      </c>
      <c r="EPQ16533" s="3" t="s">
        <v>30802</v>
      </c>
      <c r="EPR16533" s="3" t="s">
        <v>8132</v>
      </c>
      <c r="EPS16533" s="3" t="s">
        <v>30802</v>
      </c>
      <c r="EPT16533" s="3" t="s">
        <v>8132</v>
      </c>
      <c r="EPU16533" s="3" t="s">
        <v>30802</v>
      </c>
      <c r="EPV16533" s="3" t="s">
        <v>8132</v>
      </c>
      <c r="EPW16533" s="3" t="s">
        <v>30802</v>
      </c>
      <c r="EPX16533" s="3" t="s">
        <v>8132</v>
      </c>
      <c r="EPY16533" s="3" t="s">
        <v>30802</v>
      </c>
      <c r="EPZ16533" s="3" t="s">
        <v>8132</v>
      </c>
      <c r="EQA16533" s="3" t="s">
        <v>30802</v>
      </c>
      <c r="EQB16533" s="3" t="s">
        <v>8132</v>
      </c>
      <c r="EQC16533" s="3" t="s">
        <v>30802</v>
      </c>
      <c r="EQD16533" s="3" t="s">
        <v>8132</v>
      </c>
      <c r="EQE16533" s="3" t="s">
        <v>30802</v>
      </c>
      <c r="EQF16533" s="3" t="s">
        <v>8132</v>
      </c>
      <c r="EQG16533" s="3" t="s">
        <v>30802</v>
      </c>
      <c r="EQH16533" s="3" t="s">
        <v>8132</v>
      </c>
      <c r="EQI16533" s="3" t="s">
        <v>30802</v>
      </c>
      <c r="EQJ16533" s="3" t="s">
        <v>8132</v>
      </c>
      <c r="EQK16533" s="3" t="s">
        <v>30802</v>
      </c>
      <c r="EQL16533" s="3" t="s">
        <v>8132</v>
      </c>
      <c r="EQM16533" s="3" t="s">
        <v>30802</v>
      </c>
      <c r="EQN16533" s="3" t="s">
        <v>8132</v>
      </c>
      <c r="EQO16533" s="3" t="s">
        <v>30802</v>
      </c>
      <c r="EQP16533" s="3" t="s">
        <v>8132</v>
      </c>
      <c r="EQQ16533" s="3" t="s">
        <v>30802</v>
      </c>
      <c r="EQR16533" s="3" t="s">
        <v>8132</v>
      </c>
      <c r="EQS16533" s="3" t="s">
        <v>30802</v>
      </c>
      <c r="EQT16533" s="3" t="s">
        <v>8132</v>
      </c>
      <c r="EQU16533" s="3" t="s">
        <v>30802</v>
      </c>
      <c r="EQV16533" s="3" t="s">
        <v>8132</v>
      </c>
      <c r="EQW16533" s="3" t="s">
        <v>30802</v>
      </c>
      <c r="EQX16533" s="3" t="s">
        <v>8132</v>
      </c>
      <c r="EQY16533" s="3" t="s">
        <v>30802</v>
      </c>
      <c r="EQZ16533" s="3" t="s">
        <v>8132</v>
      </c>
      <c r="ERA16533" s="3" t="s">
        <v>30802</v>
      </c>
      <c r="ERB16533" s="3" t="s">
        <v>8132</v>
      </c>
      <c r="ERC16533" s="3" t="s">
        <v>30802</v>
      </c>
      <c r="ERD16533" s="3" t="s">
        <v>8132</v>
      </c>
      <c r="ERE16533" s="3" t="s">
        <v>30802</v>
      </c>
      <c r="ERF16533" s="3" t="s">
        <v>8132</v>
      </c>
      <c r="ERG16533" s="3" t="s">
        <v>30802</v>
      </c>
      <c r="ERH16533" s="3" t="s">
        <v>8132</v>
      </c>
      <c r="ERI16533" s="3" t="s">
        <v>30802</v>
      </c>
      <c r="ERJ16533" s="3" t="s">
        <v>8132</v>
      </c>
      <c r="ERK16533" s="3" t="s">
        <v>30802</v>
      </c>
      <c r="ERL16533" s="3" t="s">
        <v>8132</v>
      </c>
      <c r="ERM16533" s="3" t="s">
        <v>30802</v>
      </c>
      <c r="ERN16533" s="3" t="s">
        <v>8132</v>
      </c>
      <c r="ERO16533" s="3" t="s">
        <v>30802</v>
      </c>
      <c r="ERP16533" s="3" t="s">
        <v>8132</v>
      </c>
      <c r="ERQ16533" s="3" t="s">
        <v>30802</v>
      </c>
      <c r="ERR16533" s="3" t="s">
        <v>8132</v>
      </c>
      <c r="ERS16533" s="3" t="s">
        <v>30802</v>
      </c>
      <c r="ERT16533" s="3" t="s">
        <v>8132</v>
      </c>
      <c r="ERU16533" s="3" t="s">
        <v>30802</v>
      </c>
      <c r="ERV16533" s="3" t="s">
        <v>8132</v>
      </c>
      <c r="ERW16533" s="3" t="s">
        <v>30802</v>
      </c>
      <c r="ERX16533" s="3" t="s">
        <v>8132</v>
      </c>
      <c r="ERY16533" s="3" t="s">
        <v>30802</v>
      </c>
      <c r="ERZ16533" s="3" t="s">
        <v>8132</v>
      </c>
      <c r="ESA16533" s="3" t="s">
        <v>30802</v>
      </c>
      <c r="ESB16533" s="3" t="s">
        <v>8132</v>
      </c>
      <c r="ESC16533" s="3" t="s">
        <v>30802</v>
      </c>
      <c r="ESD16533" s="3" t="s">
        <v>8132</v>
      </c>
      <c r="ESE16533" s="3" t="s">
        <v>30802</v>
      </c>
      <c r="ESF16533" s="3" t="s">
        <v>8132</v>
      </c>
      <c r="ESG16533" s="3" t="s">
        <v>30802</v>
      </c>
      <c r="ESH16533" s="3" t="s">
        <v>8132</v>
      </c>
      <c r="ESI16533" s="3" t="s">
        <v>30802</v>
      </c>
      <c r="ESJ16533" s="3" t="s">
        <v>8132</v>
      </c>
      <c r="ESK16533" s="3" t="s">
        <v>30802</v>
      </c>
      <c r="ESL16533" s="3" t="s">
        <v>8132</v>
      </c>
      <c r="ESM16533" s="3" t="s">
        <v>30802</v>
      </c>
      <c r="ESN16533" s="3" t="s">
        <v>8132</v>
      </c>
      <c r="ESO16533" s="3" t="s">
        <v>30802</v>
      </c>
      <c r="ESP16533" s="3" t="s">
        <v>8132</v>
      </c>
      <c r="ESQ16533" s="3" t="s">
        <v>30802</v>
      </c>
      <c r="ESR16533" s="3" t="s">
        <v>8132</v>
      </c>
      <c r="ESS16533" s="3" t="s">
        <v>30802</v>
      </c>
      <c r="EST16533" s="3" t="s">
        <v>8132</v>
      </c>
      <c r="ESU16533" s="3" t="s">
        <v>30802</v>
      </c>
      <c r="ESV16533" s="3" t="s">
        <v>8132</v>
      </c>
      <c r="ESW16533" s="3" t="s">
        <v>30802</v>
      </c>
      <c r="ESX16533" s="3" t="s">
        <v>8132</v>
      </c>
      <c r="ESY16533" s="3" t="s">
        <v>30802</v>
      </c>
      <c r="ESZ16533" s="3" t="s">
        <v>8132</v>
      </c>
      <c r="ETA16533" s="3" t="s">
        <v>30802</v>
      </c>
      <c r="ETB16533" s="3" t="s">
        <v>8132</v>
      </c>
      <c r="ETC16533" s="3" t="s">
        <v>30802</v>
      </c>
      <c r="ETD16533" s="3" t="s">
        <v>8132</v>
      </c>
      <c r="ETE16533" s="3" t="s">
        <v>30802</v>
      </c>
      <c r="ETF16533" s="3" t="s">
        <v>8132</v>
      </c>
      <c r="ETG16533" s="3" t="s">
        <v>30802</v>
      </c>
      <c r="ETH16533" s="3" t="s">
        <v>8132</v>
      </c>
      <c r="ETI16533" s="3" t="s">
        <v>30802</v>
      </c>
      <c r="ETJ16533" s="3" t="s">
        <v>8132</v>
      </c>
      <c r="ETK16533" s="3" t="s">
        <v>30802</v>
      </c>
      <c r="ETL16533" s="3" t="s">
        <v>8132</v>
      </c>
      <c r="ETM16533" s="3" t="s">
        <v>30802</v>
      </c>
      <c r="ETN16533" s="3" t="s">
        <v>8132</v>
      </c>
      <c r="ETO16533" s="3" t="s">
        <v>30802</v>
      </c>
      <c r="ETP16533" s="3" t="s">
        <v>8132</v>
      </c>
      <c r="ETQ16533" s="3" t="s">
        <v>30802</v>
      </c>
      <c r="ETR16533" s="3" t="s">
        <v>8132</v>
      </c>
      <c r="ETS16533" s="3" t="s">
        <v>30802</v>
      </c>
      <c r="ETT16533" s="3" t="s">
        <v>8132</v>
      </c>
      <c r="ETU16533" s="3" t="s">
        <v>30802</v>
      </c>
      <c r="ETV16533" s="3" t="s">
        <v>8132</v>
      </c>
      <c r="ETW16533" s="3" t="s">
        <v>30802</v>
      </c>
      <c r="ETX16533" s="3" t="s">
        <v>8132</v>
      </c>
      <c r="ETY16533" s="3" t="s">
        <v>30802</v>
      </c>
      <c r="ETZ16533" s="3" t="s">
        <v>8132</v>
      </c>
      <c r="EUA16533" s="3" t="s">
        <v>30802</v>
      </c>
      <c r="EUB16533" s="3" t="s">
        <v>8132</v>
      </c>
      <c r="EUC16533" s="3" t="s">
        <v>30802</v>
      </c>
      <c r="EUD16533" s="3" t="s">
        <v>8132</v>
      </c>
      <c r="EUE16533" s="3" t="s">
        <v>30802</v>
      </c>
      <c r="EUF16533" s="3" t="s">
        <v>8132</v>
      </c>
      <c r="EUG16533" s="3" t="s">
        <v>30802</v>
      </c>
      <c r="EUH16533" s="3" t="s">
        <v>8132</v>
      </c>
      <c r="EUI16533" s="3" t="s">
        <v>30802</v>
      </c>
      <c r="EUJ16533" s="3" t="s">
        <v>8132</v>
      </c>
      <c r="EUK16533" s="3" t="s">
        <v>30802</v>
      </c>
      <c r="EUL16533" s="3" t="s">
        <v>8132</v>
      </c>
      <c r="EUM16533" s="3" t="s">
        <v>30802</v>
      </c>
      <c r="EUN16533" s="3" t="s">
        <v>8132</v>
      </c>
      <c r="EUO16533" s="3" t="s">
        <v>30802</v>
      </c>
      <c r="EUP16533" s="3" t="s">
        <v>8132</v>
      </c>
      <c r="EUQ16533" s="3" t="s">
        <v>30802</v>
      </c>
      <c r="EUR16533" s="3" t="s">
        <v>8132</v>
      </c>
      <c r="EUS16533" s="3" t="s">
        <v>30802</v>
      </c>
      <c r="EUT16533" s="3" t="s">
        <v>8132</v>
      </c>
      <c r="EUU16533" s="3" t="s">
        <v>30802</v>
      </c>
      <c r="EUV16533" s="3" t="s">
        <v>8132</v>
      </c>
      <c r="EUW16533" s="3" t="s">
        <v>30802</v>
      </c>
      <c r="EUX16533" s="3" t="s">
        <v>8132</v>
      </c>
      <c r="EUY16533" s="3" t="s">
        <v>30802</v>
      </c>
      <c r="EUZ16533" s="3" t="s">
        <v>8132</v>
      </c>
      <c r="EVA16533" s="3" t="s">
        <v>30802</v>
      </c>
      <c r="EVB16533" s="3" t="s">
        <v>8132</v>
      </c>
      <c r="EVC16533" s="3" t="s">
        <v>30802</v>
      </c>
      <c r="EVD16533" s="3" t="s">
        <v>8132</v>
      </c>
      <c r="EVE16533" s="3" t="s">
        <v>30802</v>
      </c>
      <c r="EVF16533" s="3" t="s">
        <v>8132</v>
      </c>
      <c r="EVG16533" s="3" t="s">
        <v>30802</v>
      </c>
      <c r="EVH16533" s="3" t="s">
        <v>8132</v>
      </c>
      <c r="EVI16533" s="3" t="s">
        <v>30802</v>
      </c>
      <c r="EVJ16533" s="3" t="s">
        <v>8132</v>
      </c>
      <c r="EVK16533" s="3" t="s">
        <v>30802</v>
      </c>
      <c r="EVL16533" s="3" t="s">
        <v>8132</v>
      </c>
      <c r="EVM16533" s="3" t="s">
        <v>30802</v>
      </c>
      <c r="EVN16533" s="3" t="s">
        <v>8132</v>
      </c>
      <c r="EVO16533" s="3" t="s">
        <v>30802</v>
      </c>
      <c r="EVP16533" s="3" t="s">
        <v>8132</v>
      </c>
      <c r="EVQ16533" s="3" t="s">
        <v>30802</v>
      </c>
      <c r="EVR16533" s="3" t="s">
        <v>8132</v>
      </c>
      <c r="EVS16533" s="3" t="s">
        <v>30802</v>
      </c>
      <c r="EVT16533" s="3" t="s">
        <v>8132</v>
      </c>
      <c r="EVU16533" s="3" t="s">
        <v>30802</v>
      </c>
      <c r="EVV16533" s="3" t="s">
        <v>8132</v>
      </c>
      <c r="EVW16533" s="3" t="s">
        <v>30802</v>
      </c>
      <c r="EVX16533" s="3" t="s">
        <v>8132</v>
      </c>
      <c r="EVY16533" s="3" t="s">
        <v>30802</v>
      </c>
      <c r="EVZ16533" s="3" t="s">
        <v>8132</v>
      </c>
      <c r="EWA16533" s="3" t="s">
        <v>30802</v>
      </c>
      <c r="EWB16533" s="3" t="s">
        <v>8132</v>
      </c>
      <c r="EWC16533" s="3" t="s">
        <v>30802</v>
      </c>
      <c r="EWD16533" s="3" t="s">
        <v>8132</v>
      </c>
      <c r="EWE16533" s="3" t="s">
        <v>30802</v>
      </c>
      <c r="EWF16533" s="3" t="s">
        <v>8132</v>
      </c>
      <c r="EWG16533" s="3" t="s">
        <v>30802</v>
      </c>
      <c r="EWH16533" s="3" t="s">
        <v>8132</v>
      </c>
      <c r="EWI16533" s="3" t="s">
        <v>30802</v>
      </c>
      <c r="EWJ16533" s="3" t="s">
        <v>8132</v>
      </c>
      <c r="EWK16533" s="3" t="s">
        <v>30802</v>
      </c>
      <c r="EWL16533" s="3" t="s">
        <v>8132</v>
      </c>
      <c r="EWM16533" s="3" t="s">
        <v>30802</v>
      </c>
      <c r="EWN16533" s="3" t="s">
        <v>8132</v>
      </c>
      <c r="EWO16533" s="3" t="s">
        <v>30802</v>
      </c>
      <c r="EWP16533" s="3" t="s">
        <v>8132</v>
      </c>
      <c r="EWQ16533" s="3" t="s">
        <v>30802</v>
      </c>
      <c r="EWR16533" s="3" t="s">
        <v>8132</v>
      </c>
      <c r="EWS16533" s="3" t="s">
        <v>30802</v>
      </c>
      <c r="EWT16533" s="3" t="s">
        <v>8132</v>
      </c>
      <c r="EWU16533" s="3" t="s">
        <v>30802</v>
      </c>
      <c r="EWV16533" s="3" t="s">
        <v>8132</v>
      </c>
      <c r="EWW16533" s="3" t="s">
        <v>30802</v>
      </c>
      <c r="EWX16533" s="3" t="s">
        <v>8132</v>
      </c>
      <c r="EWY16533" s="3" t="s">
        <v>30802</v>
      </c>
      <c r="EWZ16533" s="3" t="s">
        <v>8132</v>
      </c>
      <c r="EXA16533" s="3" t="s">
        <v>30802</v>
      </c>
      <c r="EXB16533" s="3" t="s">
        <v>8132</v>
      </c>
      <c r="EXC16533" s="3" t="s">
        <v>30802</v>
      </c>
      <c r="EXD16533" s="3" t="s">
        <v>8132</v>
      </c>
      <c r="EXE16533" s="3" t="s">
        <v>30802</v>
      </c>
      <c r="EXF16533" s="3" t="s">
        <v>8132</v>
      </c>
      <c r="EXG16533" s="3" t="s">
        <v>30802</v>
      </c>
      <c r="EXH16533" s="3" t="s">
        <v>8132</v>
      </c>
      <c r="EXI16533" s="3" t="s">
        <v>30802</v>
      </c>
      <c r="EXJ16533" s="3" t="s">
        <v>8132</v>
      </c>
      <c r="EXK16533" s="3" t="s">
        <v>30802</v>
      </c>
      <c r="EXL16533" s="3" t="s">
        <v>8132</v>
      </c>
      <c r="EXM16533" s="3" t="s">
        <v>30802</v>
      </c>
      <c r="EXN16533" s="3" t="s">
        <v>8132</v>
      </c>
      <c r="EXO16533" s="3" t="s">
        <v>30802</v>
      </c>
      <c r="EXP16533" s="3" t="s">
        <v>8132</v>
      </c>
      <c r="EXQ16533" s="3" t="s">
        <v>30802</v>
      </c>
      <c r="EXR16533" s="3" t="s">
        <v>8132</v>
      </c>
      <c r="EXS16533" s="3" t="s">
        <v>30802</v>
      </c>
      <c r="EXT16533" s="3" t="s">
        <v>8132</v>
      </c>
      <c r="EXU16533" s="3" t="s">
        <v>30802</v>
      </c>
      <c r="EXV16533" s="3" t="s">
        <v>8132</v>
      </c>
      <c r="EXW16533" s="3" t="s">
        <v>30802</v>
      </c>
      <c r="EXX16533" s="3" t="s">
        <v>8132</v>
      </c>
      <c r="EXY16533" s="3" t="s">
        <v>30802</v>
      </c>
      <c r="EXZ16533" s="3" t="s">
        <v>8132</v>
      </c>
      <c r="EYA16533" s="3" t="s">
        <v>30802</v>
      </c>
      <c r="EYB16533" s="3" t="s">
        <v>8132</v>
      </c>
      <c r="EYC16533" s="3" t="s">
        <v>30802</v>
      </c>
      <c r="EYD16533" s="3" t="s">
        <v>8132</v>
      </c>
      <c r="EYE16533" s="3" t="s">
        <v>30802</v>
      </c>
      <c r="EYF16533" s="3" t="s">
        <v>8132</v>
      </c>
      <c r="EYG16533" s="3" t="s">
        <v>30802</v>
      </c>
      <c r="EYH16533" s="3" t="s">
        <v>8132</v>
      </c>
      <c r="EYI16533" s="3" t="s">
        <v>30802</v>
      </c>
      <c r="EYJ16533" s="3" t="s">
        <v>8132</v>
      </c>
      <c r="EYK16533" s="3" t="s">
        <v>30802</v>
      </c>
      <c r="EYL16533" s="3" t="s">
        <v>8132</v>
      </c>
      <c r="EYM16533" s="3" t="s">
        <v>30802</v>
      </c>
      <c r="EYN16533" s="3" t="s">
        <v>8132</v>
      </c>
      <c r="EYO16533" s="3" t="s">
        <v>30802</v>
      </c>
      <c r="EYP16533" s="3" t="s">
        <v>8132</v>
      </c>
      <c r="EYQ16533" s="3" t="s">
        <v>30802</v>
      </c>
      <c r="EYR16533" s="3" t="s">
        <v>8132</v>
      </c>
      <c r="EYS16533" s="3" t="s">
        <v>30802</v>
      </c>
      <c r="EYT16533" s="3" t="s">
        <v>8132</v>
      </c>
      <c r="EYU16533" s="3" t="s">
        <v>30802</v>
      </c>
      <c r="EYV16533" s="3" t="s">
        <v>8132</v>
      </c>
      <c r="EYW16533" s="3" t="s">
        <v>30802</v>
      </c>
      <c r="EYX16533" s="3" t="s">
        <v>8132</v>
      </c>
      <c r="EYY16533" s="3" t="s">
        <v>30802</v>
      </c>
      <c r="EYZ16533" s="3" t="s">
        <v>8132</v>
      </c>
      <c r="EZA16533" s="3" t="s">
        <v>30802</v>
      </c>
      <c r="EZB16533" s="3" t="s">
        <v>8132</v>
      </c>
      <c r="EZC16533" s="3" t="s">
        <v>30802</v>
      </c>
      <c r="EZD16533" s="3" t="s">
        <v>8132</v>
      </c>
      <c r="EZE16533" s="3" t="s">
        <v>30802</v>
      </c>
      <c r="EZF16533" s="3" t="s">
        <v>8132</v>
      </c>
      <c r="EZG16533" s="3" t="s">
        <v>30802</v>
      </c>
      <c r="EZH16533" s="3" t="s">
        <v>8132</v>
      </c>
      <c r="EZI16533" s="3" t="s">
        <v>30802</v>
      </c>
      <c r="EZJ16533" s="3" t="s">
        <v>8132</v>
      </c>
      <c r="EZK16533" s="3" t="s">
        <v>30802</v>
      </c>
      <c r="EZL16533" s="3" t="s">
        <v>8132</v>
      </c>
      <c r="EZM16533" s="3" t="s">
        <v>30802</v>
      </c>
      <c r="EZN16533" s="3" t="s">
        <v>8132</v>
      </c>
      <c r="EZO16533" s="3" t="s">
        <v>30802</v>
      </c>
      <c r="EZP16533" s="3" t="s">
        <v>8132</v>
      </c>
      <c r="EZQ16533" s="3" t="s">
        <v>30802</v>
      </c>
      <c r="EZR16533" s="3" t="s">
        <v>8132</v>
      </c>
      <c r="EZS16533" s="3" t="s">
        <v>30802</v>
      </c>
      <c r="EZT16533" s="3" t="s">
        <v>8132</v>
      </c>
      <c r="EZU16533" s="3" t="s">
        <v>30802</v>
      </c>
      <c r="EZV16533" s="3" t="s">
        <v>8132</v>
      </c>
      <c r="EZW16533" s="3" t="s">
        <v>30802</v>
      </c>
      <c r="EZX16533" s="3" t="s">
        <v>8132</v>
      </c>
      <c r="EZY16533" s="3" t="s">
        <v>30802</v>
      </c>
      <c r="EZZ16533" s="3" t="s">
        <v>8132</v>
      </c>
      <c r="FAA16533" s="3" t="s">
        <v>30802</v>
      </c>
      <c r="FAB16533" s="3" t="s">
        <v>8132</v>
      </c>
      <c r="FAC16533" s="3" t="s">
        <v>30802</v>
      </c>
      <c r="FAD16533" s="3" t="s">
        <v>8132</v>
      </c>
      <c r="FAE16533" s="3" t="s">
        <v>30802</v>
      </c>
      <c r="FAF16533" s="3" t="s">
        <v>8132</v>
      </c>
      <c r="FAG16533" s="3" t="s">
        <v>30802</v>
      </c>
      <c r="FAH16533" s="3" t="s">
        <v>8132</v>
      </c>
      <c r="FAI16533" s="3" t="s">
        <v>30802</v>
      </c>
      <c r="FAJ16533" s="3" t="s">
        <v>8132</v>
      </c>
      <c r="FAK16533" s="3" t="s">
        <v>30802</v>
      </c>
      <c r="FAL16533" s="3" t="s">
        <v>8132</v>
      </c>
      <c r="FAM16533" s="3" t="s">
        <v>30802</v>
      </c>
      <c r="FAN16533" s="3" t="s">
        <v>8132</v>
      </c>
      <c r="FAO16533" s="3" t="s">
        <v>30802</v>
      </c>
      <c r="FAP16533" s="3" t="s">
        <v>8132</v>
      </c>
      <c r="FAQ16533" s="3" t="s">
        <v>30802</v>
      </c>
      <c r="FAR16533" s="3" t="s">
        <v>8132</v>
      </c>
      <c r="FAS16533" s="3" t="s">
        <v>30802</v>
      </c>
      <c r="FAT16533" s="3" t="s">
        <v>8132</v>
      </c>
      <c r="FAU16533" s="3" t="s">
        <v>30802</v>
      </c>
      <c r="FAV16533" s="3" t="s">
        <v>8132</v>
      </c>
      <c r="FAW16533" s="3" t="s">
        <v>30802</v>
      </c>
      <c r="FAX16533" s="3" t="s">
        <v>8132</v>
      </c>
      <c r="FAY16533" s="3" t="s">
        <v>30802</v>
      </c>
      <c r="FAZ16533" s="3" t="s">
        <v>8132</v>
      </c>
      <c r="FBA16533" s="3" t="s">
        <v>30802</v>
      </c>
      <c r="FBB16533" s="3" t="s">
        <v>8132</v>
      </c>
      <c r="FBC16533" s="3" t="s">
        <v>30802</v>
      </c>
      <c r="FBD16533" s="3" t="s">
        <v>8132</v>
      </c>
      <c r="FBE16533" s="3" t="s">
        <v>30802</v>
      </c>
      <c r="FBF16533" s="3" t="s">
        <v>8132</v>
      </c>
      <c r="FBG16533" s="3" t="s">
        <v>30802</v>
      </c>
      <c r="FBH16533" s="3" t="s">
        <v>8132</v>
      </c>
      <c r="FBI16533" s="3" t="s">
        <v>30802</v>
      </c>
      <c r="FBJ16533" s="3" t="s">
        <v>8132</v>
      </c>
      <c r="FBK16533" s="3" t="s">
        <v>30802</v>
      </c>
      <c r="FBL16533" s="3" t="s">
        <v>8132</v>
      </c>
      <c r="FBM16533" s="3" t="s">
        <v>30802</v>
      </c>
      <c r="FBN16533" s="3" t="s">
        <v>8132</v>
      </c>
      <c r="FBO16533" s="3" t="s">
        <v>30802</v>
      </c>
      <c r="FBP16533" s="3" t="s">
        <v>8132</v>
      </c>
      <c r="FBQ16533" s="3" t="s">
        <v>30802</v>
      </c>
      <c r="FBR16533" s="3" t="s">
        <v>8132</v>
      </c>
      <c r="FBS16533" s="3" t="s">
        <v>30802</v>
      </c>
      <c r="FBT16533" s="3" t="s">
        <v>8132</v>
      </c>
      <c r="FBU16533" s="3" t="s">
        <v>30802</v>
      </c>
      <c r="FBV16533" s="3" t="s">
        <v>8132</v>
      </c>
      <c r="FBW16533" s="3" t="s">
        <v>30802</v>
      </c>
      <c r="FBX16533" s="3" t="s">
        <v>8132</v>
      </c>
      <c r="FBY16533" s="3" t="s">
        <v>30802</v>
      </c>
      <c r="FBZ16533" s="3" t="s">
        <v>8132</v>
      </c>
      <c r="FCA16533" s="3" t="s">
        <v>30802</v>
      </c>
      <c r="FCB16533" s="3" t="s">
        <v>8132</v>
      </c>
      <c r="FCC16533" s="3" t="s">
        <v>30802</v>
      </c>
      <c r="FCD16533" s="3" t="s">
        <v>8132</v>
      </c>
      <c r="FCE16533" s="3" t="s">
        <v>30802</v>
      </c>
      <c r="FCF16533" s="3" t="s">
        <v>8132</v>
      </c>
      <c r="FCG16533" s="3" t="s">
        <v>30802</v>
      </c>
      <c r="FCH16533" s="3" t="s">
        <v>8132</v>
      </c>
      <c r="FCI16533" s="3" t="s">
        <v>30802</v>
      </c>
      <c r="FCJ16533" s="3" t="s">
        <v>8132</v>
      </c>
      <c r="FCK16533" s="3" t="s">
        <v>30802</v>
      </c>
      <c r="FCL16533" s="3" t="s">
        <v>8132</v>
      </c>
      <c r="FCM16533" s="3" t="s">
        <v>30802</v>
      </c>
      <c r="FCN16533" s="3" t="s">
        <v>8132</v>
      </c>
      <c r="FCO16533" s="3" t="s">
        <v>30802</v>
      </c>
      <c r="FCP16533" s="3" t="s">
        <v>8132</v>
      </c>
      <c r="FCQ16533" s="3" t="s">
        <v>30802</v>
      </c>
      <c r="FCR16533" s="3" t="s">
        <v>8132</v>
      </c>
      <c r="FCS16533" s="3" t="s">
        <v>30802</v>
      </c>
      <c r="FCT16533" s="3" t="s">
        <v>8132</v>
      </c>
      <c r="FCU16533" s="3" t="s">
        <v>30802</v>
      </c>
      <c r="FCV16533" s="3" t="s">
        <v>8132</v>
      </c>
      <c r="FCW16533" s="3" t="s">
        <v>30802</v>
      </c>
      <c r="FCX16533" s="3" t="s">
        <v>8132</v>
      </c>
      <c r="FCY16533" s="3" t="s">
        <v>30802</v>
      </c>
      <c r="FCZ16533" s="3" t="s">
        <v>8132</v>
      </c>
      <c r="FDA16533" s="3" t="s">
        <v>30802</v>
      </c>
      <c r="FDB16533" s="3" t="s">
        <v>8132</v>
      </c>
      <c r="FDC16533" s="3" t="s">
        <v>30802</v>
      </c>
      <c r="FDD16533" s="3" t="s">
        <v>8132</v>
      </c>
      <c r="FDE16533" s="3" t="s">
        <v>30802</v>
      </c>
      <c r="FDF16533" s="3" t="s">
        <v>8132</v>
      </c>
      <c r="FDG16533" s="3" t="s">
        <v>30802</v>
      </c>
      <c r="FDH16533" s="3" t="s">
        <v>8132</v>
      </c>
      <c r="FDI16533" s="3" t="s">
        <v>30802</v>
      </c>
      <c r="FDJ16533" s="3" t="s">
        <v>8132</v>
      </c>
      <c r="FDK16533" s="3" t="s">
        <v>30802</v>
      </c>
      <c r="FDL16533" s="3" t="s">
        <v>8132</v>
      </c>
      <c r="FDM16533" s="3" t="s">
        <v>30802</v>
      </c>
      <c r="FDN16533" s="3" t="s">
        <v>8132</v>
      </c>
      <c r="FDO16533" s="3" t="s">
        <v>30802</v>
      </c>
      <c r="FDP16533" s="3" t="s">
        <v>8132</v>
      </c>
      <c r="FDQ16533" s="3" t="s">
        <v>30802</v>
      </c>
      <c r="FDR16533" s="3" t="s">
        <v>8132</v>
      </c>
      <c r="FDS16533" s="3" t="s">
        <v>30802</v>
      </c>
      <c r="FDT16533" s="3" t="s">
        <v>8132</v>
      </c>
      <c r="FDU16533" s="3" t="s">
        <v>30802</v>
      </c>
      <c r="FDV16533" s="3" t="s">
        <v>8132</v>
      </c>
      <c r="FDW16533" s="3" t="s">
        <v>30802</v>
      </c>
      <c r="FDX16533" s="3" t="s">
        <v>8132</v>
      </c>
      <c r="FDY16533" s="3" t="s">
        <v>30802</v>
      </c>
      <c r="FDZ16533" s="3" t="s">
        <v>8132</v>
      </c>
      <c r="FEA16533" s="3" t="s">
        <v>30802</v>
      </c>
      <c r="FEB16533" s="3" t="s">
        <v>8132</v>
      </c>
      <c r="FEC16533" s="3" t="s">
        <v>30802</v>
      </c>
      <c r="FED16533" s="3" t="s">
        <v>8132</v>
      </c>
      <c r="FEE16533" s="3" t="s">
        <v>30802</v>
      </c>
      <c r="FEF16533" s="3" t="s">
        <v>8132</v>
      </c>
      <c r="FEG16533" s="3" t="s">
        <v>30802</v>
      </c>
      <c r="FEH16533" s="3" t="s">
        <v>8132</v>
      </c>
      <c r="FEI16533" s="3" t="s">
        <v>30802</v>
      </c>
      <c r="FEJ16533" s="3" t="s">
        <v>8132</v>
      </c>
      <c r="FEK16533" s="3" t="s">
        <v>30802</v>
      </c>
      <c r="FEL16533" s="3" t="s">
        <v>8132</v>
      </c>
      <c r="FEM16533" s="3" t="s">
        <v>30802</v>
      </c>
      <c r="FEN16533" s="3" t="s">
        <v>8132</v>
      </c>
      <c r="FEO16533" s="3" t="s">
        <v>30802</v>
      </c>
      <c r="FEP16533" s="3" t="s">
        <v>8132</v>
      </c>
      <c r="FEQ16533" s="3" t="s">
        <v>30802</v>
      </c>
      <c r="FER16533" s="3" t="s">
        <v>8132</v>
      </c>
      <c r="FES16533" s="3" t="s">
        <v>30802</v>
      </c>
      <c r="FET16533" s="3" t="s">
        <v>8132</v>
      </c>
      <c r="FEU16533" s="3" t="s">
        <v>30802</v>
      </c>
      <c r="FEV16533" s="3" t="s">
        <v>8132</v>
      </c>
      <c r="FEW16533" s="3" t="s">
        <v>30802</v>
      </c>
      <c r="FEX16533" s="3" t="s">
        <v>8132</v>
      </c>
      <c r="FEY16533" s="3" t="s">
        <v>30802</v>
      </c>
      <c r="FEZ16533" s="3" t="s">
        <v>8132</v>
      </c>
      <c r="FFA16533" s="3" t="s">
        <v>30802</v>
      </c>
      <c r="FFB16533" s="3" t="s">
        <v>8132</v>
      </c>
      <c r="FFC16533" s="3" t="s">
        <v>30802</v>
      </c>
      <c r="FFD16533" s="3" t="s">
        <v>8132</v>
      </c>
      <c r="FFE16533" s="3" t="s">
        <v>30802</v>
      </c>
      <c r="FFF16533" s="3" t="s">
        <v>8132</v>
      </c>
      <c r="FFG16533" s="3" t="s">
        <v>30802</v>
      </c>
      <c r="FFH16533" s="3" t="s">
        <v>8132</v>
      </c>
      <c r="FFI16533" s="3" t="s">
        <v>30802</v>
      </c>
      <c r="FFJ16533" s="3" t="s">
        <v>8132</v>
      </c>
      <c r="FFK16533" s="3" t="s">
        <v>30802</v>
      </c>
      <c r="FFL16533" s="3" t="s">
        <v>8132</v>
      </c>
      <c r="FFM16533" s="3" t="s">
        <v>30802</v>
      </c>
      <c r="FFN16533" s="3" t="s">
        <v>8132</v>
      </c>
      <c r="FFO16533" s="3" t="s">
        <v>30802</v>
      </c>
      <c r="FFP16533" s="3" t="s">
        <v>8132</v>
      </c>
      <c r="FFQ16533" s="3" t="s">
        <v>30802</v>
      </c>
      <c r="FFR16533" s="3" t="s">
        <v>8132</v>
      </c>
      <c r="FFS16533" s="3" t="s">
        <v>30802</v>
      </c>
      <c r="FFT16533" s="3" t="s">
        <v>8132</v>
      </c>
      <c r="FFU16533" s="3" t="s">
        <v>30802</v>
      </c>
      <c r="FFV16533" s="3" t="s">
        <v>8132</v>
      </c>
      <c r="FFW16533" s="3" t="s">
        <v>30802</v>
      </c>
      <c r="FFX16533" s="3" t="s">
        <v>8132</v>
      </c>
      <c r="FFY16533" s="3" t="s">
        <v>30802</v>
      </c>
      <c r="FFZ16533" s="3" t="s">
        <v>8132</v>
      </c>
      <c r="FGA16533" s="3" t="s">
        <v>30802</v>
      </c>
      <c r="FGB16533" s="3" t="s">
        <v>8132</v>
      </c>
      <c r="FGC16533" s="3" t="s">
        <v>30802</v>
      </c>
      <c r="FGD16533" s="3" t="s">
        <v>8132</v>
      </c>
      <c r="FGE16533" s="3" t="s">
        <v>30802</v>
      </c>
      <c r="FGF16533" s="3" t="s">
        <v>8132</v>
      </c>
      <c r="FGG16533" s="3" t="s">
        <v>30802</v>
      </c>
      <c r="FGH16533" s="3" t="s">
        <v>8132</v>
      </c>
      <c r="FGI16533" s="3" t="s">
        <v>30802</v>
      </c>
      <c r="FGJ16533" s="3" t="s">
        <v>8132</v>
      </c>
      <c r="FGK16533" s="3" t="s">
        <v>30802</v>
      </c>
      <c r="FGL16533" s="3" t="s">
        <v>8132</v>
      </c>
      <c r="FGM16533" s="3" t="s">
        <v>30802</v>
      </c>
      <c r="FGN16533" s="3" t="s">
        <v>8132</v>
      </c>
      <c r="FGO16533" s="3" t="s">
        <v>30802</v>
      </c>
      <c r="FGP16533" s="3" t="s">
        <v>8132</v>
      </c>
      <c r="FGQ16533" s="3" t="s">
        <v>30802</v>
      </c>
      <c r="FGR16533" s="3" t="s">
        <v>8132</v>
      </c>
      <c r="FGS16533" s="3" t="s">
        <v>30802</v>
      </c>
      <c r="FGT16533" s="3" t="s">
        <v>8132</v>
      </c>
      <c r="FGU16533" s="3" t="s">
        <v>30802</v>
      </c>
      <c r="FGV16533" s="3" t="s">
        <v>8132</v>
      </c>
      <c r="FGW16533" s="3" t="s">
        <v>30802</v>
      </c>
      <c r="FGX16533" s="3" t="s">
        <v>8132</v>
      </c>
      <c r="FGY16533" s="3" t="s">
        <v>30802</v>
      </c>
      <c r="FGZ16533" s="3" t="s">
        <v>8132</v>
      </c>
      <c r="FHA16533" s="3" t="s">
        <v>30802</v>
      </c>
      <c r="FHB16533" s="3" t="s">
        <v>8132</v>
      </c>
      <c r="FHC16533" s="3" t="s">
        <v>30802</v>
      </c>
      <c r="FHD16533" s="3" t="s">
        <v>8132</v>
      </c>
      <c r="FHE16533" s="3" t="s">
        <v>30802</v>
      </c>
      <c r="FHF16533" s="3" t="s">
        <v>8132</v>
      </c>
      <c r="FHG16533" s="3" t="s">
        <v>30802</v>
      </c>
      <c r="FHH16533" s="3" t="s">
        <v>8132</v>
      </c>
      <c r="FHI16533" s="3" t="s">
        <v>30802</v>
      </c>
      <c r="FHJ16533" s="3" t="s">
        <v>8132</v>
      </c>
      <c r="FHK16533" s="3" t="s">
        <v>30802</v>
      </c>
      <c r="FHL16533" s="3" t="s">
        <v>8132</v>
      </c>
      <c r="FHM16533" s="3" t="s">
        <v>30802</v>
      </c>
      <c r="FHN16533" s="3" t="s">
        <v>8132</v>
      </c>
      <c r="FHO16533" s="3" t="s">
        <v>30802</v>
      </c>
      <c r="FHP16533" s="3" t="s">
        <v>8132</v>
      </c>
      <c r="FHQ16533" s="3" t="s">
        <v>30802</v>
      </c>
      <c r="FHR16533" s="3" t="s">
        <v>8132</v>
      </c>
      <c r="FHS16533" s="3" t="s">
        <v>30802</v>
      </c>
      <c r="FHT16533" s="3" t="s">
        <v>8132</v>
      </c>
      <c r="FHU16533" s="3" t="s">
        <v>30802</v>
      </c>
      <c r="FHV16533" s="3" t="s">
        <v>8132</v>
      </c>
      <c r="FHW16533" s="3" t="s">
        <v>30802</v>
      </c>
      <c r="FHX16533" s="3" t="s">
        <v>8132</v>
      </c>
      <c r="FHY16533" s="3" t="s">
        <v>30802</v>
      </c>
      <c r="FHZ16533" s="3" t="s">
        <v>8132</v>
      </c>
      <c r="FIA16533" s="3" t="s">
        <v>30802</v>
      </c>
      <c r="FIB16533" s="3" t="s">
        <v>8132</v>
      </c>
      <c r="FIC16533" s="3" t="s">
        <v>30802</v>
      </c>
      <c r="FID16533" s="3" t="s">
        <v>8132</v>
      </c>
      <c r="FIE16533" s="3" t="s">
        <v>30802</v>
      </c>
      <c r="FIF16533" s="3" t="s">
        <v>8132</v>
      </c>
      <c r="FIG16533" s="3" t="s">
        <v>30802</v>
      </c>
      <c r="FIH16533" s="3" t="s">
        <v>8132</v>
      </c>
      <c r="FII16533" s="3" t="s">
        <v>30802</v>
      </c>
      <c r="FIJ16533" s="3" t="s">
        <v>8132</v>
      </c>
      <c r="FIK16533" s="3" t="s">
        <v>30802</v>
      </c>
      <c r="FIL16533" s="3" t="s">
        <v>8132</v>
      </c>
      <c r="FIM16533" s="3" t="s">
        <v>30802</v>
      </c>
      <c r="FIN16533" s="3" t="s">
        <v>8132</v>
      </c>
      <c r="FIO16533" s="3" t="s">
        <v>30802</v>
      </c>
      <c r="FIP16533" s="3" t="s">
        <v>8132</v>
      </c>
      <c r="FIQ16533" s="3" t="s">
        <v>30802</v>
      </c>
      <c r="FIR16533" s="3" t="s">
        <v>8132</v>
      </c>
      <c r="FIS16533" s="3" t="s">
        <v>30802</v>
      </c>
      <c r="FIT16533" s="3" t="s">
        <v>8132</v>
      </c>
      <c r="FIU16533" s="3" t="s">
        <v>30802</v>
      </c>
      <c r="FIV16533" s="3" t="s">
        <v>8132</v>
      </c>
      <c r="FIW16533" s="3" t="s">
        <v>30802</v>
      </c>
      <c r="FIX16533" s="3" t="s">
        <v>8132</v>
      </c>
      <c r="FIY16533" s="3" t="s">
        <v>30802</v>
      </c>
      <c r="FIZ16533" s="3" t="s">
        <v>8132</v>
      </c>
      <c r="FJA16533" s="3" t="s">
        <v>30802</v>
      </c>
      <c r="FJB16533" s="3" t="s">
        <v>8132</v>
      </c>
      <c r="FJC16533" s="3" t="s">
        <v>30802</v>
      </c>
      <c r="FJD16533" s="3" t="s">
        <v>8132</v>
      </c>
      <c r="FJE16533" s="3" t="s">
        <v>30802</v>
      </c>
      <c r="FJF16533" s="3" t="s">
        <v>8132</v>
      </c>
      <c r="FJG16533" s="3" t="s">
        <v>30802</v>
      </c>
      <c r="FJH16533" s="3" t="s">
        <v>8132</v>
      </c>
      <c r="FJI16533" s="3" t="s">
        <v>30802</v>
      </c>
      <c r="FJJ16533" s="3" t="s">
        <v>8132</v>
      </c>
      <c r="FJK16533" s="3" t="s">
        <v>30802</v>
      </c>
      <c r="FJL16533" s="3" t="s">
        <v>8132</v>
      </c>
      <c r="FJM16533" s="3" t="s">
        <v>30802</v>
      </c>
      <c r="FJN16533" s="3" t="s">
        <v>8132</v>
      </c>
      <c r="FJO16533" s="3" t="s">
        <v>30802</v>
      </c>
      <c r="FJP16533" s="3" t="s">
        <v>8132</v>
      </c>
      <c r="FJQ16533" s="3" t="s">
        <v>30802</v>
      </c>
      <c r="FJR16533" s="3" t="s">
        <v>8132</v>
      </c>
      <c r="FJS16533" s="3" t="s">
        <v>30802</v>
      </c>
      <c r="FJT16533" s="3" t="s">
        <v>8132</v>
      </c>
      <c r="FJU16533" s="3" t="s">
        <v>30802</v>
      </c>
      <c r="FJV16533" s="3" t="s">
        <v>8132</v>
      </c>
      <c r="FJW16533" s="3" t="s">
        <v>30802</v>
      </c>
      <c r="FJX16533" s="3" t="s">
        <v>8132</v>
      </c>
      <c r="FJY16533" s="3" t="s">
        <v>30802</v>
      </c>
      <c r="FJZ16533" s="3" t="s">
        <v>8132</v>
      </c>
      <c r="FKA16533" s="3" t="s">
        <v>30802</v>
      </c>
      <c r="FKB16533" s="3" t="s">
        <v>8132</v>
      </c>
      <c r="FKC16533" s="3" t="s">
        <v>30802</v>
      </c>
      <c r="FKD16533" s="3" t="s">
        <v>8132</v>
      </c>
      <c r="FKE16533" s="3" t="s">
        <v>30802</v>
      </c>
      <c r="FKF16533" s="3" t="s">
        <v>8132</v>
      </c>
      <c r="FKG16533" s="3" t="s">
        <v>30802</v>
      </c>
      <c r="FKH16533" s="3" t="s">
        <v>8132</v>
      </c>
      <c r="FKI16533" s="3" t="s">
        <v>30802</v>
      </c>
      <c r="FKJ16533" s="3" t="s">
        <v>8132</v>
      </c>
      <c r="FKK16533" s="3" t="s">
        <v>30802</v>
      </c>
      <c r="FKL16533" s="3" t="s">
        <v>8132</v>
      </c>
      <c r="FKM16533" s="3" t="s">
        <v>30802</v>
      </c>
      <c r="FKN16533" s="3" t="s">
        <v>8132</v>
      </c>
      <c r="FKO16533" s="3" t="s">
        <v>30802</v>
      </c>
      <c r="FKP16533" s="3" t="s">
        <v>8132</v>
      </c>
      <c r="FKQ16533" s="3" t="s">
        <v>30802</v>
      </c>
      <c r="FKR16533" s="3" t="s">
        <v>8132</v>
      </c>
      <c r="FKS16533" s="3" t="s">
        <v>30802</v>
      </c>
      <c r="FKT16533" s="3" t="s">
        <v>8132</v>
      </c>
      <c r="FKU16533" s="3" t="s">
        <v>30802</v>
      </c>
      <c r="FKV16533" s="3" t="s">
        <v>8132</v>
      </c>
      <c r="FKW16533" s="3" t="s">
        <v>30802</v>
      </c>
      <c r="FKX16533" s="3" t="s">
        <v>8132</v>
      </c>
      <c r="FKY16533" s="3" t="s">
        <v>30802</v>
      </c>
      <c r="FKZ16533" s="3" t="s">
        <v>8132</v>
      </c>
      <c r="FLA16533" s="3" t="s">
        <v>30802</v>
      </c>
      <c r="FLB16533" s="3" t="s">
        <v>8132</v>
      </c>
      <c r="FLC16533" s="3" t="s">
        <v>30802</v>
      </c>
      <c r="FLD16533" s="3" t="s">
        <v>8132</v>
      </c>
      <c r="FLE16533" s="3" t="s">
        <v>30802</v>
      </c>
      <c r="FLF16533" s="3" t="s">
        <v>8132</v>
      </c>
      <c r="FLG16533" s="3" t="s">
        <v>30802</v>
      </c>
      <c r="FLH16533" s="3" t="s">
        <v>8132</v>
      </c>
      <c r="FLI16533" s="3" t="s">
        <v>30802</v>
      </c>
      <c r="FLJ16533" s="3" t="s">
        <v>8132</v>
      </c>
      <c r="FLK16533" s="3" t="s">
        <v>30802</v>
      </c>
      <c r="FLL16533" s="3" t="s">
        <v>8132</v>
      </c>
      <c r="FLM16533" s="3" t="s">
        <v>30802</v>
      </c>
      <c r="FLN16533" s="3" t="s">
        <v>8132</v>
      </c>
      <c r="FLO16533" s="3" t="s">
        <v>30802</v>
      </c>
      <c r="FLP16533" s="3" t="s">
        <v>8132</v>
      </c>
      <c r="FLQ16533" s="3" t="s">
        <v>30802</v>
      </c>
      <c r="FLR16533" s="3" t="s">
        <v>8132</v>
      </c>
      <c r="FLS16533" s="3" t="s">
        <v>30802</v>
      </c>
      <c r="FLT16533" s="3" t="s">
        <v>8132</v>
      </c>
      <c r="FLU16533" s="3" t="s">
        <v>30802</v>
      </c>
      <c r="FLV16533" s="3" t="s">
        <v>8132</v>
      </c>
      <c r="FLW16533" s="3" t="s">
        <v>30802</v>
      </c>
      <c r="FLX16533" s="3" t="s">
        <v>8132</v>
      </c>
      <c r="FLY16533" s="3" t="s">
        <v>30802</v>
      </c>
      <c r="FLZ16533" s="3" t="s">
        <v>8132</v>
      </c>
      <c r="FMA16533" s="3" t="s">
        <v>30802</v>
      </c>
      <c r="FMB16533" s="3" t="s">
        <v>8132</v>
      </c>
      <c r="FMC16533" s="3" t="s">
        <v>30802</v>
      </c>
      <c r="FMD16533" s="3" t="s">
        <v>8132</v>
      </c>
      <c r="FME16533" s="3" t="s">
        <v>30802</v>
      </c>
      <c r="FMF16533" s="3" t="s">
        <v>8132</v>
      </c>
      <c r="FMG16533" s="3" t="s">
        <v>30802</v>
      </c>
      <c r="FMH16533" s="3" t="s">
        <v>8132</v>
      </c>
      <c r="FMI16533" s="3" t="s">
        <v>30802</v>
      </c>
      <c r="FMJ16533" s="3" t="s">
        <v>8132</v>
      </c>
      <c r="FMK16533" s="3" t="s">
        <v>30802</v>
      </c>
      <c r="FML16533" s="3" t="s">
        <v>8132</v>
      </c>
      <c r="FMM16533" s="3" t="s">
        <v>30802</v>
      </c>
      <c r="FMN16533" s="3" t="s">
        <v>8132</v>
      </c>
      <c r="FMO16533" s="3" t="s">
        <v>30802</v>
      </c>
      <c r="FMP16533" s="3" t="s">
        <v>8132</v>
      </c>
      <c r="FMQ16533" s="3" t="s">
        <v>30802</v>
      </c>
      <c r="FMR16533" s="3" t="s">
        <v>8132</v>
      </c>
      <c r="FMS16533" s="3" t="s">
        <v>30802</v>
      </c>
      <c r="FMT16533" s="3" t="s">
        <v>8132</v>
      </c>
      <c r="FMU16533" s="3" t="s">
        <v>30802</v>
      </c>
      <c r="FMV16533" s="3" t="s">
        <v>8132</v>
      </c>
      <c r="FMW16533" s="3" t="s">
        <v>30802</v>
      </c>
      <c r="FMX16533" s="3" t="s">
        <v>8132</v>
      </c>
      <c r="FMY16533" s="3" t="s">
        <v>30802</v>
      </c>
      <c r="FMZ16533" s="3" t="s">
        <v>8132</v>
      </c>
      <c r="FNA16533" s="3" t="s">
        <v>30802</v>
      </c>
      <c r="FNB16533" s="3" t="s">
        <v>8132</v>
      </c>
      <c r="FNC16533" s="3" t="s">
        <v>30802</v>
      </c>
      <c r="FND16533" s="3" t="s">
        <v>8132</v>
      </c>
      <c r="FNE16533" s="3" t="s">
        <v>30802</v>
      </c>
      <c r="FNF16533" s="3" t="s">
        <v>8132</v>
      </c>
      <c r="FNG16533" s="3" t="s">
        <v>30802</v>
      </c>
      <c r="FNH16533" s="3" t="s">
        <v>8132</v>
      </c>
      <c r="FNI16533" s="3" t="s">
        <v>30802</v>
      </c>
      <c r="FNJ16533" s="3" t="s">
        <v>8132</v>
      </c>
      <c r="FNK16533" s="3" t="s">
        <v>30802</v>
      </c>
      <c r="FNL16533" s="3" t="s">
        <v>8132</v>
      </c>
      <c r="FNM16533" s="3" t="s">
        <v>30802</v>
      </c>
      <c r="FNN16533" s="3" t="s">
        <v>8132</v>
      </c>
      <c r="FNO16533" s="3" t="s">
        <v>30802</v>
      </c>
      <c r="FNP16533" s="3" t="s">
        <v>8132</v>
      </c>
      <c r="FNQ16533" s="3" t="s">
        <v>30802</v>
      </c>
      <c r="FNR16533" s="3" t="s">
        <v>8132</v>
      </c>
      <c r="FNS16533" s="3" t="s">
        <v>30802</v>
      </c>
      <c r="FNT16533" s="3" t="s">
        <v>8132</v>
      </c>
      <c r="FNU16533" s="3" t="s">
        <v>30802</v>
      </c>
      <c r="FNV16533" s="3" t="s">
        <v>8132</v>
      </c>
      <c r="FNW16533" s="3" t="s">
        <v>30802</v>
      </c>
      <c r="FNX16533" s="3" t="s">
        <v>8132</v>
      </c>
      <c r="FNY16533" s="3" t="s">
        <v>30802</v>
      </c>
      <c r="FNZ16533" s="3" t="s">
        <v>8132</v>
      </c>
      <c r="FOA16533" s="3" t="s">
        <v>30802</v>
      </c>
      <c r="FOB16533" s="3" t="s">
        <v>8132</v>
      </c>
      <c r="FOC16533" s="3" t="s">
        <v>30802</v>
      </c>
      <c r="FOD16533" s="3" t="s">
        <v>8132</v>
      </c>
      <c r="FOE16533" s="3" t="s">
        <v>30802</v>
      </c>
      <c r="FOF16533" s="3" t="s">
        <v>8132</v>
      </c>
      <c r="FOG16533" s="3" t="s">
        <v>30802</v>
      </c>
      <c r="FOH16533" s="3" t="s">
        <v>8132</v>
      </c>
      <c r="FOI16533" s="3" t="s">
        <v>30802</v>
      </c>
      <c r="FOJ16533" s="3" t="s">
        <v>8132</v>
      </c>
      <c r="FOK16533" s="3" t="s">
        <v>30802</v>
      </c>
      <c r="FOL16533" s="3" t="s">
        <v>8132</v>
      </c>
      <c r="FOM16533" s="3" t="s">
        <v>30802</v>
      </c>
      <c r="FON16533" s="3" t="s">
        <v>8132</v>
      </c>
      <c r="FOO16533" s="3" t="s">
        <v>30802</v>
      </c>
      <c r="FOP16533" s="3" t="s">
        <v>8132</v>
      </c>
      <c r="FOQ16533" s="3" t="s">
        <v>30802</v>
      </c>
      <c r="FOR16533" s="3" t="s">
        <v>8132</v>
      </c>
      <c r="FOS16533" s="3" t="s">
        <v>30802</v>
      </c>
      <c r="FOT16533" s="3" t="s">
        <v>8132</v>
      </c>
      <c r="FOU16533" s="3" t="s">
        <v>30802</v>
      </c>
      <c r="FOV16533" s="3" t="s">
        <v>8132</v>
      </c>
      <c r="FOW16533" s="3" t="s">
        <v>30802</v>
      </c>
      <c r="FOX16533" s="3" t="s">
        <v>8132</v>
      </c>
      <c r="FOY16533" s="3" t="s">
        <v>30802</v>
      </c>
      <c r="FOZ16533" s="3" t="s">
        <v>8132</v>
      </c>
      <c r="FPA16533" s="3" t="s">
        <v>30802</v>
      </c>
      <c r="FPB16533" s="3" t="s">
        <v>8132</v>
      </c>
      <c r="FPC16533" s="3" t="s">
        <v>30802</v>
      </c>
      <c r="FPD16533" s="3" t="s">
        <v>8132</v>
      </c>
      <c r="FPE16533" s="3" t="s">
        <v>30802</v>
      </c>
      <c r="FPF16533" s="3" t="s">
        <v>8132</v>
      </c>
      <c r="FPG16533" s="3" t="s">
        <v>30802</v>
      </c>
      <c r="FPH16533" s="3" t="s">
        <v>8132</v>
      </c>
      <c r="FPI16533" s="3" t="s">
        <v>30802</v>
      </c>
      <c r="FPJ16533" s="3" t="s">
        <v>8132</v>
      </c>
      <c r="FPK16533" s="3" t="s">
        <v>30802</v>
      </c>
      <c r="FPL16533" s="3" t="s">
        <v>8132</v>
      </c>
      <c r="FPM16533" s="3" t="s">
        <v>30802</v>
      </c>
      <c r="FPN16533" s="3" t="s">
        <v>8132</v>
      </c>
      <c r="FPO16533" s="3" t="s">
        <v>30802</v>
      </c>
      <c r="FPP16533" s="3" t="s">
        <v>8132</v>
      </c>
      <c r="FPQ16533" s="3" t="s">
        <v>30802</v>
      </c>
      <c r="FPR16533" s="3" t="s">
        <v>8132</v>
      </c>
      <c r="FPS16533" s="3" t="s">
        <v>30802</v>
      </c>
      <c r="FPT16533" s="3" t="s">
        <v>8132</v>
      </c>
      <c r="FPU16533" s="3" t="s">
        <v>30802</v>
      </c>
      <c r="FPV16533" s="3" t="s">
        <v>8132</v>
      </c>
      <c r="FPW16533" s="3" t="s">
        <v>30802</v>
      </c>
      <c r="FPX16533" s="3" t="s">
        <v>8132</v>
      </c>
      <c r="FPY16533" s="3" t="s">
        <v>30802</v>
      </c>
      <c r="FPZ16533" s="3" t="s">
        <v>8132</v>
      </c>
      <c r="FQA16533" s="3" t="s">
        <v>30802</v>
      </c>
      <c r="FQB16533" s="3" t="s">
        <v>8132</v>
      </c>
      <c r="FQC16533" s="3" t="s">
        <v>30802</v>
      </c>
      <c r="FQD16533" s="3" t="s">
        <v>8132</v>
      </c>
      <c r="FQE16533" s="3" t="s">
        <v>30802</v>
      </c>
      <c r="FQF16533" s="3" t="s">
        <v>8132</v>
      </c>
      <c r="FQG16533" s="3" t="s">
        <v>30802</v>
      </c>
      <c r="FQH16533" s="3" t="s">
        <v>8132</v>
      </c>
      <c r="FQI16533" s="3" t="s">
        <v>30802</v>
      </c>
      <c r="FQJ16533" s="3" t="s">
        <v>8132</v>
      </c>
      <c r="FQK16533" s="3" t="s">
        <v>30802</v>
      </c>
      <c r="FQL16533" s="3" t="s">
        <v>8132</v>
      </c>
      <c r="FQM16533" s="3" t="s">
        <v>30802</v>
      </c>
      <c r="FQN16533" s="3" t="s">
        <v>8132</v>
      </c>
      <c r="FQO16533" s="3" t="s">
        <v>30802</v>
      </c>
      <c r="FQP16533" s="3" t="s">
        <v>8132</v>
      </c>
      <c r="FQQ16533" s="3" t="s">
        <v>30802</v>
      </c>
      <c r="FQR16533" s="3" t="s">
        <v>8132</v>
      </c>
      <c r="FQS16533" s="3" t="s">
        <v>30802</v>
      </c>
      <c r="FQT16533" s="3" t="s">
        <v>8132</v>
      </c>
      <c r="FQU16533" s="3" t="s">
        <v>30802</v>
      </c>
      <c r="FQV16533" s="3" t="s">
        <v>8132</v>
      </c>
      <c r="FQW16533" s="3" t="s">
        <v>30802</v>
      </c>
      <c r="FQX16533" s="3" t="s">
        <v>8132</v>
      </c>
      <c r="FQY16533" s="3" t="s">
        <v>30802</v>
      </c>
      <c r="FQZ16533" s="3" t="s">
        <v>8132</v>
      </c>
      <c r="FRA16533" s="3" t="s">
        <v>30802</v>
      </c>
      <c r="FRB16533" s="3" t="s">
        <v>8132</v>
      </c>
      <c r="FRC16533" s="3" t="s">
        <v>30802</v>
      </c>
      <c r="FRD16533" s="3" t="s">
        <v>8132</v>
      </c>
      <c r="FRE16533" s="3" t="s">
        <v>30802</v>
      </c>
      <c r="FRF16533" s="3" t="s">
        <v>8132</v>
      </c>
      <c r="FRG16533" s="3" t="s">
        <v>30802</v>
      </c>
      <c r="FRH16533" s="3" t="s">
        <v>8132</v>
      </c>
      <c r="FRI16533" s="3" t="s">
        <v>30802</v>
      </c>
      <c r="FRJ16533" s="3" t="s">
        <v>8132</v>
      </c>
      <c r="FRK16533" s="3" t="s">
        <v>30802</v>
      </c>
      <c r="FRL16533" s="3" t="s">
        <v>8132</v>
      </c>
      <c r="FRM16533" s="3" t="s">
        <v>30802</v>
      </c>
      <c r="FRN16533" s="3" t="s">
        <v>8132</v>
      </c>
      <c r="FRO16533" s="3" t="s">
        <v>30802</v>
      </c>
      <c r="FRP16533" s="3" t="s">
        <v>8132</v>
      </c>
      <c r="FRQ16533" s="3" t="s">
        <v>30802</v>
      </c>
      <c r="FRR16533" s="3" t="s">
        <v>8132</v>
      </c>
      <c r="FRS16533" s="3" t="s">
        <v>30802</v>
      </c>
      <c r="FRT16533" s="3" t="s">
        <v>8132</v>
      </c>
      <c r="FRU16533" s="3" t="s">
        <v>30802</v>
      </c>
      <c r="FRV16533" s="3" t="s">
        <v>8132</v>
      </c>
      <c r="FRW16533" s="3" t="s">
        <v>30802</v>
      </c>
      <c r="FRX16533" s="3" t="s">
        <v>8132</v>
      </c>
      <c r="FRY16533" s="3" t="s">
        <v>30802</v>
      </c>
      <c r="FRZ16533" s="3" t="s">
        <v>8132</v>
      </c>
      <c r="FSA16533" s="3" t="s">
        <v>30802</v>
      </c>
      <c r="FSB16533" s="3" t="s">
        <v>8132</v>
      </c>
      <c r="FSC16533" s="3" t="s">
        <v>30802</v>
      </c>
      <c r="FSD16533" s="3" t="s">
        <v>8132</v>
      </c>
      <c r="FSE16533" s="3" t="s">
        <v>30802</v>
      </c>
      <c r="FSF16533" s="3" t="s">
        <v>8132</v>
      </c>
      <c r="FSG16533" s="3" t="s">
        <v>30802</v>
      </c>
      <c r="FSH16533" s="3" t="s">
        <v>8132</v>
      </c>
      <c r="FSI16533" s="3" t="s">
        <v>30802</v>
      </c>
      <c r="FSJ16533" s="3" t="s">
        <v>8132</v>
      </c>
      <c r="FSK16533" s="3" t="s">
        <v>30802</v>
      </c>
      <c r="FSL16533" s="3" t="s">
        <v>8132</v>
      </c>
      <c r="FSM16533" s="3" t="s">
        <v>30802</v>
      </c>
      <c r="FSN16533" s="3" t="s">
        <v>8132</v>
      </c>
      <c r="FSO16533" s="3" t="s">
        <v>30802</v>
      </c>
      <c r="FSP16533" s="3" t="s">
        <v>8132</v>
      </c>
      <c r="FSQ16533" s="3" t="s">
        <v>30802</v>
      </c>
      <c r="FSR16533" s="3" t="s">
        <v>8132</v>
      </c>
      <c r="FSS16533" s="3" t="s">
        <v>30802</v>
      </c>
      <c r="FST16533" s="3" t="s">
        <v>8132</v>
      </c>
      <c r="FSU16533" s="3" t="s">
        <v>30802</v>
      </c>
      <c r="FSV16533" s="3" t="s">
        <v>8132</v>
      </c>
      <c r="FSW16533" s="3" t="s">
        <v>30802</v>
      </c>
      <c r="FSX16533" s="3" t="s">
        <v>8132</v>
      </c>
      <c r="FSY16533" s="3" t="s">
        <v>30802</v>
      </c>
      <c r="FSZ16533" s="3" t="s">
        <v>8132</v>
      </c>
      <c r="FTA16533" s="3" t="s">
        <v>30802</v>
      </c>
      <c r="FTB16533" s="3" t="s">
        <v>8132</v>
      </c>
      <c r="FTC16533" s="3" t="s">
        <v>30802</v>
      </c>
      <c r="FTD16533" s="3" t="s">
        <v>8132</v>
      </c>
      <c r="FTE16533" s="3" t="s">
        <v>30802</v>
      </c>
      <c r="FTF16533" s="3" t="s">
        <v>8132</v>
      </c>
      <c r="FTG16533" s="3" t="s">
        <v>30802</v>
      </c>
      <c r="FTH16533" s="3" t="s">
        <v>8132</v>
      </c>
      <c r="FTI16533" s="3" t="s">
        <v>30802</v>
      </c>
      <c r="FTJ16533" s="3" t="s">
        <v>8132</v>
      </c>
      <c r="FTK16533" s="3" t="s">
        <v>30802</v>
      </c>
      <c r="FTL16533" s="3" t="s">
        <v>8132</v>
      </c>
      <c r="FTM16533" s="3" t="s">
        <v>30802</v>
      </c>
      <c r="FTN16533" s="3" t="s">
        <v>8132</v>
      </c>
      <c r="FTO16533" s="3" t="s">
        <v>30802</v>
      </c>
      <c r="FTP16533" s="3" t="s">
        <v>8132</v>
      </c>
      <c r="FTQ16533" s="3" t="s">
        <v>30802</v>
      </c>
      <c r="FTR16533" s="3" t="s">
        <v>8132</v>
      </c>
      <c r="FTS16533" s="3" t="s">
        <v>30802</v>
      </c>
      <c r="FTT16533" s="3" t="s">
        <v>8132</v>
      </c>
      <c r="FTU16533" s="3" t="s">
        <v>30802</v>
      </c>
      <c r="FTV16533" s="3" t="s">
        <v>8132</v>
      </c>
      <c r="FTW16533" s="3" t="s">
        <v>30802</v>
      </c>
      <c r="FTX16533" s="3" t="s">
        <v>8132</v>
      </c>
      <c r="FTY16533" s="3" t="s">
        <v>30802</v>
      </c>
      <c r="FTZ16533" s="3" t="s">
        <v>8132</v>
      </c>
      <c r="FUA16533" s="3" t="s">
        <v>30802</v>
      </c>
      <c r="FUB16533" s="3" t="s">
        <v>8132</v>
      </c>
      <c r="FUC16533" s="3" t="s">
        <v>30802</v>
      </c>
      <c r="FUD16533" s="3" t="s">
        <v>8132</v>
      </c>
      <c r="FUE16533" s="3" t="s">
        <v>30802</v>
      </c>
      <c r="FUF16533" s="3" t="s">
        <v>8132</v>
      </c>
      <c r="FUG16533" s="3" t="s">
        <v>30802</v>
      </c>
      <c r="FUH16533" s="3" t="s">
        <v>8132</v>
      </c>
      <c r="FUI16533" s="3" t="s">
        <v>30802</v>
      </c>
      <c r="FUJ16533" s="3" t="s">
        <v>8132</v>
      </c>
      <c r="FUK16533" s="3" t="s">
        <v>30802</v>
      </c>
      <c r="FUL16533" s="3" t="s">
        <v>8132</v>
      </c>
      <c r="FUM16533" s="3" t="s">
        <v>30802</v>
      </c>
      <c r="FUN16533" s="3" t="s">
        <v>8132</v>
      </c>
      <c r="FUO16533" s="3" t="s">
        <v>30802</v>
      </c>
      <c r="FUP16533" s="3" t="s">
        <v>8132</v>
      </c>
      <c r="FUQ16533" s="3" t="s">
        <v>30802</v>
      </c>
      <c r="FUR16533" s="3" t="s">
        <v>8132</v>
      </c>
      <c r="FUS16533" s="3" t="s">
        <v>30802</v>
      </c>
      <c r="FUT16533" s="3" t="s">
        <v>8132</v>
      </c>
      <c r="FUU16533" s="3" t="s">
        <v>30802</v>
      </c>
      <c r="FUV16533" s="3" t="s">
        <v>8132</v>
      </c>
      <c r="FUW16533" s="3" t="s">
        <v>30802</v>
      </c>
      <c r="FUX16533" s="3" t="s">
        <v>8132</v>
      </c>
      <c r="FUY16533" s="3" t="s">
        <v>30802</v>
      </c>
      <c r="FUZ16533" s="3" t="s">
        <v>8132</v>
      </c>
      <c r="FVA16533" s="3" t="s">
        <v>30802</v>
      </c>
      <c r="FVB16533" s="3" t="s">
        <v>8132</v>
      </c>
      <c r="FVC16533" s="3" t="s">
        <v>30802</v>
      </c>
      <c r="FVD16533" s="3" t="s">
        <v>8132</v>
      </c>
      <c r="FVE16533" s="3" t="s">
        <v>30802</v>
      </c>
      <c r="FVF16533" s="3" t="s">
        <v>8132</v>
      </c>
      <c r="FVG16533" s="3" t="s">
        <v>30802</v>
      </c>
      <c r="FVH16533" s="3" t="s">
        <v>8132</v>
      </c>
      <c r="FVI16533" s="3" t="s">
        <v>30802</v>
      </c>
      <c r="FVJ16533" s="3" t="s">
        <v>8132</v>
      </c>
      <c r="FVK16533" s="3" t="s">
        <v>30802</v>
      </c>
      <c r="FVL16533" s="3" t="s">
        <v>8132</v>
      </c>
      <c r="FVM16533" s="3" t="s">
        <v>30802</v>
      </c>
      <c r="FVN16533" s="3" t="s">
        <v>8132</v>
      </c>
      <c r="FVO16533" s="3" t="s">
        <v>30802</v>
      </c>
      <c r="FVP16533" s="3" t="s">
        <v>8132</v>
      </c>
      <c r="FVQ16533" s="3" t="s">
        <v>30802</v>
      </c>
      <c r="FVR16533" s="3" t="s">
        <v>8132</v>
      </c>
      <c r="FVS16533" s="3" t="s">
        <v>30802</v>
      </c>
      <c r="FVT16533" s="3" t="s">
        <v>8132</v>
      </c>
      <c r="FVU16533" s="3" t="s">
        <v>30802</v>
      </c>
      <c r="FVV16533" s="3" t="s">
        <v>8132</v>
      </c>
      <c r="FVW16533" s="3" t="s">
        <v>30802</v>
      </c>
      <c r="FVX16533" s="3" t="s">
        <v>8132</v>
      </c>
      <c r="FVY16533" s="3" t="s">
        <v>30802</v>
      </c>
      <c r="FVZ16533" s="3" t="s">
        <v>8132</v>
      </c>
      <c r="FWA16533" s="3" t="s">
        <v>30802</v>
      </c>
      <c r="FWB16533" s="3" t="s">
        <v>8132</v>
      </c>
      <c r="FWC16533" s="3" t="s">
        <v>30802</v>
      </c>
      <c r="FWD16533" s="3" t="s">
        <v>8132</v>
      </c>
      <c r="FWE16533" s="3" t="s">
        <v>30802</v>
      </c>
      <c r="FWF16533" s="3" t="s">
        <v>8132</v>
      </c>
      <c r="FWG16533" s="3" t="s">
        <v>30802</v>
      </c>
      <c r="FWH16533" s="3" t="s">
        <v>8132</v>
      </c>
      <c r="FWI16533" s="3" t="s">
        <v>30802</v>
      </c>
      <c r="FWJ16533" s="3" t="s">
        <v>8132</v>
      </c>
      <c r="FWK16533" s="3" t="s">
        <v>30802</v>
      </c>
      <c r="FWL16533" s="3" t="s">
        <v>8132</v>
      </c>
      <c r="FWM16533" s="3" t="s">
        <v>30802</v>
      </c>
      <c r="FWN16533" s="3" t="s">
        <v>8132</v>
      </c>
      <c r="FWO16533" s="3" t="s">
        <v>30802</v>
      </c>
      <c r="FWP16533" s="3" t="s">
        <v>8132</v>
      </c>
      <c r="FWQ16533" s="3" t="s">
        <v>30802</v>
      </c>
      <c r="FWR16533" s="3" t="s">
        <v>8132</v>
      </c>
      <c r="FWS16533" s="3" t="s">
        <v>30802</v>
      </c>
      <c r="FWT16533" s="3" t="s">
        <v>8132</v>
      </c>
      <c r="FWU16533" s="3" t="s">
        <v>30802</v>
      </c>
      <c r="FWV16533" s="3" t="s">
        <v>8132</v>
      </c>
      <c r="FWW16533" s="3" t="s">
        <v>30802</v>
      </c>
      <c r="FWX16533" s="3" t="s">
        <v>8132</v>
      </c>
      <c r="FWY16533" s="3" t="s">
        <v>30802</v>
      </c>
      <c r="FWZ16533" s="3" t="s">
        <v>8132</v>
      </c>
      <c r="FXA16533" s="3" t="s">
        <v>30802</v>
      </c>
      <c r="FXB16533" s="3" t="s">
        <v>8132</v>
      </c>
      <c r="FXC16533" s="3" t="s">
        <v>30802</v>
      </c>
      <c r="FXD16533" s="3" t="s">
        <v>8132</v>
      </c>
      <c r="FXE16533" s="3" t="s">
        <v>30802</v>
      </c>
      <c r="FXF16533" s="3" t="s">
        <v>8132</v>
      </c>
      <c r="FXG16533" s="3" t="s">
        <v>30802</v>
      </c>
      <c r="FXH16533" s="3" t="s">
        <v>8132</v>
      </c>
      <c r="FXI16533" s="3" t="s">
        <v>30802</v>
      </c>
      <c r="FXJ16533" s="3" t="s">
        <v>8132</v>
      </c>
      <c r="FXK16533" s="3" t="s">
        <v>30802</v>
      </c>
      <c r="FXL16533" s="3" t="s">
        <v>8132</v>
      </c>
      <c r="FXM16533" s="3" t="s">
        <v>30802</v>
      </c>
      <c r="FXN16533" s="3" t="s">
        <v>8132</v>
      </c>
      <c r="FXO16533" s="3" t="s">
        <v>30802</v>
      </c>
      <c r="FXP16533" s="3" t="s">
        <v>8132</v>
      </c>
      <c r="FXQ16533" s="3" t="s">
        <v>30802</v>
      </c>
      <c r="FXR16533" s="3" t="s">
        <v>8132</v>
      </c>
      <c r="FXS16533" s="3" t="s">
        <v>30802</v>
      </c>
      <c r="FXT16533" s="3" t="s">
        <v>8132</v>
      </c>
      <c r="FXU16533" s="3" t="s">
        <v>30802</v>
      </c>
      <c r="FXV16533" s="3" t="s">
        <v>8132</v>
      </c>
      <c r="FXW16533" s="3" t="s">
        <v>30802</v>
      </c>
      <c r="FXX16533" s="3" t="s">
        <v>8132</v>
      </c>
      <c r="FXY16533" s="3" t="s">
        <v>30802</v>
      </c>
      <c r="FXZ16533" s="3" t="s">
        <v>8132</v>
      </c>
      <c r="FYA16533" s="3" t="s">
        <v>30802</v>
      </c>
      <c r="FYB16533" s="3" t="s">
        <v>8132</v>
      </c>
      <c r="FYC16533" s="3" t="s">
        <v>30802</v>
      </c>
      <c r="FYD16533" s="3" t="s">
        <v>8132</v>
      </c>
      <c r="FYE16533" s="3" t="s">
        <v>30802</v>
      </c>
      <c r="FYF16533" s="3" t="s">
        <v>8132</v>
      </c>
      <c r="FYG16533" s="3" t="s">
        <v>30802</v>
      </c>
      <c r="FYH16533" s="3" t="s">
        <v>8132</v>
      </c>
      <c r="FYI16533" s="3" t="s">
        <v>30802</v>
      </c>
      <c r="FYJ16533" s="3" t="s">
        <v>8132</v>
      </c>
      <c r="FYK16533" s="3" t="s">
        <v>30802</v>
      </c>
      <c r="FYL16533" s="3" t="s">
        <v>8132</v>
      </c>
      <c r="FYM16533" s="3" t="s">
        <v>30802</v>
      </c>
      <c r="FYN16533" s="3" t="s">
        <v>8132</v>
      </c>
      <c r="FYO16533" s="3" t="s">
        <v>30802</v>
      </c>
      <c r="FYP16533" s="3" t="s">
        <v>8132</v>
      </c>
      <c r="FYQ16533" s="3" t="s">
        <v>30802</v>
      </c>
      <c r="FYR16533" s="3" t="s">
        <v>8132</v>
      </c>
      <c r="FYS16533" s="3" t="s">
        <v>30802</v>
      </c>
      <c r="FYT16533" s="3" t="s">
        <v>8132</v>
      </c>
      <c r="FYU16533" s="3" t="s">
        <v>30802</v>
      </c>
      <c r="FYV16533" s="3" t="s">
        <v>8132</v>
      </c>
      <c r="FYW16533" s="3" t="s">
        <v>30802</v>
      </c>
      <c r="FYX16533" s="3" t="s">
        <v>8132</v>
      </c>
      <c r="FYY16533" s="3" t="s">
        <v>30802</v>
      </c>
      <c r="FYZ16533" s="3" t="s">
        <v>8132</v>
      </c>
      <c r="FZA16533" s="3" t="s">
        <v>30802</v>
      </c>
      <c r="FZB16533" s="3" t="s">
        <v>8132</v>
      </c>
      <c r="FZC16533" s="3" t="s">
        <v>30802</v>
      </c>
      <c r="FZD16533" s="3" t="s">
        <v>8132</v>
      </c>
      <c r="FZE16533" s="3" t="s">
        <v>30802</v>
      </c>
      <c r="FZF16533" s="3" t="s">
        <v>8132</v>
      </c>
      <c r="FZG16533" s="3" t="s">
        <v>30802</v>
      </c>
      <c r="FZH16533" s="3" t="s">
        <v>8132</v>
      </c>
      <c r="FZI16533" s="3" t="s">
        <v>30802</v>
      </c>
      <c r="FZJ16533" s="3" t="s">
        <v>8132</v>
      </c>
      <c r="FZK16533" s="3" t="s">
        <v>30802</v>
      </c>
      <c r="FZL16533" s="3" t="s">
        <v>8132</v>
      </c>
      <c r="FZM16533" s="3" t="s">
        <v>30802</v>
      </c>
      <c r="FZN16533" s="3" t="s">
        <v>8132</v>
      </c>
      <c r="FZO16533" s="3" t="s">
        <v>30802</v>
      </c>
      <c r="FZP16533" s="3" t="s">
        <v>8132</v>
      </c>
      <c r="FZQ16533" s="3" t="s">
        <v>30802</v>
      </c>
      <c r="FZR16533" s="3" t="s">
        <v>8132</v>
      </c>
      <c r="FZS16533" s="3" t="s">
        <v>30802</v>
      </c>
      <c r="FZT16533" s="3" t="s">
        <v>8132</v>
      </c>
      <c r="FZU16533" s="3" t="s">
        <v>30802</v>
      </c>
      <c r="FZV16533" s="3" t="s">
        <v>8132</v>
      </c>
      <c r="FZW16533" s="3" t="s">
        <v>30802</v>
      </c>
      <c r="FZX16533" s="3" t="s">
        <v>8132</v>
      </c>
      <c r="FZY16533" s="3" t="s">
        <v>30802</v>
      </c>
      <c r="FZZ16533" s="3" t="s">
        <v>8132</v>
      </c>
      <c r="GAA16533" s="3" t="s">
        <v>30802</v>
      </c>
      <c r="GAB16533" s="3" t="s">
        <v>8132</v>
      </c>
      <c r="GAC16533" s="3" t="s">
        <v>30802</v>
      </c>
      <c r="GAD16533" s="3" t="s">
        <v>8132</v>
      </c>
      <c r="GAE16533" s="3" t="s">
        <v>30802</v>
      </c>
      <c r="GAF16533" s="3" t="s">
        <v>8132</v>
      </c>
      <c r="GAG16533" s="3" t="s">
        <v>30802</v>
      </c>
      <c r="GAH16533" s="3" t="s">
        <v>8132</v>
      </c>
      <c r="GAI16533" s="3" t="s">
        <v>30802</v>
      </c>
      <c r="GAJ16533" s="3" t="s">
        <v>8132</v>
      </c>
      <c r="GAK16533" s="3" t="s">
        <v>30802</v>
      </c>
      <c r="GAL16533" s="3" t="s">
        <v>8132</v>
      </c>
      <c r="GAM16533" s="3" t="s">
        <v>30802</v>
      </c>
      <c r="GAN16533" s="3" t="s">
        <v>8132</v>
      </c>
      <c r="GAO16533" s="3" t="s">
        <v>30802</v>
      </c>
      <c r="GAP16533" s="3" t="s">
        <v>8132</v>
      </c>
      <c r="GAQ16533" s="3" t="s">
        <v>30802</v>
      </c>
      <c r="GAR16533" s="3" t="s">
        <v>8132</v>
      </c>
      <c r="GAS16533" s="3" t="s">
        <v>30802</v>
      </c>
      <c r="GAT16533" s="3" t="s">
        <v>8132</v>
      </c>
      <c r="GAU16533" s="3" t="s">
        <v>30802</v>
      </c>
      <c r="GAV16533" s="3" t="s">
        <v>8132</v>
      </c>
      <c r="GAW16533" s="3" t="s">
        <v>30802</v>
      </c>
      <c r="GAX16533" s="3" t="s">
        <v>8132</v>
      </c>
      <c r="GAY16533" s="3" t="s">
        <v>30802</v>
      </c>
      <c r="GAZ16533" s="3" t="s">
        <v>8132</v>
      </c>
      <c r="GBA16533" s="3" t="s">
        <v>30802</v>
      </c>
      <c r="GBB16533" s="3" t="s">
        <v>8132</v>
      </c>
      <c r="GBC16533" s="3" t="s">
        <v>30802</v>
      </c>
      <c r="GBD16533" s="3" t="s">
        <v>8132</v>
      </c>
      <c r="GBE16533" s="3" t="s">
        <v>30802</v>
      </c>
      <c r="GBF16533" s="3" t="s">
        <v>8132</v>
      </c>
      <c r="GBG16533" s="3" t="s">
        <v>30802</v>
      </c>
      <c r="GBH16533" s="3" t="s">
        <v>8132</v>
      </c>
      <c r="GBI16533" s="3" t="s">
        <v>30802</v>
      </c>
      <c r="GBJ16533" s="3" t="s">
        <v>8132</v>
      </c>
      <c r="GBK16533" s="3" t="s">
        <v>30802</v>
      </c>
      <c r="GBL16533" s="3" t="s">
        <v>8132</v>
      </c>
      <c r="GBM16533" s="3" t="s">
        <v>30802</v>
      </c>
      <c r="GBN16533" s="3" t="s">
        <v>8132</v>
      </c>
      <c r="GBO16533" s="3" t="s">
        <v>30802</v>
      </c>
      <c r="GBP16533" s="3" t="s">
        <v>8132</v>
      </c>
      <c r="GBQ16533" s="3" t="s">
        <v>30802</v>
      </c>
      <c r="GBR16533" s="3" t="s">
        <v>8132</v>
      </c>
      <c r="GBS16533" s="3" t="s">
        <v>30802</v>
      </c>
      <c r="GBT16533" s="3" t="s">
        <v>8132</v>
      </c>
      <c r="GBU16533" s="3" t="s">
        <v>30802</v>
      </c>
      <c r="GBV16533" s="3" t="s">
        <v>8132</v>
      </c>
      <c r="GBW16533" s="3" t="s">
        <v>30802</v>
      </c>
      <c r="GBX16533" s="3" t="s">
        <v>8132</v>
      </c>
      <c r="GBY16533" s="3" t="s">
        <v>30802</v>
      </c>
      <c r="GBZ16533" s="3" t="s">
        <v>8132</v>
      </c>
      <c r="GCA16533" s="3" t="s">
        <v>30802</v>
      </c>
      <c r="GCB16533" s="3" t="s">
        <v>8132</v>
      </c>
      <c r="GCC16533" s="3" t="s">
        <v>30802</v>
      </c>
      <c r="GCD16533" s="3" t="s">
        <v>8132</v>
      </c>
      <c r="GCE16533" s="3" t="s">
        <v>30802</v>
      </c>
      <c r="GCF16533" s="3" t="s">
        <v>8132</v>
      </c>
      <c r="GCG16533" s="3" t="s">
        <v>30802</v>
      </c>
      <c r="GCH16533" s="3" t="s">
        <v>8132</v>
      </c>
      <c r="GCI16533" s="3" t="s">
        <v>30802</v>
      </c>
      <c r="GCJ16533" s="3" t="s">
        <v>8132</v>
      </c>
      <c r="GCK16533" s="3" t="s">
        <v>30802</v>
      </c>
      <c r="GCL16533" s="3" t="s">
        <v>8132</v>
      </c>
      <c r="GCM16533" s="3" t="s">
        <v>30802</v>
      </c>
      <c r="GCN16533" s="3" t="s">
        <v>8132</v>
      </c>
      <c r="GCO16533" s="3" t="s">
        <v>30802</v>
      </c>
      <c r="GCP16533" s="3" t="s">
        <v>8132</v>
      </c>
      <c r="GCQ16533" s="3" t="s">
        <v>30802</v>
      </c>
      <c r="GCR16533" s="3" t="s">
        <v>8132</v>
      </c>
      <c r="GCS16533" s="3" t="s">
        <v>30802</v>
      </c>
      <c r="GCT16533" s="3" t="s">
        <v>8132</v>
      </c>
      <c r="GCU16533" s="3" t="s">
        <v>30802</v>
      </c>
      <c r="GCV16533" s="3" t="s">
        <v>8132</v>
      </c>
      <c r="GCW16533" s="3" t="s">
        <v>30802</v>
      </c>
      <c r="GCX16533" s="3" t="s">
        <v>8132</v>
      </c>
      <c r="GCY16533" s="3" t="s">
        <v>30802</v>
      </c>
      <c r="GCZ16533" s="3" t="s">
        <v>8132</v>
      </c>
      <c r="GDA16533" s="3" t="s">
        <v>30802</v>
      </c>
      <c r="GDB16533" s="3" t="s">
        <v>8132</v>
      </c>
      <c r="GDC16533" s="3" t="s">
        <v>30802</v>
      </c>
      <c r="GDD16533" s="3" t="s">
        <v>8132</v>
      </c>
      <c r="GDE16533" s="3" t="s">
        <v>30802</v>
      </c>
      <c r="GDF16533" s="3" t="s">
        <v>8132</v>
      </c>
      <c r="GDG16533" s="3" t="s">
        <v>30802</v>
      </c>
      <c r="GDH16533" s="3" t="s">
        <v>8132</v>
      </c>
      <c r="GDI16533" s="3" t="s">
        <v>30802</v>
      </c>
      <c r="GDJ16533" s="3" t="s">
        <v>8132</v>
      </c>
      <c r="GDK16533" s="3" t="s">
        <v>30802</v>
      </c>
      <c r="GDL16533" s="3" t="s">
        <v>8132</v>
      </c>
      <c r="GDM16533" s="3" t="s">
        <v>30802</v>
      </c>
      <c r="GDN16533" s="3" t="s">
        <v>8132</v>
      </c>
      <c r="GDO16533" s="3" t="s">
        <v>30802</v>
      </c>
      <c r="GDP16533" s="3" t="s">
        <v>8132</v>
      </c>
      <c r="GDQ16533" s="3" t="s">
        <v>30802</v>
      </c>
      <c r="GDR16533" s="3" t="s">
        <v>8132</v>
      </c>
      <c r="GDS16533" s="3" t="s">
        <v>30802</v>
      </c>
      <c r="GDT16533" s="3" t="s">
        <v>8132</v>
      </c>
      <c r="GDU16533" s="3" t="s">
        <v>30802</v>
      </c>
      <c r="GDV16533" s="3" t="s">
        <v>8132</v>
      </c>
      <c r="GDW16533" s="3" t="s">
        <v>30802</v>
      </c>
      <c r="GDX16533" s="3" t="s">
        <v>8132</v>
      </c>
      <c r="GDY16533" s="3" t="s">
        <v>30802</v>
      </c>
      <c r="GDZ16533" s="3" t="s">
        <v>8132</v>
      </c>
      <c r="GEA16533" s="3" t="s">
        <v>30802</v>
      </c>
      <c r="GEB16533" s="3" t="s">
        <v>8132</v>
      </c>
      <c r="GEC16533" s="3" t="s">
        <v>30802</v>
      </c>
      <c r="GED16533" s="3" t="s">
        <v>8132</v>
      </c>
      <c r="GEE16533" s="3" t="s">
        <v>30802</v>
      </c>
      <c r="GEF16533" s="3" t="s">
        <v>8132</v>
      </c>
      <c r="GEG16533" s="3" t="s">
        <v>30802</v>
      </c>
      <c r="GEH16533" s="3" t="s">
        <v>8132</v>
      </c>
      <c r="GEI16533" s="3" t="s">
        <v>30802</v>
      </c>
      <c r="GEJ16533" s="3" t="s">
        <v>8132</v>
      </c>
      <c r="GEK16533" s="3" t="s">
        <v>30802</v>
      </c>
      <c r="GEL16533" s="3" t="s">
        <v>8132</v>
      </c>
      <c r="GEM16533" s="3" t="s">
        <v>30802</v>
      </c>
      <c r="GEN16533" s="3" t="s">
        <v>8132</v>
      </c>
      <c r="GEO16533" s="3" t="s">
        <v>30802</v>
      </c>
      <c r="GEP16533" s="3" t="s">
        <v>8132</v>
      </c>
      <c r="GEQ16533" s="3" t="s">
        <v>30802</v>
      </c>
      <c r="GER16533" s="3" t="s">
        <v>8132</v>
      </c>
      <c r="GES16533" s="3" t="s">
        <v>30802</v>
      </c>
      <c r="GET16533" s="3" t="s">
        <v>8132</v>
      </c>
      <c r="GEU16533" s="3" t="s">
        <v>30802</v>
      </c>
      <c r="GEV16533" s="3" t="s">
        <v>8132</v>
      </c>
      <c r="GEW16533" s="3" t="s">
        <v>30802</v>
      </c>
      <c r="GEX16533" s="3" t="s">
        <v>8132</v>
      </c>
      <c r="GEY16533" s="3" t="s">
        <v>30802</v>
      </c>
      <c r="GEZ16533" s="3" t="s">
        <v>8132</v>
      </c>
      <c r="GFA16533" s="3" t="s">
        <v>30802</v>
      </c>
      <c r="GFB16533" s="3" t="s">
        <v>8132</v>
      </c>
      <c r="GFC16533" s="3" t="s">
        <v>30802</v>
      </c>
      <c r="GFD16533" s="3" t="s">
        <v>8132</v>
      </c>
      <c r="GFE16533" s="3" t="s">
        <v>30802</v>
      </c>
      <c r="GFF16533" s="3" t="s">
        <v>8132</v>
      </c>
      <c r="GFG16533" s="3" t="s">
        <v>30802</v>
      </c>
      <c r="GFH16533" s="3" t="s">
        <v>8132</v>
      </c>
      <c r="GFI16533" s="3" t="s">
        <v>30802</v>
      </c>
      <c r="GFJ16533" s="3" t="s">
        <v>8132</v>
      </c>
      <c r="GFK16533" s="3" t="s">
        <v>30802</v>
      </c>
      <c r="GFL16533" s="3" t="s">
        <v>8132</v>
      </c>
      <c r="GFM16533" s="3" t="s">
        <v>30802</v>
      </c>
      <c r="GFN16533" s="3" t="s">
        <v>8132</v>
      </c>
      <c r="GFO16533" s="3" t="s">
        <v>30802</v>
      </c>
      <c r="GFP16533" s="3" t="s">
        <v>8132</v>
      </c>
      <c r="GFQ16533" s="3" t="s">
        <v>30802</v>
      </c>
      <c r="GFR16533" s="3" t="s">
        <v>8132</v>
      </c>
      <c r="GFS16533" s="3" t="s">
        <v>30802</v>
      </c>
      <c r="GFT16533" s="3" t="s">
        <v>8132</v>
      </c>
      <c r="GFU16533" s="3" t="s">
        <v>30802</v>
      </c>
      <c r="GFV16533" s="3" t="s">
        <v>8132</v>
      </c>
      <c r="GFW16533" s="3" t="s">
        <v>30802</v>
      </c>
      <c r="GFX16533" s="3" t="s">
        <v>8132</v>
      </c>
      <c r="GFY16533" s="3" t="s">
        <v>30802</v>
      </c>
      <c r="GFZ16533" s="3" t="s">
        <v>8132</v>
      </c>
      <c r="GGA16533" s="3" t="s">
        <v>30802</v>
      </c>
      <c r="GGB16533" s="3" t="s">
        <v>8132</v>
      </c>
      <c r="GGC16533" s="3" t="s">
        <v>30802</v>
      </c>
      <c r="GGD16533" s="3" t="s">
        <v>8132</v>
      </c>
      <c r="GGE16533" s="3" t="s">
        <v>30802</v>
      </c>
      <c r="GGF16533" s="3" t="s">
        <v>8132</v>
      </c>
      <c r="GGG16533" s="3" t="s">
        <v>30802</v>
      </c>
      <c r="GGH16533" s="3" t="s">
        <v>8132</v>
      </c>
      <c r="GGI16533" s="3" t="s">
        <v>30802</v>
      </c>
      <c r="GGJ16533" s="3" t="s">
        <v>8132</v>
      </c>
      <c r="GGK16533" s="3" t="s">
        <v>30802</v>
      </c>
      <c r="GGL16533" s="3" t="s">
        <v>8132</v>
      </c>
      <c r="GGM16533" s="3" t="s">
        <v>30802</v>
      </c>
      <c r="GGN16533" s="3" t="s">
        <v>8132</v>
      </c>
      <c r="GGO16533" s="3" t="s">
        <v>30802</v>
      </c>
      <c r="GGP16533" s="3" t="s">
        <v>8132</v>
      </c>
      <c r="GGQ16533" s="3" t="s">
        <v>30802</v>
      </c>
      <c r="GGR16533" s="3" t="s">
        <v>8132</v>
      </c>
      <c r="GGS16533" s="3" t="s">
        <v>30802</v>
      </c>
      <c r="GGT16533" s="3" t="s">
        <v>8132</v>
      </c>
      <c r="GGU16533" s="3" t="s">
        <v>30802</v>
      </c>
      <c r="GGV16533" s="3" t="s">
        <v>8132</v>
      </c>
      <c r="GGW16533" s="3" t="s">
        <v>30802</v>
      </c>
      <c r="GGX16533" s="3" t="s">
        <v>8132</v>
      </c>
      <c r="GGY16533" s="3" t="s">
        <v>30802</v>
      </c>
      <c r="GGZ16533" s="3" t="s">
        <v>8132</v>
      </c>
      <c r="GHA16533" s="3" t="s">
        <v>30802</v>
      </c>
      <c r="GHB16533" s="3" t="s">
        <v>8132</v>
      </c>
      <c r="GHC16533" s="3" t="s">
        <v>30802</v>
      </c>
      <c r="GHD16533" s="3" t="s">
        <v>8132</v>
      </c>
      <c r="GHE16533" s="3" t="s">
        <v>30802</v>
      </c>
      <c r="GHF16533" s="3" t="s">
        <v>8132</v>
      </c>
      <c r="GHG16533" s="3" t="s">
        <v>30802</v>
      </c>
      <c r="GHH16533" s="3" t="s">
        <v>8132</v>
      </c>
      <c r="GHI16533" s="3" t="s">
        <v>30802</v>
      </c>
      <c r="GHJ16533" s="3" t="s">
        <v>8132</v>
      </c>
      <c r="GHK16533" s="3" t="s">
        <v>30802</v>
      </c>
      <c r="GHL16533" s="3" t="s">
        <v>8132</v>
      </c>
      <c r="GHM16533" s="3" t="s">
        <v>30802</v>
      </c>
      <c r="GHN16533" s="3" t="s">
        <v>8132</v>
      </c>
      <c r="GHO16533" s="3" t="s">
        <v>30802</v>
      </c>
      <c r="GHP16533" s="3" t="s">
        <v>8132</v>
      </c>
      <c r="GHQ16533" s="3" t="s">
        <v>30802</v>
      </c>
      <c r="GHR16533" s="3" t="s">
        <v>8132</v>
      </c>
      <c r="GHS16533" s="3" t="s">
        <v>30802</v>
      </c>
      <c r="GHT16533" s="3" t="s">
        <v>8132</v>
      </c>
      <c r="GHU16533" s="3" t="s">
        <v>30802</v>
      </c>
      <c r="GHV16533" s="3" t="s">
        <v>8132</v>
      </c>
      <c r="GHW16533" s="3" t="s">
        <v>30802</v>
      </c>
      <c r="GHX16533" s="3" t="s">
        <v>8132</v>
      </c>
      <c r="GHY16533" s="3" t="s">
        <v>30802</v>
      </c>
      <c r="GHZ16533" s="3" t="s">
        <v>8132</v>
      </c>
      <c r="GIA16533" s="3" t="s">
        <v>30802</v>
      </c>
      <c r="GIB16533" s="3" t="s">
        <v>8132</v>
      </c>
      <c r="GIC16533" s="3" t="s">
        <v>30802</v>
      </c>
      <c r="GID16533" s="3" t="s">
        <v>8132</v>
      </c>
      <c r="GIE16533" s="3" t="s">
        <v>30802</v>
      </c>
      <c r="GIF16533" s="3" t="s">
        <v>8132</v>
      </c>
      <c r="GIG16533" s="3" t="s">
        <v>30802</v>
      </c>
      <c r="GIH16533" s="3" t="s">
        <v>8132</v>
      </c>
      <c r="GII16533" s="3" t="s">
        <v>30802</v>
      </c>
      <c r="GIJ16533" s="3" t="s">
        <v>8132</v>
      </c>
      <c r="GIK16533" s="3" t="s">
        <v>30802</v>
      </c>
      <c r="GIL16533" s="3" t="s">
        <v>8132</v>
      </c>
      <c r="GIM16533" s="3" t="s">
        <v>30802</v>
      </c>
      <c r="GIN16533" s="3" t="s">
        <v>8132</v>
      </c>
      <c r="GIO16533" s="3" t="s">
        <v>30802</v>
      </c>
      <c r="GIP16533" s="3" t="s">
        <v>8132</v>
      </c>
      <c r="GIQ16533" s="3" t="s">
        <v>30802</v>
      </c>
      <c r="GIR16533" s="3" t="s">
        <v>8132</v>
      </c>
      <c r="GIS16533" s="3" t="s">
        <v>30802</v>
      </c>
      <c r="GIT16533" s="3" t="s">
        <v>8132</v>
      </c>
      <c r="GIU16533" s="3" t="s">
        <v>30802</v>
      </c>
      <c r="GIV16533" s="3" t="s">
        <v>8132</v>
      </c>
      <c r="GIW16533" s="3" t="s">
        <v>30802</v>
      </c>
      <c r="GIX16533" s="3" t="s">
        <v>8132</v>
      </c>
      <c r="GIY16533" s="3" t="s">
        <v>30802</v>
      </c>
      <c r="GIZ16533" s="3" t="s">
        <v>8132</v>
      </c>
      <c r="GJA16533" s="3" t="s">
        <v>30802</v>
      </c>
      <c r="GJB16533" s="3" t="s">
        <v>8132</v>
      </c>
      <c r="GJC16533" s="3" t="s">
        <v>30802</v>
      </c>
      <c r="GJD16533" s="3" t="s">
        <v>8132</v>
      </c>
      <c r="GJE16533" s="3" t="s">
        <v>30802</v>
      </c>
      <c r="GJF16533" s="3" t="s">
        <v>8132</v>
      </c>
      <c r="GJG16533" s="3" t="s">
        <v>30802</v>
      </c>
      <c r="GJH16533" s="3" t="s">
        <v>8132</v>
      </c>
      <c r="GJI16533" s="3" t="s">
        <v>30802</v>
      </c>
      <c r="GJJ16533" s="3" t="s">
        <v>8132</v>
      </c>
      <c r="GJK16533" s="3" t="s">
        <v>30802</v>
      </c>
      <c r="GJL16533" s="3" t="s">
        <v>8132</v>
      </c>
      <c r="GJM16533" s="3" t="s">
        <v>30802</v>
      </c>
      <c r="GJN16533" s="3" t="s">
        <v>8132</v>
      </c>
      <c r="GJO16533" s="3" t="s">
        <v>30802</v>
      </c>
      <c r="GJP16533" s="3" t="s">
        <v>8132</v>
      </c>
      <c r="GJQ16533" s="3" t="s">
        <v>30802</v>
      </c>
      <c r="GJR16533" s="3" t="s">
        <v>8132</v>
      </c>
      <c r="GJS16533" s="3" t="s">
        <v>30802</v>
      </c>
      <c r="GJT16533" s="3" t="s">
        <v>8132</v>
      </c>
      <c r="GJU16533" s="3" t="s">
        <v>30802</v>
      </c>
      <c r="GJV16533" s="3" t="s">
        <v>8132</v>
      </c>
      <c r="GJW16533" s="3" t="s">
        <v>30802</v>
      </c>
      <c r="GJX16533" s="3" t="s">
        <v>8132</v>
      </c>
      <c r="GJY16533" s="3" t="s">
        <v>30802</v>
      </c>
      <c r="GJZ16533" s="3" t="s">
        <v>8132</v>
      </c>
      <c r="GKA16533" s="3" t="s">
        <v>30802</v>
      </c>
      <c r="GKB16533" s="3" t="s">
        <v>8132</v>
      </c>
      <c r="GKC16533" s="3" t="s">
        <v>30802</v>
      </c>
      <c r="GKD16533" s="3" t="s">
        <v>8132</v>
      </c>
      <c r="GKE16533" s="3" t="s">
        <v>30802</v>
      </c>
      <c r="GKF16533" s="3" t="s">
        <v>8132</v>
      </c>
      <c r="GKG16533" s="3" t="s">
        <v>30802</v>
      </c>
      <c r="GKH16533" s="3" t="s">
        <v>8132</v>
      </c>
      <c r="GKI16533" s="3" t="s">
        <v>30802</v>
      </c>
      <c r="GKJ16533" s="3" t="s">
        <v>8132</v>
      </c>
      <c r="GKK16533" s="3" t="s">
        <v>30802</v>
      </c>
      <c r="GKL16533" s="3" t="s">
        <v>8132</v>
      </c>
      <c r="GKM16533" s="3" t="s">
        <v>30802</v>
      </c>
      <c r="GKN16533" s="3" t="s">
        <v>8132</v>
      </c>
      <c r="GKO16533" s="3" t="s">
        <v>30802</v>
      </c>
      <c r="GKP16533" s="3" t="s">
        <v>8132</v>
      </c>
      <c r="GKQ16533" s="3" t="s">
        <v>30802</v>
      </c>
      <c r="GKR16533" s="3" t="s">
        <v>8132</v>
      </c>
      <c r="GKS16533" s="3" t="s">
        <v>30802</v>
      </c>
      <c r="GKT16533" s="3" t="s">
        <v>8132</v>
      </c>
      <c r="GKU16533" s="3" t="s">
        <v>30802</v>
      </c>
      <c r="GKV16533" s="3" t="s">
        <v>8132</v>
      </c>
      <c r="GKW16533" s="3" t="s">
        <v>30802</v>
      </c>
      <c r="GKX16533" s="3" t="s">
        <v>8132</v>
      </c>
      <c r="GKY16533" s="3" t="s">
        <v>30802</v>
      </c>
      <c r="GKZ16533" s="3" t="s">
        <v>8132</v>
      </c>
      <c r="GLA16533" s="3" t="s">
        <v>30802</v>
      </c>
      <c r="GLB16533" s="3" t="s">
        <v>8132</v>
      </c>
      <c r="GLC16533" s="3" t="s">
        <v>30802</v>
      </c>
      <c r="GLD16533" s="3" t="s">
        <v>8132</v>
      </c>
      <c r="GLE16533" s="3" t="s">
        <v>30802</v>
      </c>
      <c r="GLF16533" s="3" t="s">
        <v>8132</v>
      </c>
      <c r="GLG16533" s="3" t="s">
        <v>30802</v>
      </c>
      <c r="GLH16533" s="3" t="s">
        <v>8132</v>
      </c>
      <c r="GLI16533" s="3" t="s">
        <v>30802</v>
      </c>
      <c r="GLJ16533" s="3" t="s">
        <v>8132</v>
      </c>
      <c r="GLK16533" s="3" t="s">
        <v>30802</v>
      </c>
      <c r="GLL16533" s="3" t="s">
        <v>8132</v>
      </c>
      <c r="GLM16533" s="3" t="s">
        <v>30802</v>
      </c>
      <c r="GLN16533" s="3" t="s">
        <v>8132</v>
      </c>
      <c r="GLO16533" s="3" t="s">
        <v>30802</v>
      </c>
      <c r="GLP16533" s="3" t="s">
        <v>8132</v>
      </c>
      <c r="GLQ16533" s="3" t="s">
        <v>30802</v>
      </c>
      <c r="GLR16533" s="3" t="s">
        <v>8132</v>
      </c>
      <c r="GLS16533" s="3" t="s">
        <v>30802</v>
      </c>
      <c r="GLT16533" s="3" t="s">
        <v>8132</v>
      </c>
      <c r="GLU16533" s="3" t="s">
        <v>30802</v>
      </c>
      <c r="GLV16533" s="3" t="s">
        <v>8132</v>
      </c>
      <c r="GLW16533" s="3" t="s">
        <v>30802</v>
      </c>
      <c r="GLX16533" s="3" t="s">
        <v>8132</v>
      </c>
      <c r="GLY16533" s="3" t="s">
        <v>30802</v>
      </c>
      <c r="GLZ16533" s="3" t="s">
        <v>8132</v>
      </c>
      <c r="GMA16533" s="3" t="s">
        <v>30802</v>
      </c>
      <c r="GMB16533" s="3" t="s">
        <v>8132</v>
      </c>
      <c r="GMC16533" s="3" t="s">
        <v>30802</v>
      </c>
      <c r="GMD16533" s="3" t="s">
        <v>8132</v>
      </c>
      <c r="GME16533" s="3" t="s">
        <v>30802</v>
      </c>
      <c r="GMF16533" s="3" t="s">
        <v>8132</v>
      </c>
      <c r="GMG16533" s="3" t="s">
        <v>30802</v>
      </c>
      <c r="GMH16533" s="3" t="s">
        <v>8132</v>
      </c>
      <c r="GMI16533" s="3" t="s">
        <v>30802</v>
      </c>
      <c r="GMJ16533" s="3" t="s">
        <v>8132</v>
      </c>
      <c r="GMK16533" s="3" t="s">
        <v>30802</v>
      </c>
      <c r="GML16533" s="3" t="s">
        <v>8132</v>
      </c>
      <c r="GMM16533" s="3" t="s">
        <v>30802</v>
      </c>
      <c r="GMN16533" s="3" t="s">
        <v>8132</v>
      </c>
      <c r="GMO16533" s="3" t="s">
        <v>30802</v>
      </c>
      <c r="GMP16533" s="3" t="s">
        <v>8132</v>
      </c>
      <c r="GMQ16533" s="3" t="s">
        <v>30802</v>
      </c>
      <c r="GMR16533" s="3" t="s">
        <v>8132</v>
      </c>
      <c r="GMS16533" s="3" t="s">
        <v>30802</v>
      </c>
      <c r="GMT16533" s="3" t="s">
        <v>8132</v>
      </c>
      <c r="GMU16533" s="3" t="s">
        <v>30802</v>
      </c>
      <c r="GMV16533" s="3" t="s">
        <v>8132</v>
      </c>
      <c r="GMW16533" s="3" t="s">
        <v>30802</v>
      </c>
      <c r="GMX16533" s="3" t="s">
        <v>8132</v>
      </c>
      <c r="GMY16533" s="3" t="s">
        <v>30802</v>
      </c>
      <c r="GMZ16533" s="3" t="s">
        <v>8132</v>
      </c>
      <c r="GNA16533" s="3" t="s">
        <v>30802</v>
      </c>
      <c r="GNB16533" s="3" t="s">
        <v>8132</v>
      </c>
      <c r="GNC16533" s="3" t="s">
        <v>30802</v>
      </c>
      <c r="GND16533" s="3" t="s">
        <v>8132</v>
      </c>
      <c r="GNE16533" s="3" t="s">
        <v>30802</v>
      </c>
      <c r="GNF16533" s="3" t="s">
        <v>8132</v>
      </c>
      <c r="GNG16533" s="3" t="s">
        <v>30802</v>
      </c>
      <c r="GNH16533" s="3" t="s">
        <v>8132</v>
      </c>
      <c r="GNI16533" s="3" t="s">
        <v>30802</v>
      </c>
      <c r="GNJ16533" s="3" t="s">
        <v>8132</v>
      </c>
      <c r="GNK16533" s="3" t="s">
        <v>30802</v>
      </c>
      <c r="GNL16533" s="3" t="s">
        <v>8132</v>
      </c>
      <c r="GNM16533" s="3" t="s">
        <v>30802</v>
      </c>
      <c r="GNN16533" s="3" t="s">
        <v>8132</v>
      </c>
      <c r="GNO16533" s="3" t="s">
        <v>30802</v>
      </c>
      <c r="GNP16533" s="3" t="s">
        <v>8132</v>
      </c>
      <c r="GNQ16533" s="3" t="s">
        <v>30802</v>
      </c>
      <c r="GNR16533" s="3" t="s">
        <v>8132</v>
      </c>
      <c r="GNS16533" s="3" t="s">
        <v>30802</v>
      </c>
      <c r="GNT16533" s="3" t="s">
        <v>8132</v>
      </c>
      <c r="GNU16533" s="3" t="s">
        <v>30802</v>
      </c>
      <c r="GNV16533" s="3" t="s">
        <v>8132</v>
      </c>
      <c r="GNW16533" s="3" t="s">
        <v>30802</v>
      </c>
      <c r="GNX16533" s="3" t="s">
        <v>8132</v>
      </c>
      <c r="GNY16533" s="3" t="s">
        <v>30802</v>
      </c>
      <c r="GNZ16533" s="3" t="s">
        <v>8132</v>
      </c>
      <c r="GOA16533" s="3" t="s">
        <v>30802</v>
      </c>
      <c r="GOB16533" s="3" t="s">
        <v>8132</v>
      </c>
      <c r="GOC16533" s="3" t="s">
        <v>30802</v>
      </c>
      <c r="GOD16533" s="3" t="s">
        <v>8132</v>
      </c>
      <c r="GOE16533" s="3" t="s">
        <v>30802</v>
      </c>
      <c r="GOF16533" s="3" t="s">
        <v>8132</v>
      </c>
      <c r="GOG16533" s="3" t="s">
        <v>30802</v>
      </c>
      <c r="GOH16533" s="3" t="s">
        <v>8132</v>
      </c>
      <c r="GOI16533" s="3" t="s">
        <v>30802</v>
      </c>
      <c r="GOJ16533" s="3" t="s">
        <v>8132</v>
      </c>
      <c r="GOK16533" s="3" t="s">
        <v>30802</v>
      </c>
      <c r="GOL16533" s="3" t="s">
        <v>8132</v>
      </c>
      <c r="GOM16533" s="3" t="s">
        <v>30802</v>
      </c>
      <c r="GON16533" s="3" t="s">
        <v>8132</v>
      </c>
      <c r="GOO16533" s="3" t="s">
        <v>30802</v>
      </c>
      <c r="GOP16533" s="3" t="s">
        <v>8132</v>
      </c>
      <c r="GOQ16533" s="3" t="s">
        <v>30802</v>
      </c>
      <c r="GOR16533" s="3" t="s">
        <v>8132</v>
      </c>
      <c r="GOS16533" s="3" t="s">
        <v>30802</v>
      </c>
      <c r="GOT16533" s="3" t="s">
        <v>8132</v>
      </c>
      <c r="GOU16533" s="3" t="s">
        <v>30802</v>
      </c>
      <c r="GOV16533" s="3" t="s">
        <v>8132</v>
      </c>
      <c r="GOW16533" s="3" t="s">
        <v>30802</v>
      </c>
      <c r="GOX16533" s="3" t="s">
        <v>8132</v>
      </c>
      <c r="GOY16533" s="3" t="s">
        <v>30802</v>
      </c>
      <c r="GOZ16533" s="3" t="s">
        <v>8132</v>
      </c>
      <c r="GPA16533" s="3" t="s">
        <v>30802</v>
      </c>
      <c r="GPB16533" s="3" t="s">
        <v>8132</v>
      </c>
      <c r="GPC16533" s="3" t="s">
        <v>30802</v>
      </c>
      <c r="GPD16533" s="3" t="s">
        <v>8132</v>
      </c>
      <c r="GPE16533" s="3" t="s">
        <v>30802</v>
      </c>
      <c r="GPF16533" s="3" t="s">
        <v>8132</v>
      </c>
      <c r="GPG16533" s="3" t="s">
        <v>30802</v>
      </c>
      <c r="GPH16533" s="3" t="s">
        <v>8132</v>
      </c>
      <c r="GPI16533" s="3" t="s">
        <v>30802</v>
      </c>
      <c r="GPJ16533" s="3" t="s">
        <v>8132</v>
      </c>
      <c r="GPK16533" s="3" t="s">
        <v>30802</v>
      </c>
      <c r="GPL16533" s="3" t="s">
        <v>8132</v>
      </c>
      <c r="GPM16533" s="3" t="s">
        <v>30802</v>
      </c>
      <c r="GPN16533" s="3" t="s">
        <v>8132</v>
      </c>
      <c r="GPO16533" s="3" t="s">
        <v>30802</v>
      </c>
      <c r="GPP16533" s="3" t="s">
        <v>8132</v>
      </c>
      <c r="GPQ16533" s="3" t="s">
        <v>30802</v>
      </c>
      <c r="GPR16533" s="3" t="s">
        <v>8132</v>
      </c>
      <c r="GPS16533" s="3" t="s">
        <v>30802</v>
      </c>
      <c r="GPT16533" s="3" t="s">
        <v>8132</v>
      </c>
      <c r="GPU16533" s="3" t="s">
        <v>30802</v>
      </c>
      <c r="GPV16533" s="3" t="s">
        <v>8132</v>
      </c>
      <c r="GPW16533" s="3" t="s">
        <v>30802</v>
      </c>
      <c r="GPX16533" s="3" t="s">
        <v>8132</v>
      </c>
      <c r="GPY16533" s="3" t="s">
        <v>30802</v>
      </c>
      <c r="GPZ16533" s="3" t="s">
        <v>8132</v>
      </c>
      <c r="GQA16533" s="3" t="s">
        <v>30802</v>
      </c>
      <c r="GQB16533" s="3" t="s">
        <v>8132</v>
      </c>
      <c r="GQC16533" s="3" t="s">
        <v>30802</v>
      </c>
      <c r="GQD16533" s="3" t="s">
        <v>8132</v>
      </c>
      <c r="GQE16533" s="3" t="s">
        <v>30802</v>
      </c>
      <c r="GQF16533" s="3" t="s">
        <v>8132</v>
      </c>
      <c r="GQG16533" s="3" t="s">
        <v>30802</v>
      </c>
      <c r="GQH16533" s="3" t="s">
        <v>8132</v>
      </c>
      <c r="GQI16533" s="3" t="s">
        <v>30802</v>
      </c>
      <c r="GQJ16533" s="3" t="s">
        <v>8132</v>
      </c>
      <c r="GQK16533" s="3" t="s">
        <v>30802</v>
      </c>
      <c r="GQL16533" s="3" t="s">
        <v>8132</v>
      </c>
      <c r="GQM16533" s="3" t="s">
        <v>30802</v>
      </c>
      <c r="GQN16533" s="3" t="s">
        <v>8132</v>
      </c>
      <c r="GQO16533" s="3" t="s">
        <v>30802</v>
      </c>
      <c r="GQP16533" s="3" t="s">
        <v>8132</v>
      </c>
      <c r="GQQ16533" s="3" t="s">
        <v>30802</v>
      </c>
      <c r="GQR16533" s="3" t="s">
        <v>8132</v>
      </c>
      <c r="GQS16533" s="3" t="s">
        <v>30802</v>
      </c>
      <c r="GQT16533" s="3" t="s">
        <v>8132</v>
      </c>
      <c r="GQU16533" s="3" t="s">
        <v>30802</v>
      </c>
      <c r="GQV16533" s="3" t="s">
        <v>8132</v>
      </c>
      <c r="GQW16533" s="3" t="s">
        <v>30802</v>
      </c>
      <c r="GQX16533" s="3" t="s">
        <v>8132</v>
      </c>
      <c r="GQY16533" s="3" t="s">
        <v>30802</v>
      </c>
      <c r="GQZ16533" s="3" t="s">
        <v>8132</v>
      </c>
      <c r="GRA16533" s="3" t="s">
        <v>30802</v>
      </c>
      <c r="GRB16533" s="3" t="s">
        <v>8132</v>
      </c>
      <c r="GRC16533" s="3" t="s">
        <v>30802</v>
      </c>
      <c r="GRD16533" s="3" t="s">
        <v>8132</v>
      </c>
      <c r="GRE16533" s="3" t="s">
        <v>30802</v>
      </c>
      <c r="GRF16533" s="3" t="s">
        <v>8132</v>
      </c>
      <c r="GRG16533" s="3" t="s">
        <v>30802</v>
      </c>
      <c r="GRH16533" s="3" t="s">
        <v>8132</v>
      </c>
      <c r="GRI16533" s="3" t="s">
        <v>30802</v>
      </c>
      <c r="GRJ16533" s="3" t="s">
        <v>8132</v>
      </c>
      <c r="GRK16533" s="3" t="s">
        <v>30802</v>
      </c>
      <c r="GRL16533" s="3" t="s">
        <v>8132</v>
      </c>
      <c r="GRM16533" s="3" t="s">
        <v>30802</v>
      </c>
      <c r="GRN16533" s="3" t="s">
        <v>8132</v>
      </c>
      <c r="GRO16533" s="3" t="s">
        <v>30802</v>
      </c>
      <c r="GRP16533" s="3" t="s">
        <v>8132</v>
      </c>
      <c r="GRQ16533" s="3" t="s">
        <v>30802</v>
      </c>
      <c r="GRR16533" s="3" t="s">
        <v>8132</v>
      </c>
      <c r="GRS16533" s="3" t="s">
        <v>30802</v>
      </c>
      <c r="GRT16533" s="3" t="s">
        <v>8132</v>
      </c>
      <c r="GRU16533" s="3" t="s">
        <v>30802</v>
      </c>
      <c r="GRV16533" s="3" t="s">
        <v>8132</v>
      </c>
      <c r="GRW16533" s="3" t="s">
        <v>30802</v>
      </c>
      <c r="GRX16533" s="3" t="s">
        <v>8132</v>
      </c>
      <c r="GRY16533" s="3" t="s">
        <v>30802</v>
      </c>
      <c r="GRZ16533" s="3" t="s">
        <v>8132</v>
      </c>
      <c r="GSA16533" s="3" t="s">
        <v>30802</v>
      </c>
      <c r="GSB16533" s="3" t="s">
        <v>8132</v>
      </c>
      <c r="GSC16533" s="3" t="s">
        <v>30802</v>
      </c>
      <c r="GSD16533" s="3" t="s">
        <v>8132</v>
      </c>
      <c r="GSE16533" s="3" t="s">
        <v>30802</v>
      </c>
      <c r="GSF16533" s="3" t="s">
        <v>8132</v>
      </c>
      <c r="GSG16533" s="3" t="s">
        <v>30802</v>
      </c>
      <c r="GSH16533" s="3" t="s">
        <v>8132</v>
      </c>
      <c r="GSI16533" s="3" t="s">
        <v>30802</v>
      </c>
      <c r="GSJ16533" s="3" t="s">
        <v>8132</v>
      </c>
      <c r="GSK16533" s="3" t="s">
        <v>30802</v>
      </c>
      <c r="GSL16533" s="3" t="s">
        <v>8132</v>
      </c>
      <c r="GSM16533" s="3" t="s">
        <v>30802</v>
      </c>
      <c r="GSN16533" s="3" t="s">
        <v>8132</v>
      </c>
      <c r="GSO16533" s="3" t="s">
        <v>30802</v>
      </c>
      <c r="GSP16533" s="3" t="s">
        <v>8132</v>
      </c>
      <c r="GSQ16533" s="3" t="s">
        <v>30802</v>
      </c>
      <c r="GSR16533" s="3" t="s">
        <v>8132</v>
      </c>
      <c r="GSS16533" s="3" t="s">
        <v>30802</v>
      </c>
      <c r="GST16533" s="3" t="s">
        <v>8132</v>
      </c>
      <c r="GSU16533" s="3" t="s">
        <v>30802</v>
      </c>
      <c r="GSV16533" s="3" t="s">
        <v>8132</v>
      </c>
      <c r="GSW16533" s="3" t="s">
        <v>30802</v>
      </c>
      <c r="GSX16533" s="3" t="s">
        <v>8132</v>
      </c>
      <c r="GSY16533" s="3" t="s">
        <v>30802</v>
      </c>
      <c r="GSZ16533" s="3" t="s">
        <v>8132</v>
      </c>
      <c r="GTA16533" s="3" t="s">
        <v>30802</v>
      </c>
      <c r="GTB16533" s="3" t="s">
        <v>8132</v>
      </c>
      <c r="GTC16533" s="3" t="s">
        <v>30802</v>
      </c>
      <c r="GTD16533" s="3" t="s">
        <v>8132</v>
      </c>
      <c r="GTE16533" s="3" t="s">
        <v>30802</v>
      </c>
      <c r="GTF16533" s="3" t="s">
        <v>8132</v>
      </c>
      <c r="GTG16533" s="3" t="s">
        <v>30802</v>
      </c>
      <c r="GTH16533" s="3" t="s">
        <v>8132</v>
      </c>
      <c r="GTI16533" s="3" t="s">
        <v>30802</v>
      </c>
      <c r="GTJ16533" s="3" t="s">
        <v>8132</v>
      </c>
      <c r="GTK16533" s="3" t="s">
        <v>30802</v>
      </c>
      <c r="GTL16533" s="3" t="s">
        <v>8132</v>
      </c>
      <c r="GTM16533" s="3" t="s">
        <v>30802</v>
      </c>
      <c r="GTN16533" s="3" t="s">
        <v>8132</v>
      </c>
      <c r="GTO16533" s="3" t="s">
        <v>30802</v>
      </c>
      <c r="GTP16533" s="3" t="s">
        <v>8132</v>
      </c>
      <c r="GTQ16533" s="3" t="s">
        <v>30802</v>
      </c>
      <c r="GTR16533" s="3" t="s">
        <v>8132</v>
      </c>
      <c r="GTS16533" s="3" t="s">
        <v>30802</v>
      </c>
      <c r="GTT16533" s="3" t="s">
        <v>8132</v>
      </c>
      <c r="GTU16533" s="3" t="s">
        <v>30802</v>
      </c>
      <c r="GTV16533" s="3" t="s">
        <v>8132</v>
      </c>
      <c r="GTW16533" s="3" t="s">
        <v>30802</v>
      </c>
      <c r="GTX16533" s="3" t="s">
        <v>8132</v>
      </c>
      <c r="GTY16533" s="3" t="s">
        <v>30802</v>
      </c>
      <c r="GTZ16533" s="3" t="s">
        <v>8132</v>
      </c>
      <c r="GUA16533" s="3" t="s">
        <v>30802</v>
      </c>
      <c r="GUB16533" s="3" t="s">
        <v>8132</v>
      </c>
      <c r="GUC16533" s="3" t="s">
        <v>30802</v>
      </c>
      <c r="GUD16533" s="3" t="s">
        <v>8132</v>
      </c>
      <c r="GUE16533" s="3" t="s">
        <v>30802</v>
      </c>
      <c r="GUF16533" s="3" t="s">
        <v>8132</v>
      </c>
      <c r="GUG16533" s="3" t="s">
        <v>30802</v>
      </c>
      <c r="GUH16533" s="3" t="s">
        <v>8132</v>
      </c>
      <c r="GUI16533" s="3" t="s">
        <v>30802</v>
      </c>
      <c r="GUJ16533" s="3" t="s">
        <v>8132</v>
      </c>
      <c r="GUK16533" s="3" t="s">
        <v>30802</v>
      </c>
      <c r="GUL16533" s="3" t="s">
        <v>8132</v>
      </c>
      <c r="GUM16533" s="3" t="s">
        <v>30802</v>
      </c>
      <c r="GUN16533" s="3" t="s">
        <v>8132</v>
      </c>
      <c r="GUO16533" s="3" t="s">
        <v>30802</v>
      </c>
      <c r="GUP16533" s="3" t="s">
        <v>8132</v>
      </c>
      <c r="GUQ16533" s="3" t="s">
        <v>30802</v>
      </c>
      <c r="GUR16533" s="3" t="s">
        <v>8132</v>
      </c>
      <c r="GUS16533" s="3" t="s">
        <v>30802</v>
      </c>
      <c r="GUT16533" s="3" t="s">
        <v>8132</v>
      </c>
      <c r="GUU16533" s="3" t="s">
        <v>30802</v>
      </c>
      <c r="GUV16533" s="3" t="s">
        <v>8132</v>
      </c>
      <c r="GUW16533" s="3" t="s">
        <v>30802</v>
      </c>
      <c r="GUX16533" s="3" t="s">
        <v>8132</v>
      </c>
      <c r="GUY16533" s="3" t="s">
        <v>30802</v>
      </c>
      <c r="GUZ16533" s="3" t="s">
        <v>8132</v>
      </c>
      <c r="GVA16533" s="3" t="s">
        <v>30802</v>
      </c>
      <c r="GVB16533" s="3" t="s">
        <v>8132</v>
      </c>
      <c r="GVC16533" s="3" t="s">
        <v>30802</v>
      </c>
      <c r="GVD16533" s="3" t="s">
        <v>8132</v>
      </c>
      <c r="GVE16533" s="3" t="s">
        <v>30802</v>
      </c>
      <c r="GVF16533" s="3" t="s">
        <v>8132</v>
      </c>
      <c r="GVG16533" s="3" t="s">
        <v>30802</v>
      </c>
      <c r="GVH16533" s="3" t="s">
        <v>8132</v>
      </c>
      <c r="GVI16533" s="3" t="s">
        <v>30802</v>
      </c>
      <c r="GVJ16533" s="3" t="s">
        <v>8132</v>
      </c>
      <c r="GVK16533" s="3" t="s">
        <v>30802</v>
      </c>
      <c r="GVL16533" s="3" t="s">
        <v>8132</v>
      </c>
      <c r="GVM16533" s="3" t="s">
        <v>30802</v>
      </c>
      <c r="GVN16533" s="3" t="s">
        <v>8132</v>
      </c>
      <c r="GVO16533" s="3" t="s">
        <v>30802</v>
      </c>
      <c r="GVP16533" s="3" t="s">
        <v>8132</v>
      </c>
      <c r="GVQ16533" s="3" t="s">
        <v>30802</v>
      </c>
      <c r="GVR16533" s="3" t="s">
        <v>8132</v>
      </c>
      <c r="GVS16533" s="3" t="s">
        <v>30802</v>
      </c>
      <c r="GVT16533" s="3" t="s">
        <v>8132</v>
      </c>
      <c r="GVU16533" s="3" t="s">
        <v>30802</v>
      </c>
      <c r="GVV16533" s="3" t="s">
        <v>8132</v>
      </c>
      <c r="GVW16533" s="3" t="s">
        <v>30802</v>
      </c>
      <c r="GVX16533" s="3" t="s">
        <v>8132</v>
      </c>
      <c r="GVY16533" s="3" t="s">
        <v>30802</v>
      </c>
      <c r="GVZ16533" s="3" t="s">
        <v>8132</v>
      </c>
      <c r="GWA16533" s="3" t="s">
        <v>30802</v>
      </c>
      <c r="GWB16533" s="3" t="s">
        <v>8132</v>
      </c>
      <c r="GWC16533" s="3" t="s">
        <v>30802</v>
      </c>
      <c r="GWD16533" s="3" t="s">
        <v>8132</v>
      </c>
      <c r="GWE16533" s="3" t="s">
        <v>30802</v>
      </c>
      <c r="GWF16533" s="3" t="s">
        <v>8132</v>
      </c>
      <c r="GWG16533" s="3" t="s">
        <v>30802</v>
      </c>
      <c r="GWH16533" s="3" t="s">
        <v>8132</v>
      </c>
      <c r="GWI16533" s="3" t="s">
        <v>30802</v>
      </c>
      <c r="GWJ16533" s="3" t="s">
        <v>8132</v>
      </c>
      <c r="GWK16533" s="3" t="s">
        <v>30802</v>
      </c>
      <c r="GWL16533" s="3" t="s">
        <v>8132</v>
      </c>
      <c r="GWM16533" s="3" t="s">
        <v>30802</v>
      </c>
      <c r="GWN16533" s="3" t="s">
        <v>8132</v>
      </c>
      <c r="GWO16533" s="3" t="s">
        <v>30802</v>
      </c>
      <c r="GWP16533" s="3" t="s">
        <v>8132</v>
      </c>
      <c r="GWQ16533" s="3" t="s">
        <v>30802</v>
      </c>
      <c r="GWR16533" s="3" t="s">
        <v>8132</v>
      </c>
      <c r="GWS16533" s="3" t="s">
        <v>30802</v>
      </c>
      <c r="GWT16533" s="3" t="s">
        <v>8132</v>
      </c>
      <c r="GWU16533" s="3" t="s">
        <v>30802</v>
      </c>
      <c r="GWV16533" s="3" t="s">
        <v>8132</v>
      </c>
      <c r="GWW16533" s="3" t="s">
        <v>30802</v>
      </c>
      <c r="GWX16533" s="3" t="s">
        <v>8132</v>
      </c>
      <c r="GWY16533" s="3" t="s">
        <v>30802</v>
      </c>
      <c r="GWZ16533" s="3" t="s">
        <v>8132</v>
      </c>
      <c r="GXA16533" s="3" t="s">
        <v>30802</v>
      </c>
      <c r="GXB16533" s="3" t="s">
        <v>8132</v>
      </c>
      <c r="GXC16533" s="3" t="s">
        <v>30802</v>
      </c>
      <c r="GXD16533" s="3" t="s">
        <v>8132</v>
      </c>
      <c r="GXE16533" s="3" t="s">
        <v>30802</v>
      </c>
      <c r="GXF16533" s="3" t="s">
        <v>8132</v>
      </c>
      <c r="GXG16533" s="3" t="s">
        <v>30802</v>
      </c>
      <c r="GXH16533" s="3" t="s">
        <v>8132</v>
      </c>
      <c r="GXI16533" s="3" t="s">
        <v>30802</v>
      </c>
      <c r="GXJ16533" s="3" t="s">
        <v>8132</v>
      </c>
      <c r="GXK16533" s="3" t="s">
        <v>30802</v>
      </c>
      <c r="GXL16533" s="3" t="s">
        <v>8132</v>
      </c>
      <c r="GXM16533" s="3" t="s">
        <v>30802</v>
      </c>
      <c r="GXN16533" s="3" t="s">
        <v>8132</v>
      </c>
      <c r="GXO16533" s="3" t="s">
        <v>30802</v>
      </c>
      <c r="GXP16533" s="3" t="s">
        <v>8132</v>
      </c>
      <c r="GXQ16533" s="3" t="s">
        <v>30802</v>
      </c>
      <c r="GXR16533" s="3" t="s">
        <v>8132</v>
      </c>
      <c r="GXS16533" s="3" t="s">
        <v>30802</v>
      </c>
      <c r="GXT16533" s="3" t="s">
        <v>8132</v>
      </c>
      <c r="GXU16533" s="3" t="s">
        <v>30802</v>
      </c>
      <c r="GXV16533" s="3" t="s">
        <v>8132</v>
      </c>
      <c r="GXW16533" s="3" t="s">
        <v>30802</v>
      </c>
      <c r="GXX16533" s="3" t="s">
        <v>8132</v>
      </c>
      <c r="GXY16533" s="3" t="s">
        <v>30802</v>
      </c>
      <c r="GXZ16533" s="3" t="s">
        <v>8132</v>
      </c>
      <c r="GYA16533" s="3" t="s">
        <v>30802</v>
      </c>
      <c r="GYB16533" s="3" t="s">
        <v>8132</v>
      </c>
      <c r="GYC16533" s="3" t="s">
        <v>30802</v>
      </c>
      <c r="GYD16533" s="3" t="s">
        <v>8132</v>
      </c>
      <c r="GYE16533" s="3" t="s">
        <v>30802</v>
      </c>
      <c r="GYF16533" s="3" t="s">
        <v>8132</v>
      </c>
      <c r="GYG16533" s="3" t="s">
        <v>30802</v>
      </c>
      <c r="GYH16533" s="3" t="s">
        <v>8132</v>
      </c>
      <c r="GYI16533" s="3" t="s">
        <v>30802</v>
      </c>
      <c r="GYJ16533" s="3" t="s">
        <v>8132</v>
      </c>
      <c r="GYK16533" s="3" t="s">
        <v>30802</v>
      </c>
      <c r="GYL16533" s="3" t="s">
        <v>8132</v>
      </c>
      <c r="GYM16533" s="3" t="s">
        <v>30802</v>
      </c>
      <c r="GYN16533" s="3" t="s">
        <v>8132</v>
      </c>
      <c r="GYO16533" s="3" t="s">
        <v>30802</v>
      </c>
      <c r="GYP16533" s="3" t="s">
        <v>8132</v>
      </c>
      <c r="GYQ16533" s="3" t="s">
        <v>30802</v>
      </c>
      <c r="GYR16533" s="3" t="s">
        <v>8132</v>
      </c>
      <c r="GYS16533" s="3" t="s">
        <v>30802</v>
      </c>
      <c r="GYT16533" s="3" t="s">
        <v>8132</v>
      </c>
      <c r="GYU16533" s="3" t="s">
        <v>30802</v>
      </c>
      <c r="GYV16533" s="3" t="s">
        <v>8132</v>
      </c>
      <c r="GYW16533" s="3" t="s">
        <v>30802</v>
      </c>
      <c r="GYX16533" s="3" t="s">
        <v>8132</v>
      </c>
      <c r="GYY16533" s="3" t="s">
        <v>30802</v>
      </c>
      <c r="GYZ16533" s="3" t="s">
        <v>8132</v>
      </c>
      <c r="GZA16533" s="3" t="s">
        <v>30802</v>
      </c>
      <c r="GZB16533" s="3" t="s">
        <v>8132</v>
      </c>
      <c r="GZC16533" s="3" t="s">
        <v>30802</v>
      </c>
      <c r="GZD16533" s="3" t="s">
        <v>8132</v>
      </c>
      <c r="GZE16533" s="3" t="s">
        <v>30802</v>
      </c>
      <c r="GZF16533" s="3" t="s">
        <v>8132</v>
      </c>
      <c r="GZG16533" s="3" t="s">
        <v>30802</v>
      </c>
      <c r="GZH16533" s="3" t="s">
        <v>8132</v>
      </c>
      <c r="GZI16533" s="3" t="s">
        <v>30802</v>
      </c>
      <c r="GZJ16533" s="3" t="s">
        <v>8132</v>
      </c>
      <c r="GZK16533" s="3" t="s">
        <v>30802</v>
      </c>
      <c r="GZL16533" s="3" t="s">
        <v>8132</v>
      </c>
      <c r="GZM16533" s="3" t="s">
        <v>30802</v>
      </c>
      <c r="GZN16533" s="3" t="s">
        <v>8132</v>
      </c>
      <c r="GZO16533" s="3" t="s">
        <v>30802</v>
      </c>
      <c r="GZP16533" s="3" t="s">
        <v>8132</v>
      </c>
      <c r="GZQ16533" s="3" t="s">
        <v>30802</v>
      </c>
      <c r="GZR16533" s="3" t="s">
        <v>8132</v>
      </c>
      <c r="GZS16533" s="3" t="s">
        <v>30802</v>
      </c>
      <c r="GZT16533" s="3" t="s">
        <v>8132</v>
      </c>
      <c r="GZU16533" s="3" t="s">
        <v>30802</v>
      </c>
      <c r="GZV16533" s="3" t="s">
        <v>8132</v>
      </c>
      <c r="GZW16533" s="3" t="s">
        <v>30802</v>
      </c>
      <c r="GZX16533" s="3" t="s">
        <v>8132</v>
      </c>
      <c r="GZY16533" s="3" t="s">
        <v>30802</v>
      </c>
      <c r="GZZ16533" s="3" t="s">
        <v>8132</v>
      </c>
      <c r="HAA16533" s="3" t="s">
        <v>30802</v>
      </c>
      <c r="HAB16533" s="3" t="s">
        <v>8132</v>
      </c>
      <c r="HAC16533" s="3" t="s">
        <v>30802</v>
      </c>
      <c r="HAD16533" s="3" t="s">
        <v>8132</v>
      </c>
      <c r="HAE16533" s="3" t="s">
        <v>30802</v>
      </c>
      <c r="HAF16533" s="3" t="s">
        <v>8132</v>
      </c>
      <c r="HAG16533" s="3" t="s">
        <v>30802</v>
      </c>
      <c r="HAH16533" s="3" t="s">
        <v>8132</v>
      </c>
      <c r="HAI16533" s="3" t="s">
        <v>30802</v>
      </c>
      <c r="HAJ16533" s="3" t="s">
        <v>8132</v>
      </c>
      <c r="HAK16533" s="3" t="s">
        <v>30802</v>
      </c>
      <c r="HAL16533" s="3" t="s">
        <v>8132</v>
      </c>
      <c r="HAM16533" s="3" t="s">
        <v>30802</v>
      </c>
      <c r="HAN16533" s="3" t="s">
        <v>8132</v>
      </c>
      <c r="HAO16533" s="3" t="s">
        <v>30802</v>
      </c>
      <c r="HAP16533" s="3" t="s">
        <v>8132</v>
      </c>
      <c r="HAQ16533" s="3" t="s">
        <v>30802</v>
      </c>
      <c r="HAR16533" s="3" t="s">
        <v>8132</v>
      </c>
      <c r="HAS16533" s="3" t="s">
        <v>30802</v>
      </c>
      <c r="HAT16533" s="3" t="s">
        <v>8132</v>
      </c>
      <c r="HAU16533" s="3" t="s">
        <v>30802</v>
      </c>
      <c r="HAV16533" s="3" t="s">
        <v>8132</v>
      </c>
      <c r="HAW16533" s="3" t="s">
        <v>30802</v>
      </c>
      <c r="HAX16533" s="3" t="s">
        <v>8132</v>
      </c>
      <c r="HAY16533" s="3" t="s">
        <v>30802</v>
      </c>
      <c r="HAZ16533" s="3" t="s">
        <v>8132</v>
      </c>
      <c r="HBA16533" s="3" t="s">
        <v>30802</v>
      </c>
      <c r="HBB16533" s="3" t="s">
        <v>8132</v>
      </c>
      <c r="HBC16533" s="3" t="s">
        <v>30802</v>
      </c>
      <c r="HBD16533" s="3" t="s">
        <v>8132</v>
      </c>
      <c r="HBE16533" s="3" t="s">
        <v>30802</v>
      </c>
      <c r="HBF16533" s="3" t="s">
        <v>8132</v>
      </c>
      <c r="HBG16533" s="3" t="s">
        <v>30802</v>
      </c>
      <c r="HBH16533" s="3" t="s">
        <v>8132</v>
      </c>
      <c r="HBI16533" s="3" t="s">
        <v>30802</v>
      </c>
      <c r="HBJ16533" s="3" t="s">
        <v>8132</v>
      </c>
      <c r="HBK16533" s="3" t="s">
        <v>30802</v>
      </c>
      <c r="HBL16533" s="3" t="s">
        <v>8132</v>
      </c>
      <c r="HBM16533" s="3" t="s">
        <v>30802</v>
      </c>
      <c r="HBN16533" s="3" t="s">
        <v>8132</v>
      </c>
      <c r="HBO16533" s="3" t="s">
        <v>30802</v>
      </c>
      <c r="HBP16533" s="3" t="s">
        <v>8132</v>
      </c>
      <c r="HBQ16533" s="3" t="s">
        <v>30802</v>
      </c>
      <c r="HBR16533" s="3" t="s">
        <v>8132</v>
      </c>
      <c r="HBS16533" s="3" t="s">
        <v>30802</v>
      </c>
      <c r="HBT16533" s="3" t="s">
        <v>8132</v>
      </c>
      <c r="HBU16533" s="3" t="s">
        <v>30802</v>
      </c>
      <c r="HBV16533" s="3" t="s">
        <v>8132</v>
      </c>
      <c r="HBW16533" s="3" t="s">
        <v>30802</v>
      </c>
      <c r="HBX16533" s="3" t="s">
        <v>8132</v>
      </c>
      <c r="HBY16533" s="3" t="s">
        <v>30802</v>
      </c>
      <c r="HBZ16533" s="3" t="s">
        <v>8132</v>
      </c>
      <c r="HCA16533" s="3" t="s">
        <v>30802</v>
      </c>
      <c r="HCB16533" s="3" t="s">
        <v>8132</v>
      </c>
      <c r="HCC16533" s="3" t="s">
        <v>30802</v>
      </c>
      <c r="HCD16533" s="3" t="s">
        <v>8132</v>
      </c>
      <c r="HCE16533" s="3" t="s">
        <v>30802</v>
      </c>
      <c r="HCF16533" s="3" t="s">
        <v>8132</v>
      </c>
      <c r="HCG16533" s="3" t="s">
        <v>30802</v>
      </c>
      <c r="HCH16533" s="3" t="s">
        <v>8132</v>
      </c>
      <c r="HCI16533" s="3" t="s">
        <v>30802</v>
      </c>
      <c r="HCJ16533" s="3" t="s">
        <v>8132</v>
      </c>
      <c r="HCK16533" s="3" t="s">
        <v>30802</v>
      </c>
      <c r="HCL16533" s="3" t="s">
        <v>8132</v>
      </c>
      <c r="HCM16533" s="3" t="s">
        <v>30802</v>
      </c>
      <c r="HCN16533" s="3" t="s">
        <v>8132</v>
      </c>
      <c r="HCO16533" s="3" t="s">
        <v>30802</v>
      </c>
      <c r="HCP16533" s="3" t="s">
        <v>8132</v>
      </c>
      <c r="HCQ16533" s="3" t="s">
        <v>30802</v>
      </c>
      <c r="HCR16533" s="3" t="s">
        <v>8132</v>
      </c>
      <c r="HCS16533" s="3" t="s">
        <v>30802</v>
      </c>
      <c r="HCT16533" s="3" t="s">
        <v>8132</v>
      </c>
      <c r="HCU16533" s="3" t="s">
        <v>30802</v>
      </c>
      <c r="HCV16533" s="3" t="s">
        <v>8132</v>
      </c>
      <c r="HCW16533" s="3" t="s">
        <v>30802</v>
      </c>
      <c r="HCX16533" s="3" t="s">
        <v>8132</v>
      </c>
      <c r="HCY16533" s="3" t="s">
        <v>30802</v>
      </c>
      <c r="HCZ16533" s="3" t="s">
        <v>8132</v>
      </c>
      <c r="HDA16533" s="3" t="s">
        <v>30802</v>
      </c>
      <c r="HDB16533" s="3" t="s">
        <v>8132</v>
      </c>
      <c r="HDC16533" s="3" t="s">
        <v>30802</v>
      </c>
      <c r="HDD16533" s="3" t="s">
        <v>8132</v>
      </c>
      <c r="HDE16533" s="3" t="s">
        <v>30802</v>
      </c>
      <c r="HDF16533" s="3" t="s">
        <v>8132</v>
      </c>
      <c r="HDG16533" s="3" t="s">
        <v>30802</v>
      </c>
      <c r="HDH16533" s="3" t="s">
        <v>8132</v>
      </c>
      <c r="HDI16533" s="3" t="s">
        <v>30802</v>
      </c>
      <c r="HDJ16533" s="3" t="s">
        <v>8132</v>
      </c>
      <c r="HDK16533" s="3" t="s">
        <v>30802</v>
      </c>
      <c r="HDL16533" s="3" t="s">
        <v>8132</v>
      </c>
      <c r="HDM16533" s="3" t="s">
        <v>30802</v>
      </c>
      <c r="HDN16533" s="3" t="s">
        <v>8132</v>
      </c>
      <c r="HDO16533" s="3" t="s">
        <v>30802</v>
      </c>
      <c r="HDP16533" s="3" t="s">
        <v>8132</v>
      </c>
      <c r="HDQ16533" s="3" t="s">
        <v>30802</v>
      </c>
      <c r="HDR16533" s="3" t="s">
        <v>8132</v>
      </c>
      <c r="HDS16533" s="3" t="s">
        <v>30802</v>
      </c>
      <c r="HDT16533" s="3" t="s">
        <v>8132</v>
      </c>
      <c r="HDU16533" s="3" t="s">
        <v>30802</v>
      </c>
      <c r="HDV16533" s="3" t="s">
        <v>8132</v>
      </c>
      <c r="HDW16533" s="3" t="s">
        <v>30802</v>
      </c>
      <c r="HDX16533" s="3" t="s">
        <v>8132</v>
      </c>
      <c r="HDY16533" s="3" t="s">
        <v>30802</v>
      </c>
      <c r="HDZ16533" s="3" t="s">
        <v>8132</v>
      </c>
      <c r="HEA16533" s="3" t="s">
        <v>30802</v>
      </c>
      <c r="HEB16533" s="3" t="s">
        <v>8132</v>
      </c>
      <c r="HEC16533" s="3" t="s">
        <v>30802</v>
      </c>
      <c r="HED16533" s="3" t="s">
        <v>8132</v>
      </c>
      <c r="HEE16533" s="3" t="s">
        <v>30802</v>
      </c>
      <c r="HEF16533" s="3" t="s">
        <v>8132</v>
      </c>
      <c r="HEG16533" s="3" t="s">
        <v>30802</v>
      </c>
      <c r="HEH16533" s="3" t="s">
        <v>8132</v>
      </c>
      <c r="HEI16533" s="3" t="s">
        <v>30802</v>
      </c>
      <c r="HEJ16533" s="3" t="s">
        <v>8132</v>
      </c>
      <c r="HEK16533" s="3" t="s">
        <v>30802</v>
      </c>
      <c r="HEL16533" s="3" t="s">
        <v>8132</v>
      </c>
      <c r="HEM16533" s="3" t="s">
        <v>30802</v>
      </c>
      <c r="HEN16533" s="3" t="s">
        <v>8132</v>
      </c>
      <c r="HEO16533" s="3" t="s">
        <v>30802</v>
      </c>
      <c r="HEP16533" s="3" t="s">
        <v>8132</v>
      </c>
      <c r="HEQ16533" s="3" t="s">
        <v>30802</v>
      </c>
      <c r="HER16533" s="3" t="s">
        <v>8132</v>
      </c>
      <c r="HES16533" s="3" t="s">
        <v>30802</v>
      </c>
      <c r="HET16533" s="3" t="s">
        <v>8132</v>
      </c>
      <c r="HEU16533" s="3" t="s">
        <v>30802</v>
      </c>
      <c r="HEV16533" s="3" t="s">
        <v>8132</v>
      </c>
      <c r="HEW16533" s="3" t="s">
        <v>30802</v>
      </c>
      <c r="HEX16533" s="3" t="s">
        <v>8132</v>
      </c>
      <c r="HEY16533" s="3" t="s">
        <v>30802</v>
      </c>
      <c r="HEZ16533" s="3" t="s">
        <v>8132</v>
      </c>
      <c r="HFA16533" s="3" t="s">
        <v>30802</v>
      </c>
      <c r="HFB16533" s="3" t="s">
        <v>8132</v>
      </c>
      <c r="HFC16533" s="3" t="s">
        <v>30802</v>
      </c>
      <c r="HFD16533" s="3" t="s">
        <v>8132</v>
      </c>
      <c r="HFE16533" s="3" t="s">
        <v>30802</v>
      </c>
      <c r="HFF16533" s="3" t="s">
        <v>8132</v>
      </c>
      <c r="HFG16533" s="3" t="s">
        <v>30802</v>
      </c>
      <c r="HFH16533" s="3" t="s">
        <v>8132</v>
      </c>
      <c r="HFI16533" s="3" t="s">
        <v>30802</v>
      </c>
      <c r="HFJ16533" s="3" t="s">
        <v>8132</v>
      </c>
      <c r="HFK16533" s="3" t="s">
        <v>30802</v>
      </c>
      <c r="HFL16533" s="3" t="s">
        <v>8132</v>
      </c>
      <c r="HFM16533" s="3" t="s">
        <v>30802</v>
      </c>
      <c r="HFN16533" s="3" t="s">
        <v>8132</v>
      </c>
      <c r="HFO16533" s="3" t="s">
        <v>30802</v>
      </c>
      <c r="HFP16533" s="3" t="s">
        <v>8132</v>
      </c>
      <c r="HFQ16533" s="3" t="s">
        <v>30802</v>
      </c>
      <c r="HFR16533" s="3" t="s">
        <v>8132</v>
      </c>
      <c r="HFS16533" s="3" t="s">
        <v>30802</v>
      </c>
      <c r="HFT16533" s="3" t="s">
        <v>8132</v>
      </c>
      <c r="HFU16533" s="3" t="s">
        <v>30802</v>
      </c>
      <c r="HFV16533" s="3" t="s">
        <v>8132</v>
      </c>
      <c r="HFW16533" s="3" t="s">
        <v>30802</v>
      </c>
      <c r="HFX16533" s="3" t="s">
        <v>8132</v>
      </c>
      <c r="HFY16533" s="3" t="s">
        <v>30802</v>
      </c>
      <c r="HFZ16533" s="3" t="s">
        <v>8132</v>
      </c>
      <c r="HGA16533" s="3" t="s">
        <v>30802</v>
      </c>
      <c r="HGB16533" s="3" t="s">
        <v>8132</v>
      </c>
      <c r="HGC16533" s="3" t="s">
        <v>30802</v>
      </c>
      <c r="HGD16533" s="3" t="s">
        <v>8132</v>
      </c>
      <c r="HGE16533" s="3" t="s">
        <v>30802</v>
      </c>
      <c r="HGF16533" s="3" t="s">
        <v>8132</v>
      </c>
      <c r="HGG16533" s="3" t="s">
        <v>30802</v>
      </c>
      <c r="HGH16533" s="3" t="s">
        <v>8132</v>
      </c>
      <c r="HGI16533" s="3" t="s">
        <v>30802</v>
      </c>
      <c r="HGJ16533" s="3" t="s">
        <v>8132</v>
      </c>
      <c r="HGK16533" s="3" t="s">
        <v>30802</v>
      </c>
      <c r="HGL16533" s="3" t="s">
        <v>8132</v>
      </c>
      <c r="HGM16533" s="3" t="s">
        <v>30802</v>
      </c>
      <c r="HGN16533" s="3" t="s">
        <v>8132</v>
      </c>
      <c r="HGO16533" s="3" t="s">
        <v>30802</v>
      </c>
      <c r="HGP16533" s="3" t="s">
        <v>8132</v>
      </c>
      <c r="HGQ16533" s="3" t="s">
        <v>30802</v>
      </c>
      <c r="HGR16533" s="3" t="s">
        <v>8132</v>
      </c>
      <c r="HGS16533" s="3" t="s">
        <v>30802</v>
      </c>
      <c r="HGT16533" s="3" t="s">
        <v>8132</v>
      </c>
      <c r="HGU16533" s="3" t="s">
        <v>30802</v>
      </c>
      <c r="HGV16533" s="3" t="s">
        <v>8132</v>
      </c>
      <c r="HGW16533" s="3" t="s">
        <v>30802</v>
      </c>
      <c r="HGX16533" s="3" t="s">
        <v>8132</v>
      </c>
      <c r="HGY16533" s="3" t="s">
        <v>30802</v>
      </c>
      <c r="HGZ16533" s="3" t="s">
        <v>8132</v>
      </c>
      <c r="HHA16533" s="3" t="s">
        <v>30802</v>
      </c>
      <c r="HHB16533" s="3" t="s">
        <v>8132</v>
      </c>
      <c r="HHC16533" s="3" t="s">
        <v>30802</v>
      </c>
      <c r="HHD16533" s="3" t="s">
        <v>8132</v>
      </c>
      <c r="HHE16533" s="3" t="s">
        <v>30802</v>
      </c>
      <c r="HHF16533" s="3" t="s">
        <v>8132</v>
      </c>
      <c r="HHG16533" s="3" t="s">
        <v>30802</v>
      </c>
      <c r="HHH16533" s="3" t="s">
        <v>8132</v>
      </c>
      <c r="HHI16533" s="3" t="s">
        <v>30802</v>
      </c>
      <c r="HHJ16533" s="3" t="s">
        <v>8132</v>
      </c>
      <c r="HHK16533" s="3" t="s">
        <v>30802</v>
      </c>
      <c r="HHL16533" s="3" t="s">
        <v>8132</v>
      </c>
      <c r="HHM16533" s="3" t="s">
        <v>30802</v>
      </c>
      <c r="HHN16533" s="3" t="s">
        <v>8132</v>
      </c>
      <c r="HHO16533" s="3" t="s">
        <v>30802</v>
      </c>
      <c r="HHP16533" s="3" t="s">
        <v>8132</v>
      </c>
      <c r="HHQ16533" s="3" t="s">
        <v>30802</v>
      </c>
      <c r="HHR16533" s="3" t="s">
        <v>8132</v>
      </c>
      <c r="HHS16533" s="3" t="s">
        <v>30802</v>
      </c>
      <c r="HHT16533" s="3" t="s">
        <v>8132</v>
      </c>
      <c r="HHU16533" s="3" t="s">
        <v>30802</v>
      </c>
      <c r="HHV16533" s="3" t="s">
        <v>8132</v>
      </c>
      <c r="HHW16533" s="3" t="s">
        <v>30802</v>
      </c>
      <c r="HHX16533" s="3" t="s">
        <v>8132</v>
      </c>
      <c r="HHY16533" s="3" t="s">
        <v>30802</v>
      </c>
      <c r="HHZ16533" s="3" t="s">
        <v>8132</v>
      </c>
      <c r="HIA16533" s="3" t="s">
        <v>30802</v>
      </c>
      <c r="HIB16533" s="3" t="s">
        <v>8132</v>
      </c>
      <c r="HIC16533" s="3" t="s">
        <v>30802</v>
      </c>
      <c r="HID16533" s="3" t="s">
        <v>8132</v>
      </c>
      <c r="HIE16533" s="3" t="s">
        <v>30802</v>
      </c>
      <c r="HIF16533" s="3" t="s">
        <v>8132</v>
      </c>
      <c r="HIG16533" s="3" t="s">
        <v>30802</v>
      </c>
      <c r="HIH16533" s="3" t="s">
        <v>8132</v>
      </c>
      <c r="HII16533" s="3" t="s">
        <v>30802</v>
      </c>
      <c r="HIJ16533" s="3" t="s">
        <v>8132</v>
      </c>
      <c r="HIK16533" s="3" t="s">
        <v>30802</v>
      </c>
      <c r="HIL16533" s="3" t="s">
        <v>8132</v>
      </c>
      <c r="HIM16533" s="3" t="s">
        <v>30802</v>
      </c>
      <c r="HIN16533" s="3" t="s">
        <v>8132</v>
      </c>
      <c r="HIO16533" s="3" t="s">
        <v>30802</v>
      </c>
      <c r="HIP16533" s="3" t="s">
        <v>8132</v>
      </c>
      <c r="HIQ16533" s="3" t="s">
        <v>30802</v>
      </c>
      <c r="HIR16533" s="3" t="s">
        <v>8132</v>
      </c>
      <c r="HIS16533" s="3" t="s">
        <v>30802</v>
      </c>
      <c r="HIT16533" s="3" t="s">
        <v>8132</v>
      </c>
      <c r="HIU16533" s="3" t="s">
        <v>30802</v>
      </c>
      <c r="HIV16533" s="3" t="s">
        <v>8132</v>
      </c>
      <c r="HIW16533" s="3" t="s">
        <v>30802</v>
      </c>
      <c r="HIX16533" s="3" t="s">
        <v>8132</v>
      </c>
      <c r="HIY16533" s="3" t="s">
        <v>30802</v>
      </c>
      <c r="HIZ16533" s="3" t="s">
        <v>8132</v>
      </c>
      <c r="HJA16533" s="3" t="s">
        <v>30802</v>
      </c>
      <c r="HJB16533" s="3" t="s">
        <v>8132</v>
      </c>
      <c r="HJC16533" s="3" t="s">
        <v>30802</v>
      </c>
      <c r="HJD16533" s="3" t="s">
        <v>8132</v>
      </c>
      <c r="HJE16533" s="3" t="s">
        <v>30802</v>
      </c>
      <c r="HJF16533" s="3" t="s">
        <v>8132</v>
      </c>
      <c r="HJG16533" s="3" t="s">
        <v>30802</v>
      </c>
      <c r="HJH16533" s="3" t="s">
        <v>8132</v>
      </c>
      <c r="HJI16533" s="3" t="s">
        <v>30802</v>
      </c>
      <c r="HJJ16533" s="3" t="s">
        <v>8132</v>
      </c>
      <c r="HJK16533" s="3" t="s">
        <v>30802</v>
      </c>
      <c r="HJL16533" s="3" t="s">
        <v>8132</v>
      </c>
      <c r="HJM16533" s="3" t="s">
        <v>30802</v>
      </c>
      <c r="HJN16533" s="3" t="s">
        <v>8132</v>
      </c>
      <c r="HJO16533" s="3" t="s">
        <v>30802</v>
      </c>
      <c r="HJP16533" s="3" t="s">
        <v>8132</v>
      </c>
      <c r="HJQ16533" s="3" t="s">
        <v>30802</v>
      </c>
      <c r="HJR16533" s="3" t="s">
        <v>8132</v>
      </c>
      <c r="HJS16533" s="3" t="s">
        <v>30802</v>
      </c>
      <c r="HJT16533" s="3" t="s">
        <v>8132</v>
      </c>
      <c r="HJU16533" s="3" t="s">
        <v>30802</v>
      </c>
      <c r="HJV16533" s="3" t="s">
        <v>8132</v>
      </c>
      <c r="HJW16533" s="3" t="s">
        <v>30802</v>
      </c>
      <c r="HJX16533" s="3" t="s">
        <v>8132</v>
      </c>
      <c r="HJY16533" s="3" t="s">
        <v>30802</v>
      </c>
      <c r="HJZ16533" s="3" t="s">
        <v>8132</v>
      </c>
      <c r="HKA16533" s="3" t="s">
        <v>30802</v>
      </c>
      <c r="HKB16533" s="3" t="s">
        <v>8132</v>
      </c>
      <c r="HKC16533" s="3" t="s">
        <v>30802</v>
      </c>
      <c r="HKD16533" s="3" t="s">
        <v>8132</v>
      </c>
      <c r="HKE16533" s="3" t="s">
        <v>30802</v>
      </c>
      <c r="HKF16533" s="3" t="s">
        <v>8132</v>
      </c>
      <c r="HKG16533" s="3" t="s">
        <v>30802</v>
      </c>
      <c r="HKH16533" s="3" t="s">
        <v>8132</v>
      </c>
      <c r="HKI16533" s="3" t="s">
        <v>30802</v>
      </c>
      <c r="HKJ16533" s="3" t="s">
        <v>8132</v>
      </c>
      <c r="HKK16533" s="3" t="s">
        <v>30802</v>
      </c>
      <c r="HKL16533" s="3" t="s">
        <v>8132</v>
      </c>
      <c r="HKM16533" s="3" t="s">
        <v>30802</v>
      </c>
      <c r="HKN16533" s="3" t="s">
        <v>8132</v>
      </c>
      <c r="HKO16533" s="3" t="s">
        <v>30802</v>
      </c>
      <c r="HKP16533" s="3" t="s">
        <v>8132</v>
      </c>
      <c r="HKQ16533" s="3" t="s">
        <v>30802</v>
      </c>
      <c r="HKR16533" s="3" t="s">
        <v>8132</v>
      </c>
      <c r="HKS16533" s="3" t="s">
        <v>30802</v>
      </c>
      <c r="HKT16533" s="3" t="s">
        <v>8132</v>
      </c>
      <c r="HKU16533" s="3" t="s">
        <v>30802</v>
      </c>
      <c r="HKV16533" s="3" t="s">
        <v>8132</v>
      </c>
      <c r="HKW16533" s="3" t="s">
        <v>30802</v>
      </c>
      <c r="HKX16533" s="3" t="s">
        <v>8132</v>
      </c>
      <c r="HKY16533" s="3" t="s">
        <v>30802</v>
      </c>
      <c r="HKZ16533" s="3" t="s">
        <v>8132</v>
      </c>
      <c r="HLA16533" s="3" t="s">
        <v>30802</v>
      </c>
      <c r="HLB16533" s="3" t="s">
        <v>8132</v>
      </c>
      <c r="HLC16533" s="3" t="s">
        <v>30802</v>
      </c>
      <c r="HLD16533" s="3" t="s">
        <v>8132</v>
      </c>
      <c r="HLE16533" s="3" t="s">
        <v>30802</v>
      </c>
      <c r="HLF16533" s="3" t="s">
        <v>8132</v>
      </c>
      <c r="HLG16533" s="3" t="s">
        <v>30802</v>
      </c>
      <c r="HLH16533" s="3" t="s">
        <v>8132</v>
      </c>
      <c r="HLI16533" s="3" t="s">
        <v>30802</v>
      </c>
      <c r="HLJ16533" s="3" t="s">
        <v>8132</v>
      </c>
      <c r="HLK16533" s="3" t="s">
        <v>30802</v>
      </c>
      <c r="HLL16533" s="3" t="s">
        <v>8132</v>
      </c>
      <c r="HLM16533" s="3" t="s">
        <v>30802</v>
      </c>
      <c r="HLN16533" s="3" t="s">
        <v>8132</v>
      </c>
      <c r="HLO16533" s="3" t="s">
        <v>30802</v>
      </c>
      <c r="HLP16533" s="3" t="s">
        <v>8132</v>
      </c>
      <c r="HLQ16533" s="3" t="s">
        <v>30802</v>
      </c>
      <c r="HLR16533" s="3" t="s">
        <v>8132</v>
      </c>
      <c r="HLS16533" s="3" t="s">
        <v>30802</v>
      </c>
      <c r="HLT16533" s="3" t="s">
        <v>8132</v>
      </c>
      <c r="HLU16533" s="3" t="s">
        <v>30802</v>
      </c>
      <c r="HLV16533" s="3" t="s">
        <v>8132</v>
      </c>
      <c r="HLW16533" s="3" t="s">
        <v>30802</v>
      </c>
      <c r="HLX16533" s="3" t="s">
        <v>8132</v>
      </c>
      <c r="HLY16533" s="3" t="s">
        <v>30802</v>
      </c>
      <c r="HLZ16533" s="3" t="s">
        <v>8132</v>
      </c>
      <c r="HMA16533" s="3" t="s">
        <v>30802</v>
      </c>
      <c r="HMB16533" s="3" t="s">
        <v>8132</v>
      </c>
      <c r="HMC16533" s="3" t="s">
        <v>30802</v>
      </c>
      <c r="HMD16533" s="3" t="s">
        <v>8132</v>
      </c>
      <c r="HME16533" s="3" t="s">
        <v>30802</v>
      </c>
      <c r="HMF16533" s="3" t="s">
        <v>8132</v>
      </c>
      <c r="HMG16533" s="3" t="s">
        <v>30802</v>
      </c>
      <c r="HMH16533" s="3" t="s">
        <v>8132</v>
      </c>
      <c r="HMI16533" s="3" t="s">
        <v>30802</v>
      </c>
      <c r="HMJ16533" s="3" t="s">
        <v>8132</v>
      </c>
      <c r="HMK16533" s="3" t="s">
        <v>30802</v>
      </c>
      <c r="HML16533" s="3" t="s">
        <v>8132</v>
      </c>
      <c r="HMM16533" s="3" t="s">
        <v>30802</v>
      </c>
      <c r="HMN16533" s="3" t="s">
        <v>8132</v>
      </c>
      <c r="HMO16533" s="3" t="s">
        <v>30802</v>
      </c>
      <c r="HMP16533" s="3" t="s">
        <v>8132</v>
      </c>
      <c r="HMQ16533" s="3" t="s">
        <v>30802</v>
      </c>
      <c r="HMR16533" s="3" t="s">
        <v>8132</v>
      </c>
      <c r="HMS16533" s="3" t="s">
        <v>30802</v>
      </c>
      <c r="HMT16533" s="3" t="s">
        <v>8132</v>
      </c>
      <c r="HMU16533" s="3" t="s">
        <v>30802</v>
      </c>
      <c r="HMV16533" s="3" t="s">
        <v>8132</v>
      </c>
      <c r="HMW16533" s="3" t="s">
        <v>30802</v>
      </c>
      <c r="HMX16533" s="3" t="s">
        <v>8132</v>
      </c>
      <c r="HMY16533" s="3" t="s">
        <v>30802</v>
      </c>
      <c r="HMZ16533" s="3" t="s">
        <v>8132</v>
      </c>
      <c r="HNA16533" s="3" t="s">
        <v>30802</v>
      </c>
      <c r="HNB16533" s="3" t="s">
        <v>8132</v>
      </c>
      <c r="HNC16533" s="3" t="s">
        <v>30802</v>
      </c>
      <c r="HND16533" s="3" t="s">
        <v>8132</v>
      </c>
      <c r="HNE16533" s="3" t="s">
        <v>30802</v>
      </c>
      <c r="HNF16533" s="3" t="s">
        <v>8132</v>
      </c>
      <c r="HNG16533" s="3" t="s">
        <v>30802</v>
      </c>
      <c r="HNH16533" s="3" t="s">
        <v>8132</v>
      </c>
      <c r="HNI16533" s="3" t="s">
        <v>30802</v>
      </c>
      <c r="HNJ16533" s="3" t="s">
        <v>8132</v>
      </c>
      <c r="HNK16533" s="3" t="s">
        <v>30802</v>
      </c>
      <c r="HNL16533" s="3" t="s">
        <v>8132</v>
      </c>
      <c r="HNM16533" s="3" t="s">
        <v>30802</v>
      </c>
      <c r="HNN16533" s="3" t="s">
        <v>8132</v>
      </c>
      <c r="HNO16533" s="3" t="s">
        <v>30802</v>
      </c>
      <c r="HNP16533" s="3" t="s">
        <v>8132</v>
      </c>
      <c r="HNQ16533" s="3" t="s">
        <v>30802</v>
      </c>
      <c r="HNR16533" s="3" t="s">
        <v>8132</v>
      </c>
      <c r="HNS16533" s="3" t="s">
        <v>30802</v>
      </c>
      <c r="HNT16533" s="3" t="s">
        <v>8132</v>
      </c>
      <c r="HNU16533" s="3" t="s">
        <v>30802</v>
      </c>
      <c r="HNV16533" s="3" t="s">
        <v>8132</v>
      </c>
      <c r="HNW16533" s="3" t="s">
        <v>30802</v>
      </c>
      <c r="HNX16533" s="3" t="s">
        <v>8132</v>
      </c>
      <c r="HNY16533" s="3" t="s">
        <v>30802</v>
      </c>
      <c r="HNZ16533" s="3" t="s">
        <v>8132</v>
      </c>
      <c r="HOA16533" s="3" t="s">
        <v>30802</v>
      </c>
      <c r="HOB16533" s="3" t="s">
        <v>8132</v>
      </c>
      <c r="HOC16533" s="3" t="s">
        <v>30802</v>
      </c>
      <c r="HOD16533" s="3" t="s">
        <v>8132</v>
      </c>
      <c r="HOE16533" s="3" t="s">
        <v>30802</v>
      </c>
      <c r="HOF16533" s="3" t="s">
        <v>8132</v>
      </c>
      <c r="HOG16533" s="3" t="s">
        <v>30802</v>
      </c>
      <c r="HOH16533" s="3" t="s">
        <v>8132</v>
      </c>
      <c r="HOI16533" s="3" t="s">
        <v>30802</v>
      </c>
      <c r="HOJ16533" s="3" t="s">
        <v>8132</v>
      </c>
      <c r="HOK16533" s="3" t="s">
        <v>30802</v>
      </c>
      <c r="HOL16533" s="3" t="s">
        <v>8132</v>
      </c>
      <c r="HOM16533" s="3" t="s">
        <v>30802</v>
      </c>
      <c r="HON16533" s="3" t="s">
        <v>8132</v>
      </c>
      <c r="HOO16533" s="3" t="s">
        <v>30802</v>
      </c>
      <c r="HOP16533" s="3" t="s">
        <v>8132</v>
      </c>
      <c r="HOQ16533" s="3" t="s">
        <v>30802</v>
      </c>
      <c r="HOR16533" s="3" t="s">
        <v>8132</v>
      </c>
      <c r="HOS16533" s="3" t="s">
        <v>30802</v>
      </c>
      <c r="HOT16533" s="3" t="s">
        <v>8132</v>
      </c>
      <c r="HOU16533" s="3" t="s">
        <v>30802</v>
      </c>
      <c r="HOV16533" s="3" t="s">
        <v>8132</v>
      </c>
      <c r="HOW16533" s="3" t="s">
        <v>30802</v>
      </c>
      <c r="HOX16533" s="3" t="s">
        <v>8132</v>
      </c>
      <c r="HOY16533" s="3" t="s">
        <v>30802</v>
      </c>
      <c r="HOZ16533" s="3" t="s">
        <v>8132</v>
      </c>
      <c r="HPA16533" s="3" t="s">
        <v>30802</v>
      </c>
      <c r="HPB16533" s="3" t="s">
        <v>8132</v>
      </c>
      <c r="HPC16533" s="3" t="s">
        <v>30802</v>
      </c>
      <c r="HPD16533" s="3" t="s">
        <v>8132</v>
      </c>
      <c r="HPE16533" s="3" t="s">
        <v>30802</v>
      </c>
      <c r="HPF16533" s="3" t="s">
        <v>8132</v>
      </c>
      <c r="HPG16533" s="3" t="s">
        <v>30802</v>
      </c>
      <c r="HPH16533" s="3" t="s">
        <v>8132</v>
      </c>
      <c r="HPI16533" s="3" t="s">
        <v>30802</v>
      </c>
      <c r="HPJ16533" s="3" t="s">
        <v>8132</v>
      </c>
      <c r="HPK16533" s="3" t="s">
        <v>30802</v>
      </c>
      <c r="HPL16533" s="3" t="s">
        <v>8132</v>
      </c>
      <c r="HPM16533" s="3" t="s">
        <v>30802</v>
      </c>
      <c r="HPN16533" s="3" t="s">
        <v>8132</v>
      </c>
      <c r="HPO16533" s="3" t="s">
        <v>30802</v>
      </c>
      <c r="HPP16533" s="3" t="s">
        <v>8132</v>
      </c>
      <c r="HPQ16533" s="3" t="s">
        <v>30802</v>
      </c>
      <c r="HPR16533" s="3" t="s">
        <v>8132</v>
      </c>
      <c r="HPS16533" s="3" t="s">
        <v>30802</v>
      </c>
      <c r="HPT16533" s="3" t="s">
        <v>8132</v>
      </c>
      <c r="HPU16533" s="3" t="s">
        <v>30802</v>
      </c>
      <c r="HPV16533" s="3" t="s">
        <v>8132</v>
      </c>
      <c r="HPW16533" s="3" t="s">
        <v>30802</v>
      </c>
      <c r="HPX16533" s="3" t="s">
        <v>8132</v>
      </c>
      <c r="HPY16533" s="3" t="s">
        <v>30802</v>
      </c>
      <c r="HPZ16533" s="3" t="s">
        <v>8132</v>
      </c>
      <c r="HQA16533" s="3" t="s">
        <v>30802</v>
      </c>
      <c r="HQB16533" s="3" t="s">
        <v>8132</v>
      </c>
      <c r="HQC16533" s="3" t="s">
        <v>30802</v>
      </c>
      <c r="HQD16533" s="3" t="s">
        <v>8132</v>
      </c>
      <c r="HQE16533" s="3" t="s">
        <v>30802</v>
      </c>
      <c r="HQF16533" s="3" t="s">
        <v>8132</v>
      </c>
      <c r="HQG16533" s="3" t="s">
        <v>30802</v>
      </c>
      <c r="HQH16533" s="3" t="s">
        <v>8132</v>
      </c>
      <c r="HQI16533" s="3" t="s">
        <v>30802</v>
      </c>
      <c r="HQJ16533" s="3" t="s">
        <v>8132</v>
      </c>
      <c r="HQK16533" s="3" t="s">
        <v>30802</v>
      </c>
      <c r="HQL16533" s="3" t="s">
        <v>8132</v>
      </c>
      <c r="HQM16533" s="3" t="s">
        <v>30802</v>
      </c>
      <c r="HQN16533" s="3" t="s">
        <v>8132</v>
      </c>
      <c r="HQO16533" s="3" t="s">
        <v>30802</v>
      </c>
      <c r="HQP16533" s="3" t="s">
        <v>8132</v>
      </c>
      <c r="HQQ16533" s="3" t="s">
        <v>30802</v>
      </c>
      <c r="HQR16533" s="3" t="s">
        <v>8132</v>
      </c>
      <c r="HQS16533" s="3" t="s">
        <v>30802</v>
      </c>
      <c r="HQT16533" s="3" t="s">
        <v>8132</v>
      </c>
      <c r="HQU16533" s="3" t="s">
        <v>30802</v>
      </c>
      <c r="HQV16533" s="3" t="s">
        <v>8132</v>
      </c>
      <c r="HQW16533" s="3" t="s">
        <v>30802</v>
      </c>
      <c r="HQX16533" s="3" t="s">
        <v>8132</v>
      </c>
      <c r="HQY16533" s="3" t="s">
        <v>30802</v>
      </c>
      <c r="HQZ16533" s="3" t="s">
        <v>8132</v>
      </c>
      <c r="HRA16533" s="3" t="s">
        <v>30802</v>
      </c>
      <c r="HRB16533" s="3" t="s">
        <v>8132</v>
      </c>
      <c r="HRC16533" s="3" t="s">
        <v>30802</v>
      </c>
      <c r="HRD16533" s="3" t="s">
        <v>8132</v>
      </c>
      <c r="HRE16533" s="3" t="s">
        <v>30802</v>
      </c>
      <c r="HRF16533" s="3" t="s">
        <v>8132</v>
      </c>
      <c r="HRG16533" s="3" t="s">
        <v>30802</v>
      </c>
      <c r="HRH16533" s="3" t="s">
        <v>8132</v>
      </c>
      <c r="HRI16533" s="3" t="s">
        <v>30802</v>
      </c>
      <c r="HRJ16533" s="3" t="s">
        <v>8132</v>
      </c>
      <c r="HRK16533" s="3" t="s">
        <v>30802</v>
      </c>
      <c r="HRL16533" s="3" t="s">
        <v>8132</v>
      </c>
      <c r="HRM16533" s="3" t="s">
        <v>30802</v>
      </c>
      <c r="HRN16533" s="3" t="s">
        <v>8132</v>
      </c>
      <c r="HRO16533" s="3" t="s">
        <v>30802</v>
      </c>
      <c r="HRP16533" s="3" t="s">
        <v>8132</v>
      </c>
      <c r="HRQ16533" s="3" t="s">
        <v>30802</v>
      </c>
      <c r="HRR16533" s="3" t="s">
        <v>8132</v>
      </c>
      <c r="HRS16533" s="3" t="s">
        <v>30802</v>
      </c>
      <c r="HRT16533" s="3" t="s">
        <v>8132</v>
      </c>
      <c r="HRU16533" s="3" t="s">
        <v>30802</v>
      </c>
      <c r="HRV16533" s="3" t="s">
        <v>8132</v>
      </c>
      <c r="HRW16533" s="3" t="s">
        <v>30802</v>
      </c>
      <c r="HRX16533" s="3" t="s">
        <v>8132</v>
      </c>
      <c r="HRY16533" s="3" t="s">
        <v>30802</v>
      </c>
      <c r="HRZ16533" s="3" t="s">
        <v>8132</v>
      </c>
      <c r="HSA16533" s="3" t="s">
        <v>30802</v>
      </c>
      <c r="HSB16533" s="3" t="s">
        <v>8132</v>
      </c>
      <c r="HSC16533" s="3" t="s">
        <v>30802</v>
      </c>
      <c r="HSD16533" s="3" t="s">
        <v>8132</v>
      </c>
      <c r="HSE16533" s="3" t="s">
        <v>30802</v>
      </c>
      <c r="HSF16533" s="3" t="s">
        <v>8132</v>
      </c>
      <c r="HSG16533" s="3" t="s">
        <v>30802</v>
      </c>
      <c r="HSH16533" s="3" t="s">
        <v>8132</v>
      </c>
      <c r="HSI16533" s="3" t="s">
        <v>30802</v>
      </c>
      <c r="HSJ16533" s="3" t="s">
        <v>8132</v>
      </c>
      <c r="HSK16533" s="3" t="s">
        <v>30802</v>
      </c>
      <c r="HSL16533" s="3" t="s">
        <v>8132</v>
      </c>
      <c r="HSM16533" s="3" t="s">
        <v>30802</v>
      </c>
      <c r="HSN16533" s="3" t="s">
        <v>8132</v>
      </c>
      <c r="HSO16533" s="3" t="s">
        <v>30802</v>
      </c>
      <c r="HSP16533" s="3" t="s">
        <v>8132</v>
      </c>
      <c r="HSQ16533" s="3" t="s">
        <v>30802</v>
      </c>
      <c r="HSR16533" s="3" t="s">
        <v>8132</v>
      </c>
      <c r="HSS16533" s="3" t="s">
        <v>30802</v>
      </c>
      <c r="HST16533" s="3" t="s">
        <v>8132</v>
      </c>
      <c r="HSU16533" s="3" t="s">
        <v>30802</v>
      </c>
      <c r="HSV16533" s="3" t="s">
        <v>8132</v>
      </c>
      <c r="HSW16533" s="3" t="s">
        <v>30802</v>
      </c>
      <c r="HSX16533" s="3" t="s">
        <v>8132</v>
      </c>
      <c r="HSY16533" s="3" t="s">
        <v>30802</v>
      </c>
      <c r="HSZ16533" s="3" t="s">
        <v>8132</v>
      </c>
      <c r="HTA16533" s="3" t="s">
        <v>30802</v>
      </c>
      <c r="HTB16533" s="3" t="s">
        <v>8132</v>
      </c>
      <c r="HTC16533" s="3" t="s">
        <v>30802</v>
      </c>
      <c r="HTD16533" s="3" t="s">
        <v>8132</v>
      </c>
      <c r="HTE16533" s="3" t="s">
        <v>30802</v>
      </c>
      <c r="HTF16533" s="3" t="s">
        <v>8132</v>
      </c>
      <c r="HTG16533" s="3" t="s">
        <v>30802</v>
      </c>
      <c r="HTH16533" s="3" t="s">
        <v>8132</v>
      </c>
      <c r="HTI16533" s="3" t="s">
        <v>30802</v>
      </c>
      <c r="HTJ16533" s="3" t="s">
        <v>8132</v>
      </c>
      <c r="HTK16533" s="3" t="s">
        <v>30802</v>
      </c>
      <c r="HTL16533" s="3" t="s">
        <v>8132</v>
      </c>
      <c r="HTM16533" s="3" t="s">
        <v>30802</v>
      </c>
      <c r="HTN16533" s="3" t="s">
        <v>8132</v>
      </c>
      <c r="HTO16533" s="3" t="s">
        <v>30802</v>
      </c>
      <c r="HTP16533" s="3" t="s">
        <v>8132</v>
      </c>
      <c r="HTQ16533" s="3" t="s">
        <v>30802</v>
      </c>
      <c r="HTR16533" s="3" t="s">
        <v>8132</v>
      </c>
      <c r="HTS16533" s="3" t="s">
        <v>30802</v>
      </c>
      <c r="HTT16533" s="3" t="s">
        <v>8132</v>
      </c>
      <c r="HTU16533" s="3" t="s">
        <v>30802</v>
      </c>
      <c r="HTV16533" s="3" t="s">
        <v>8132</v>
      </c>
      <c r="HTW16533" s="3" t="s">
        <v>30802</v>
      </c>
      <c r="HTX16533" s="3" t="s">
        <v>8132</v>
      </c>
      <c r="HTY16533" s="3" t="s">
        <v>30802</v>
      </c>
      <c r="HTZ16533" s="3" t="s">
        <v>8132</v>
      </c>
      <c r="HUA16533" s="3" t="s">
        <v>30802</v>
      </c>
      <c r="HUB16533" s="3" t="s">
        <v>8132</v>
      </c>
      <c r="HUC16533" s="3" t="s">
        <v>30802</v>
      </c>
      <c r="HUD16533" s="3" t="s">
        <v>8132</v>
      </c>
      <c r="HUE16533" s="3" t="s">
        <v>30802</v>
      </c>
      <c r="HUF16533" s="3" t="s">
        <v>8132</v>
      </c>
      <c r="HUG16533" s="3" t="s">
        <v>30802</v>
      </c>
      <c r="HUH16533" s="3" t="s">
        <v>8132</v>
      </c>
      <c r="HUI16533" s="3" t="s">
        <v>30802</v>
      </c>
      <c r="HUJ16533" s="3" t="s">
        <v>8132</v>
      </c>
      <c r="HUK16533" s="3" t="s">
        <v>30802</v>
      </c>
      <c r="HUL16533" s="3" t="s">
        <v>8132</v>
      </c>
      <c r="HUM16533" s="3" t="s">
        <v>30802</v>
      </c>
      <c r="HUN16533" s="3" t="s">
        <v>8132</v>
      </c>
      <c r="HUO16533" s="3" t="s">
        <v>30802</v>
      </c>
      <c r="HUP16533" s="3" t="s">
        <v>8132</v>
      </c>
      <c r="HUQ16533" s="3" t="s">
        <v>30802</v>
      </c>
      <c r="HUR16533" s="3" t="s">
        <v>8132</v>
      </c>
      <c r="HUS16533" s="3" t="s">
        <v>30802</v>
      </c>
      <c r="HUT16533" s="3" t="s">
        <v>8132</v>
      </c>
      <c r="HUU16533" s="3" t="s">
        <v>30802</v>
      </c>
      <c r="HUV16533" s="3" t="s">
        <v>8132</v>
      </c>
      <c r="HUW16533" s="3" t="s">
        <v>30802</v>
      </c>
      <c r="HUX16533" s="3" t="s">
        <v>8132</v>
      </c>
      <c r="HUY16533" s="3" t="s">
        <v>30802</v>
      </c>
      <c r="HUZ16533" s="3" t="s">
        <v>8132</v>
      </c>
      <c r="HVA16533" s="3" t="s">
        <v>30802</v>
      </c>
      <c r="HVB16533" s="3" t="s">
        <v>8132</v>
      </c>
      <c r="HVC16533" s="3" t="s">
        <v>30802</v>
      </c>
      <c r="HVD16533" s="3" t="s">
        <v>8132</v>
      </c>
      <c r="HVE16533" s="3" t="s">
        <v>30802</v>
      </c>
      <c r="HVF16533" s="3" t="s">
        <v>8132</v>
      </c>
      <c r="HVG16533" s="3" t="s">
        <v>30802</v>
      </c>
      <c r="HVH16533" s="3" t="s">
        <v>8132</v>
      </c>
      <c r="HVI16533" s="3" t="s">
        <v>30802</v>
      </c>
      <c r="HVJ16533" s="3" t="s">
        <v>8132</v>
      </c>
      <c r="HVK16533" s="3" t="s">
        <v>30802</v>
      </c>
      <c r="HVL16533" s="3" t="s">
        <v>8132</v>
      </c>
      <c r="HVM16533" s="3" t="s">
        <v>30802</v>
      </c>
      <c r="HVN16533" s="3" t="s">
        <v>8132</v>
      </c>
      <c r="HVO16533" s="3" t="s">
        <v>30802</v>
      </c>
      <c r="HVP16533" s="3" t="s">
        <v>8132</v>
      </c>
      <c r="HVQ16533" s="3" t="s">
        <v>30802</v>
      </c>
      <c r="HVR16533" s="3" t="s">
        <v>8132</v>
      </c>
      <c r="HVS16533" s="3" t="s">
        <v>30802</v>
      </c>
      <c r="HVT16533" s="3" t="s">
        <v>8132</v>
      </c>
      <c r="HVU16533" s="3" t="s">
        <v>30802</v>
      </c>
      <c r="HVV16533" s="3" t="s">
        <v>8132</v>
      </c>
      <c r="HVW16533" s="3" t="s">
        <v>30802</v>
      </c>
      <c r="HVX16533" s="3" t="s">
        <v>8132</v>
      </c>
      <c r="HVY16533" s="3" t="s">
        <v>30802</v>
      </c>
      <c r="HVZ16533" s="3" t="s">
        <v>8132</v>
      </c>
      <c r="HWA16533" s="3" t="s">
        <v>30802</v>
      </c>
      <c r="HWB16533" s="3" t="s">
        <v>8132</v>
      </c>
      <c r="HWC16533" s="3" t="s">
        <v>30802</v>
      </c>
      <c r="HWD16533" s="3" t="s">
        <v>8132</v>
      </c>
      <c r="HWE16533" s="3" t="s">
        <v>30802</v>
      </c>
      <c r="HWF16533" s="3" t="s">
        <v>8132</v>
      </c>
      <c r="HWG16533" s="3" t="s">
        <v>30802</v>
      </c>
      <c r="HWH16533" s="3" t="s">
        <v>8132</v>
      </c>
      <c r="HWI16533" s="3" t="s">
        <v>30802</v>
      </c>
      <c r="HWJ16533" s="3" t="s">
        <v>8132</v>
      </c>
      <c r="HWK16533" s="3" t="s">
        <v>30802</v>
      </c>
      <c r="HWL16533" s="3" t="s">
        <v>8132</v>
      </c>
      <c r="HWM16533" s="3" t="s">
        <v>30802</v>
      </c>
      <c r="HWN16533" s="3" t="s">
        <v>8132</v>
      </c>
      <c r="HWO16533" s="3" t="s">
        <v>30802</v>
      </c>
      <c r="HWP16533" s="3" t="s">
        <v>8132</v>
      </c>
      <c r="HWQ16533" s="3" t="s">
        <v>30802</v>
      </c>
      <c r="HWR16533" s="3" t="s">
        <v>8132</v>
      </c>
      <c r="HWS16533" s="3" t="s">
        <v>30802</v>
      </c>
      <c r="HWT16533" s="3" t="s">
        <v>8132</v>
      </c>
      <c r="HWU16533" s="3" t="s">
        <v>30802</v>
      </c>
      <c r="HWV16533" s="3" t="s">
        <v>8132</v>
      </c>
      <c r="HWW16533" s="3" t="s">
        <v>30802</v>
      </c>
      <c r="HWX16533" s="3" t="s">
        <v>8132</v>
      </c>
      <c r="HWY16533" s="3" t="s">
        <v>30802</v>
      </c>
      <c r="HWZ16533" s="3" t="s">
        <v>8132</v>
      </c>
      <c r="HXA16533" s="3" t="s">
        <v>30802</v>
      </c>
      <c r="HXB16533" s="3" t="s">
        <v>8132</v>
      </c>
      <c r="HXC16533" s="3" t="s">
        <v>30802</v>
      </c>
      <c r="HXD16533" s="3" t="s">
        <v>8132</v>
      </c>
      <c r="HXE16533" s="3" t="s">
        <v>30802</v>
      </c>
      <c r="HXF16533" s="3" t="s">
        <v>8132</v>
      </c>
      <c r="HXG16533" s="3" t="s">
        <v>30802</v>
      </c>
      <c r="HXH16533" s="3" t="s">
        <v>8132</v>
      </c>
      <c r="HXI16533" s="3" t="s">
        <v>30802</v>
      </c>
      <c r="HXJ16533" s="3" t="s">
        <v>8132</v>
      </c>
      <c r="HXK16533" s="3" t="s">
        <v>30802</v>
      </c>
      <c r="HXL16533" s="3" t="s">
        <v>8132</v>
      </c>
      <c r="HXM16533" s="3" t="s">
        <v>30802</v>
      </c>
      <c r="HXN16533" s="3" t="s">
        <v>8132</v>
      </c>
      <c r="HXO16533" s="3" t="s">
        <v>30802</v>
      </c>
      <c r="HXP16533" s="3" t="s">
        <v>8132</v>
      </c>
      <c r="HXQ16533" s="3" t="s">
        <v>30802</v>
      </c>
      <c r="HXR16533" s="3" t="s">
        <v>8132</v>
      </c>
      <c r="HXS16533" s="3" t="s">
        <v>30802</v>
      </c>
      <c r="HXT16533" s="3" t="s">
        <v>8132</v>
      </c>
      <c r="HXU16533" s="3" t="s">
        <v>30802</v>
      </c>
      <c r="HXV16533" s="3" t="s">
        <v>8132</v>
      </c>
      <c r="HXW16533" s="3" t="s">
        <v>30802</v>
      </c>
      <c r="HXX16533" s="3" t="s">
        <v>8132</v>
      </c>
      <c r="HXY16533" s="3" t="s">
        <v>30802</v>
      </c>
      <c r="HXZ16533" s="3" t="s">
        <v>8132</v>
      </c>
      <c r="HYA16533" s="3" t="s">
        <v>30802</v>
      </c>
      <c r="HYB16533" s="3" t="s">
        <v>8132</v>
      </c>
      <c r="HYC16533" s="3" t="s">
        <v>30802</v>
      </c>
      <c r="HYD16533" s="3" t="s">
        <v>8132</v>
      </c>
      <c r="HYE16533" s="3" t="s">
        <v>30802</v>
      </c>
      <c r="HYF16533" s="3" t="s">
        <v>8132</v>
      </c>
      <c r="HYG16533" s="3" t="s">
        <v>30802</v>
      </c>
      <c r="HYH16533" s="3" t="s">
        <v>8132</v>
      </c>
      <c r="HYI16533" s="3" t="s">
        <v>30802</v>
      </c>
      <c r="HYJ16533" s="3" t="s">
        <v>8132</v>
      </c>
      <c r="HYK16533" s="3" t="s">
        <v>30802</v>
      </c>
      <c r="HYL16533" s="3" t="s">
        <v>8132</v>
      </c>
      <c r="HYM16533" s="3" t="s">
        <v>30802</v>
      </c>
      <c r="HYN16533" s="3" t="s">
        <v>8132</v>
      </c>
      <c r="HYO16533" s="3" t="s">
        <v>30802</v>
      </c>
      <c r="HYP16533" s="3" t="s">
        <v>8132</v>
      </c>
      <c r="HYQ16533" s="3" t="s">
        <v>30802</v>
      </c>
      <c r="HYR16533" s="3" t="s">
        <v>8132</v>
      </c>
      <c r="HYS16533" s="3" t="s">
        <v>30802</v>
      </c>
      <c r="HYT16533" s="3" t="s">
        <v>8132</v>
      </c>
      <c r="HYU16533" s="3" t="s">
        <v>30802</v>
      </c>
      <c r="HYV16533" s="3" t="s">
        <v>8132</v>
      </c>
      <c r="HYW16533" s="3" t="s">
        <v>30802</v>
      </c>
      <c r="HYX16533" s="3" t="s">
        <v>8132</v>
      </c>
      <c r="HYY16533" s="3" t="s">
        <v>30802</v>
      </c>
      <c r="HYZ16533" s="3" t="s">
        <v>8132</v>
      </c>
      <c r="HZA16533" s="3" t="s">
        <v>30802</v>
      </c>
      <c r="HZB16533" s="3" t="s">
        <v>8132</v>
      </c>
      <c r="HZC16533" s="3" t="s">
        <v>30802</v>
      </c>
      <c r="HZD16533" s="3" t="s">
        <v>8132</v>
      </c>
      <c r="HZE16533" s="3" t="s">
        <v>30802</v>
      </c>
      <c r="HZF16533" s="3" t="s">
        <v>8132</v>
      </c>
      <c r="HZG16533" s="3" t="s">
        <v>30802</v>
      </c>
      <c r="HZH16533" s="3" t="s">
        <v>8132</v>
      </c>
      <c r="HZI16533" s="3" t="s">
        <v>30802</v>
      </c>
      <c r="HZJ16533" s="3" t="s">
        <v>8132</v>
      </c>
      <c r="HZK16533" s="3" t="s">
        <v>30802</v>
      </c>
      <c r="HZL16533" s="3" t="s">
        <v>8132</v>
      </c>
      <c r="HZM16533" s="3" t="s">
        <v>30802</v>
      </c>
      <c r="HZN16533" s="3" t="s">
        <v>8132</v>
      </c>
      <c r="HZO16533" s="3" t="s">
        <v>30802</v>
      </c>
      <c r="HZP16533" s="3" t="s">
        <v>8132</v>
      </c>
      <c r="HZQ16533" s="3" t="s">
        <v>30802</v>
      </c>
      <c r="HZR16533" s="3" t="s">
        <v>8132</v>
      </c>
      <c r="HZS16533" s="3" t="s">
        <v>30802</v>
      </c>
      <c r="HZT16533" s="3" t="s">
        <v>8132</v>
      </c>
      <c r="HZU16533" s="3" t="s">
        <v>30802</v>
      </c>
      <c r="HZV16533" s="3" t="s">
        <v>8132</v>
      </c>
      <c r="HZW16533" s="3" t="s">
        <v>30802</v>
      </c>
      <c r="HZX16533" s="3" t="s">
        <v>8132</v>
      </c>
      <c r="HZY16533" s="3" t="s">
        <v>30802</v>
      </c>
      <c r="HZZ16533" s="3" t="s">
        <v>8132</v>
      </c>
      <c r="IAA16533" s="3" t="s">
        <v>30802</v>
      </c>
      <c r="IAB16533" s="3" t="s">
        <v>8132</v>
      </c>
      <c r="IAC16533" s="3" t="s">
        <v>30802</v>
      </c>
      <c r="IAD16533" s="3" t="s">
        <v>8132</v>
      </c>
      <c r="IAE16533" s="3" t="s">
        <v>30802</v>
      </c>
      <c r="IAF16533" s="3" t="s">
        <v>8132</v>
      </c>
      <c r="IAG16533" s="3" t="s">
        <v>30802</v>
      </c>
      <c r="IAH16533" s="3" t="s">
        <v>8132</v>
      </c>
      <c r="IAI16533" s="3" t="s">
        <v>30802</v>
      </c>
      <c r="IAJ16533" s="3" t="s">
        <v>8132</v>
      </c>
      <c r="IAK16533" s="3" t="s">
        <v>30802</v>
      </c>
      <c r="IAL16533" s="3" t="s">
        <v>8132</v>
      </c>
      <c r="IAM16533" s="3" t="s">
        <v>30802</v>
      </c>
      <c r="IAN16533" s="3" t="s">
        <v>8132</v>
      </c>
      <c r="IAO16533" s="3" t="s">
        <v>30802</v>
      </c>
      <c r="IAP16533" s="3" t="s">
        <v>8132</v>
      </c>
      <c r="IAQ16533" s="3" t="s">
        <v>30802</v>
      </c>
      <c r="IAR16533" s="3" t="s">
        <v>8132</v>
      </c>
      <c r="IAS16533" s="3" t="s">
        <v>30802</v>
      </c>
      <c r="IAT16533" s="3" t="s">
        <v>8132</v>
      </c>
      <c r="IAU16533" s="3" t="s">
        <v>30802</v>
      </c>
      <c r="IAV16533" s="3" t="s">
        <v>8132</v>
      </c>
      <c r="IAW16533" s="3" t="s">
        <v>30802</v>
      </c>
      <c r="IAX16533" s="3" t="s">
        <v>8132</v>
      </c>
      <c r="IAY16533" s="3" t="s">
        <v>30802</v>
      </c>
      <c r="IAZ16533" s="3" t="s">
        <v>8132</v>
      </c>
      <c r="IBA16533" s="3" t="s">
        <v>30802</v>
      </c>
      <c r="IBB16533" s="3" t="s">
        <v>8132</v>
      </c>
      <c r="IBC16533" s="3" t="s">
        <v>30802</v>
      </c>
      <c r="IBD16533" s="3" t="s">
        <v>8132</v>
      </c>
      <c r="IBE16533" s="3" t="s">
        <v>30802</v>
      </c>
      <c r="IBF16533" s="3" t="s">
        <v>8132</v>
      </c>
      <c r="IBG16533" s="3" t="s">
        <v>30802</v>
      </c>
      <c r="IBH16533" s="3" t="s">
        <v>8132</v>
      </c>
      <c r="IBI16533" s="3" t="s">
        <v>30802</v>
      </c>
      <c r="IBJ16533" s="3" t="s">
        <v>8132</v>
      </c>
      <c r="IBK16533" s="3" t="s">
        <v>30802</v>
      </c>
      <c r="IBL16533" s="3" t="s">
        <v>8132</v>
      </c>
      <c r="IBM16533" s="3" t="s">
        <v>30802</v>
      </c>
      <c r="IBN16533" s="3" t="s">
        <v>8132</v>
      </c>
      <c r="IBO16533" s="3" t="s">
        <v>30802</v>
      </c>
      <c r="IBP16533" s="3" t="s">
        <v>8132</v>
      </c>
      <c r="IBQ16533" s="3" t="s">
        <v>30802</v>
      </c>
      <c r="IBR16533" s="3" t="s">
        <v>8132</v>
      </c>
      <c r="IBS16533" s="3" t="s">
        <v>30802</v>
      </c>
      <c r="IBT16533" s="3" t="s">
        <v>8132</v>
      </c>
      <c r="IBU16533" s="3" t="s">
        <v>30802</v>
      </c>
      <c r="IBV16533" s="3" t="s">
        <v>8132</v>
      </c>
      <c r="IBW16533" s="3" t="s">
        <v>30802</v>
      </c>
      <c r="IBX16533" s="3" t="s">
        <v>8132</v>
      </c>
      <c r="IBY16533" s="3" t="s">
        <v>30802</v>
      </c>
      <c r="IBZ16533" s="3" t="s">
        <v>8132</v>
      </c>
      <c r="ICA16533" s="3" t="s">
        <v>30802</v>
      </c>
      <c r="ICB16533" s="3" t="s">
        <v>8132</v>
      </c>
      <c r="ICC16533" s="3" t="s">
        <v>30802</v>
      </c>
      <c r="ICD16533" s="3" t="s">
        <v>8132</v>
      </c>
      <c r="ICE16533" s="3" t="s">
        <v>30802</v>
      </c>
      <c r="ICF16533" s="3" t="s">
        <v>8132</v>
      </c>
      <c r="ICG16533" s="3" t="s">
        <v>30802</v>
      </c>
      <c r="ICH16533" s="3" t="s">
        <v>8132</v>
      </c>
      <c r="ICI16533" s="3" t="s">
        <v>30802</v>
      </c>
      <c r="ICJ16533" s="3" t="s">
        <v>8132</v>
      </c>
      <c r="ICK16533" s="3" t="s">
        <v>30802</v>
      </c>
      <c r="ICL16533" s="3" t="s">
        <v>8132</v>
      </c>
      <c r="ICM16533" s="3" t="s">
        <v>30802</v>
      </c>
      <c r="ICN16533" s="3" t="s">
        <v>8132</v>
      </c>
      <c r="ICO16533" s="3" t="s">
        <v>30802</v>
      </c>
      <c r="ICP16533" s="3" t="s">
        <v>8132</v>
      </c>
      <c r="ICQ16533" s="3" t="s">
        <v>30802</v>
      </c>
      <c r="ICR16533" s="3" t="s">
        <v>8132</v>
      </c>
      <c r="ICS16533" s="3" t="s">
        <v>30802</v>
      </c>
      <c r="ICT16533" s="3" t="s">
        <v>8132</v>
      </c>
      <c r="ICU16533" s="3" t="s">
        <v>30802</v>
      </c>
      <c r="ICV16533" s="3" t="s">
        <v>8132</v>
      </c>
      <c r="ICW16533" s="3" t="s">
        <v>30802</v>
      </c>
      <c r="ICX16533" s="3" t="s">
        <v>8132</v>
      </c>
      <c r="ICY16533" s="3" t="s">
        <v>30802</v>
      </c>
      <c r="ICZ16533" s="3" t="s">
        <v>8132</v>
      </c>
      <c r="IDA16533" s="3" t="s">
        <v>30802</v>
      </c>
      <c r="IDB16533" s="3" t="s">
        <v>8132</v>
      </c>
      <c r="IDC16533" s="3" t="s">
        <v>30802</v>
      </c>
      <c r="IDD16533" s="3" t="s">
        <v>8132</v>
      </c>
      <c r="IDE16533" s="3" t="s">
        <v>30802</v>
      </c>
      <c r="IDF16533" s="3" t="s">
        <v>8132</v>
      </c>
      <c r="IDG16533" s="3" t="s">
        <v>30802</v>
      </c>
      <c r="IDH16533" s="3" t="s">
        <v>8132</v>
      </c>
      <c r="IDI16533" s="3" t="s">
        <v>30802</v>
      </c>
      <c r="IDJ16533" s="3" t="s">
        <v>8132</v>
      </c>
      <c r="IDK16533" s="3" t="s">
        <v>30802</v>
      </c>
      <c r="IDL16533" s="3" t="s">
        <v>8132</v>
      </c>
      <c r="IDM16533" s="3" t="s">
        <v>30802</v>
      </c>
      <c r="IDN16533" s="3" t="s">
        <v>8132</v>
      </c>
      <c r="IDO16533" s="3" t="s">
        <v>30802</v>
      </c>
      <c r="IDP16533" s="3" t="s">
        <v>8132</v>
      </c>
      <c r="IDQ16533" s="3" t="s">
        <v>30802</v>
      </c>
      <c r="IDR16533" s="3" t="s">
        <v>8132</v>
      </c>
      <c r="IDS16533" s="3" t="s">
        <v>30802</v>
      </c>
      <c r="IDT16533" s="3" t="s">
        <v>8132</v>
      </c>
      <c r="IDU16533" s="3" t="s">
        <v>30802</v>
      </c>
      <c r="IDV16533" s="3" t="s">
        <v>8132</v>
      </c>
      <c r="IDW16533" s="3" t="s">
        <v>30802</v>
      </c>
      <c r="IDX16533" s="3" t="s">
        <v>8132</v>
      </c>
      <c r="IDY16533" s="3" t="s">
        <v>30802</v>
      </c>
      <c r="IDZ16533" s="3" t="s">
        <v>8132</v>
      </c>
      <c r="IEA16533" s="3" t="s">
        <v>30802</v>
      </c>
      <c r="IEB16533" s="3" t="s">
        <v>8132</v>
      </c>
      <c r="IEC16533" s="3" t="s">
        <v>30802</v>
      </c>
      <c r="IED16533" s="3" t="s">
        <v>8132</v>
      </c>
      <c r="IEE16533" s="3" t="s">
        <v>30802</v>
      </c>
      <c r="IEF16533" s="3" t="s">
        <v>8132</v>
      </c>
      <c r="IEG16533" s="3" t="s">
        <v>30802</v>
      </c>
      <c r="IEH16533" s="3" t="s">
        <v>8132</v>
      </c>
      <c r="IEI16533" s="3" t="s">
        <v>30802</v>
      </c>
      <c r="IEJ16533" s="3" t="s">
        <v>8132</v>
      </c>
      <c r="IEK16533" s="3" t="s">
        <v>30802</v>
      </c>
      <c r="IEL16533" s="3" t="s">
        <v>8132</v>
      </c>
      <c r="IEM16533" s="3" t="s">
        <v>30802</v>
      </c>
      <c r="IEN16533" s="3" t="s">
        <v>8132</v>
      </c>
      <c r="IEO16533" s="3" t="s">
        <v>30802</v>
      </c>
      <c r="IEP16533" s="3" t="s">
        <v>8132</v>
      </c>
      <c r="IEQ16533" s="3" t="s">
        <v>30802</v>
      </c>
      <c r="IER16533" s="3" t="s">
        <v>8132</v>
      </c>
      <c r="IES16533" s="3" t="s">
        <v>30802</v>
      </c>
      <c r="IET16533" s="3" t="s">
        <v>8132</v>
      </c>
      <c r="IEU16533" s="3" t="s">
        <v>30802</v>
      </c>
      <c r="IEV16533" s="3" t="s">
        <v>8132</v>
      </c>
      <c r="IEW16533" s="3" t="s">
        <v>30802</v>
      </c>
      <c r="IEX16533" s="3" t="s">
        <v>8132</v>
      </c>
      <c r="IEY16533" s="3" t="s">
        <v>30802</v>
      </c>
      <c r="IEZ16533" s="3" t="s">
        <v>8132</v>
      </c>
      <c r="IFA16533" s="3" t="s">
        <v>30802</v>
      </c>
      <c r="IFB16533" s="3" t="s">
        <v>8132</v>
      </c>
      <c r="IFC16533" s="3" t="s">
        <v>30802</v>
      </c>
      <c r="IFD16533" s="3" t="s">
        <v>8132</v>
      </c>
      <c r="IFE16533" s="3" t="s">
        <v>30802</v>
      </c>
      <c r="IFF16533" s="3" t="s">
        <v>8132</v>
      </c>
      <c r="IFG16533" s="3" t="s">
        <v>30802</v>
      </c>
      <c r="IFH16533" s="3" t="s">
        <v>8132</v>
      </c>
      <c r="IFI16533" s="3" t="s">
        <v>30802</v>
      </c>
      <c r="IFJ16533" s="3" t="s">
        <v>8132</v>
      </c>
      <c r="IFK16533" s="3" t="s">
        <v>30802</v>
      </c>
      <c r="IFL16533" s="3" t="s">
        <v>8132</v>
      </c>
      <c r="IFM16533" s="3" t="s">
        <v>30802</v>
      </c>
      <c r="IFN16533" s="3" t="s">
        <v>8132</v>
      </c>
      <c r="IFO16533" s="3" t="s">
        <v>30802</v>
      </c>
      <c r="IFP16533" s="3" t="s">
        <v>8132</v>
      </c>
      <c r="IFQ16533" s="3" t="s">
        <v>30802</v>
      </c>
      <c r="IFR16533" s="3" t="s">
        <v>8132</v>
      </c>
      <c r="IFS16533" s="3" t="s">
        <v>30802</v>
      </c>
      <c r="IFT16533" s="3" t="s">
        <v>8132</v>
      </c>
      <c r="IFU16533" s="3" t="s">
        <v>30802</v>
      </c>
      <c r="IFV16533" s="3" t="s">
        <v>8132</v>
      </c>
      <c r="IFW16533" s="3" t="s">
        <v>30802</v>
      </c>
      <c r="IFX16533" s="3" t="s">
        <v>8132</v>
      </c>
      <c r="IFY16533" s="3" t="s">
        <v>30802</v>
      </c>
      <c r="IFZ16533" s="3" t="s">
        <v>8132</v>
      </c>
      <c r="IGA16533" s="3" t="s">
        <v>30802</v>
      </c>
      <c r="IGB16533" s="3" t="s">
        <v>8132</v>
      </c>
      <c r="IGC16533" s="3" t="s">
        <v>30802</v>
      </c>
      <c r="IGD16533" s="3" t="s">
        <v>8132</v>
      </c>
      <c r="IGE16533" s="3" t="s">
        <v>30802</v>
      </c>
      <c r="IGF16533" s="3" t="s">
        <v>8132</v>
      </c>
      <c r="IGG16533" s="3" t="s">
        <v>30802</v>
      </c>
      <c r="IGH16533" s="3" t="s">
        <v>8132</v>
      </c>
      <c r="IGI16533" s="3" t="s">
        <v>30802</v>
      </c>
      <c r="IGJ16533" s="3" t="s">
        <v>8132</v>
      </c>
      <c r="IGK16533" s="3" t="s">
        <v>30802</v>
      </c>
      <c r="IGL16533" s="3" t="s">
        <v>8132</v>
      </c>
      <c r="IGM16533" s="3" t="s">
        <v>30802</v>
      </c>
      <c r="IGN16533" s="3" t="s">
        <v>8132</v>
      </c>
      <c r="IGO16533" s="3" t="s">
        <v>30802</v>
      </c>
      <c r="IGP16533" s="3" t="s">
        <v>8132</v>
      </c>
      <c r="IGQ16533" s="3" t="s">
        <v>30802</v>
      </c>
      <c r="IGR16533" s="3" t="s">
        <v>8132</v>
      </c>
      <c r="IGS16533" s="3" t="s">
        <v>30802</v>
      </c>
      <c r="IGT16533" s="3" t="s">
        <v>8132</v>
      </c>
      <c r="IGU16533" s="3" t="s">
        <v>30802</v>
      </c>
      <c r="IGV16533" s="3" t="s">
        <v>8132</v>
      </c>
      <c r="IGW16533" s="3" t="s">
        <v>30802</v>
      </c>
      <c r="IGX16533" s="3" t="s">
        <v>8132</v>
      </c>
      <c r="IGY16533" s="3" t="s">
        <v>30802</v>
      </c>
      <c r="IGZ16533" s="3" t="s">
        <v>8132</v>
      </c>
      <c r="IHA16533" s="3" t="s">
        <v>30802</v>
      </c>
      <c r="IHB16533" s="3" t="s">
        <v>8132</v>
      </c>
      <c r="IHC16533" s="3" t="s">
        <v>30802</v>
      </c>
      <c r="IHD16533" s="3" t="s">
        <v>8132</v>
      </c>
      <c r="IHE16533" s="3" t="s">
        <v>30802</v>
      </c>
      <c r="IHF16533" s="3" t="s">
        <v>8132</v>
      </c>
      <c r="IHG16533" s="3" t="s">
        <v>30802</v>
      </c>
      <c r="IHH16533" s="3" t="s">
        <v>8132</v>
      </c>
      <c r="IHI16533" s="3" t="s">
        <v>30802</v>
      </c>
      <c r="IHJ16533" s="3" t="s">
        <v>8132</v>
      </c>
      <c r="IHK16533" s="3" t="s">
        <v>30802</v>
      </c>
      <c r="IHL16533" s="3" t="s">
        <v>8132</v>
      </c>
      <c r="IHM16533" s="3" t="s">
        <v>30802</v>
      </c>
      <c r="IHN16533" s="3" t="s">
        <v>8132</v>
      </c>
      <c r="IHO16533" s="3" t="s">
        <v>30802</v>
      </c>
      <c r="IHP16533" s="3" t="s">
        <v>8132</v>
      </c>
      <c r="IHQ16533" s="3" t="s">
        <v>30802</v>
      </c>
      <c r="IHR16533" s="3" t="s">
        <v>8132</v>
      </c>
      <c r="IHS16533" s="3" t="s">
        <v>30802</v>
      </c>
      <c r="IHT16533" s="3" t="s">
        <v>8132</v>
      </c>
      <c r="IHU16533" s="3" t="s">
        <v>30802</v>
      </c>
      <c r="IHV16533" s="3" t="s">
        <v>8132</v>
      </c>
      <c r="IHW16533" s="3" t="s">
        <v>30802</v>
      </c>
      <c r="IHX16533" s="3" t="s">
        <v>8132</v>
      </c>
      <c r="IHY16533" s="3" t="s">
        <v>30802</v>
      </c>
      <c r="IHZ16533" s="3" t="s">
        <v>8132</v>
      </c>
      <c r="IIA16533" s="3" t="s">
        <v>30802</v>
      </c>
      <c r="IIB16533" s="3" t="s">
        <v>8132</v>
      </c>
      <c r="IIC16533" s="3" t="s">
        <v>30802</v>
      </c>
      <c r="IID16533" s="3" t="s">
        <v>8132</v>
      </c>
      <c r="IIE16533" s="3" t="s">
        <v>30802</v>
      </c>
      <c r="IIF16533" s="3" t="s">
        <v>8132</v>
      </c>
      <c r="IIG16533" s="3" t="s">
        <v>30802</v>
      </c>
      <c r="IIH16533" s="3" t="s">
        <v>8132</v>
      </c>
      <c r="III16533" s="3" t="s">
        <v>30802</v>
      </c>
      <c r="IIJ16533" s="3" t="s">
        <v>8132</v>
      </c>
      <c r="IIK16533" s="3" t="s">
        <v>30802</v>
      </c>
      <c r="IIL16533" s="3" t="s">
        <v>8132</v>
      </c>
      <c r="IIM16533" s="3" t="s">
        <v>30802</v>
      </c>
      <c r="IIN16533" s="3" t="s">
        <v>8132</v>
      </c>
      <c r="IIO16533" s="3" t="s">
        <v>30802</v>
      </c>
      <c r="IIP16533" s="3" t="s">
        <v>8132</v>
      </c>
      <c r="IIQ16533" s="3" t="s">
        <v>30802</v>
      </c>
      <c r="IIR16533" s="3" t="s">
        <v>8132</v>
      </c>
      <c r="IIS16533" s="3" t="s">
        <v>30802</v>
      </c>
      <c r="IIT16533" s="3" t="s">
        <v>8132</v>
      </c>
      <c r="IIU16533" s="3" t="s">
        <v>30802</v>
      </c>
      <c r="IIV16533" s="3" t="s">
        <v>8132</v>
      </c>
      <c r="IIW16533" s="3" t="s">
        <v>30802</v>
      </c>
      <c r="IIX16533" s="3" t="s">
        <v>8132</v>
      </c>
      <c r="IIY16533" s="3" t="s">
        <v>30802</v>
      </c>
      <c r="IIZ16533" s="3" t="s">
        <v>8132</v>
      </c>
      <c r="IJA16533" s="3" t="s">
        <v>30802</v>
      </c>
      <c r="IJB16533" s="3" t="s">
        <v>8132</v>
      </c>
      <c r="IJC16533" s="3" t="s">
        <v>30802</v>
      </c>
      <c r="IJD16533" s="3" t="s">
        <v>8132</v>
      </c>
      <c r="IJE16533" s="3" t="s">
        <v>30802</v>
      </c>
      <c r="IJF16533" s="3" t="s">
        <v>8132</v>
      </c>
      <c r="IJG16533" s="3" t="s">
        <v>30802</v>
      </c>
      <c r="IJH16533" s="3" t="s">
        <v>8132</v>
      </c>
      <c r="IJI16533" s="3" t="s">
        <v>30802</v>
      </c>
      <c r="IJJ16533" s="3" t="s">
        <v>8132</v>
      </c>
      <c r="IJK16533" s="3" t="s">
        <v>30802</v>
      </c>
      <c r="IJL16533" s="3" t="s">
        <v>8132</v>
      </c>
      <c r="IJM16533" s="3" t="s">
        <v>30802</v>
      </c>
      <c r="IJN16533" s="3" t="s">
        <v>8132</v>
      </c>
      <c r="IJO16533" s="3" t="s">
        <v>30802</v>
      </c>
      <c r="IJP16533" s="3" t="s">
        <v>8132</v>
      </c>
      <c r="IJQ16533" s="3" t="s">
        <v>30802</v>
      </c>
      <c r="IJR16533" s="3" t="s">
        <v>8132</v>
      </c>
      <c r="IJS16533" s="3" t="s">
        <v>30802</v>
      </c>
      <c r="IJT16533" s="3" t="s">
        <v>8132</v>
      </c>
      <c r="IJU16533" s="3" t="s">
        <v>30802</v>
      </c>
      <c r="IJV16533" s="3" t="s">
        <v>8132</v>
      </c>
      <c r="IJW16533" s="3" t="s">
        <v>30802</v>
      </c>
      <c r="IJX16533" s="3" t="s">
        <v>8132</v>
      </c>
      <c r="IJY16533" s="3" t="s">
        <v>30802</v>
      </c>
      <c r="IJZ16533" s="3" t="s">
        <v>8132</v>
      </c>
      <c r="IKA16533" s="3" t="s">
        <v>30802</v>
      </c>
      <c r="IKB16533" s="3" t="s">
        <v>8132</v>
      </c>
      <c r="IKC16533" s="3" t="s">
        <v>30802</v>
      </c>
      <c r="IKD16533" s="3" t="s">
        <v>8132</v>
      </c>
      <c r="IKE16533" s="3" t="s">
        <v>30802</v>
      </c>
      <c r="IKF16533" s="3" t="s">
        <v>8132</v>
      </c>
      <c r="IKG16533" s="3" t="s">
        <v>30802</v>
      </c>
      <c r="IKH16533" s="3" t="s">
        <v>8132</v>
      </c>
      <c r="IKI16533" s="3" t="s">
        <v>30802</v>
      </c>
      <c r="IKJ16533" s="3" t="s">
        <v>8132</v>
      </c>
      <c r="IKK16533" s="3" t="s">
        <v>30802</v>
      </c>
      <c r="IKL16533" s="3" t="s">
        <v>8132</v>
      </c>
      <c r="IKM16533" s="3" t="s">
        <v>30802</v>
      </c>
      <c r="IKN16533" s="3" t="s">
        <v>8132</v>
      </c>
      <c r="IKO16533" s="3" t="s">
        <v>30802</v>
      </c>
      <c r="IKP16533" s="3" t="s">
        <v>8132</v>
      </c>
      <c r="IKQ16533" s="3" t="s">
        <v>30802</v>
      </c>
      <c r="IKR16533" s="3" t="s">
        <v>8132</v>
      </c>
      <c r="IKS16533" s="3" t="s">
        <v>30802</v>
      </c>
      <c r="IKT16533" s="3" t="s">
        <v>8132</v>
      </c>
      <c r="IKU16533" s="3" t="s">
        <v>30802</v>
      </c>
      <c r="IKV16533" s="3" t="s">
        <v>8132</v>
      </c>
      <c r="IKW16533" s="3" t="s">
        <v>30802</v>
      </c>
      <c r="IKX16533" s="3" t="s">
        <v>8132</v>
      </c>
      <c r="IKY16533" s="3" t="s">
        <v>30802</v>
      </c>
      <c r="IKZ16533" s="3" t="s">
        <v>8132</v>
      </c>
      <c r="ILA16533" s="3" t="s">
        <v>30802</v>
      </c>
      <c r="ILB16533" s="3" t="s">
        <v>8132</v>
      </c>
      <c r="ILC16533" s="3" t="s">
        <v>30802</v>
      </c>
      <c r="ILD16533" s="3" t="s">
        <v>8132</v>
      </c>
      <c r="ILE16533" s="3" t="s">
        <v>30802</v>
      </c>
      <c r="ILF16533" s="3" t="s">
        <v>8132</v>
      </c>
      <c r="ILG16533" s="3" t="s">
        <v>30802</v>
      </c>
      <c r="ILH16533" s="3" t="s">
        <v>8132</v>
      </c>
      <c r="ILI16533" s="3" t="s">
        <v>30802</v>
      </c>
      <c r="ILJ16533" s="3" t="s">
        <v>8132</v>
      </c>
      <c r="ILK16533" s="3" t="s">
        <v>30802</v>
      </c>
      <c r="ILL16533" s="3" t="s">
        <v>8132</v>
      </c>
      <c r="ILM16533" s="3" t="s">
        <v>30802</v>
      </c>
      <c r="ILN16533" s="3" t="s">
        <v>8132</v>
      </c>
      <c r="ILO16533" s="3" t="s">
        <v>30802</v>
      </c>
      <c r="ILP16533" s="3" t="s">
        <v>8132</v>
      </c>
      <c r="ILQ16533" s="3" t="s">
        <v>30802</v>
      </c>
      <c r="ILR16533" s="3" t="s">
        <v>8132</v>
      </c>
      <c r="ILS16533" s="3" t="s">
        <v>30802</v>
      </c>
      <c r="ILT16533" s="3" t="s">
        <v>8132</v>
      </c>
      <c r="ILU16533" s="3" t="s">
        <v>30802</v>
      </c>
      <c r="ILV16533" s="3" t="s">
        <v>8132</v>
      </c>
      <c r="ILW16533" s="3" t="s">
        <v>30802</v>
      </c>
      <c r="ILX16533" s="3" t="s">
        <v>8132</v>
      </c>
      <c r="ILY16533" s="3" t="s">
        <v>30802</v>
      </c>
      <c r="ILZ16533" s="3" t="s">
        <v>8132</v>
      </c>
      <c r="IMA16533" s="3" t="s">
        <v>30802</v>
      </c>
      <c r="IMB16533" s="3" t="s">
        <v>8132</v>
      </c>
      <c r="IMC16533" s="3" t="s">
        <v>30802</v>
      </c>
      <c r="IMD16533" s="3" t="s">
        <v>8132</v>
      </c>
      <c r="IME16533" s="3" t="s">
        <v>30802</v>
      </c>
      <c r="IMF16533" s="3" t="s">
        <v>8132</v>
      </c>
      <c r="IMG16533" s="3" t="s">
        <v>30802</v>
      </c>
      <c r="IMH16533" s="3" t="s">
        <v>8132</v>
      </c>
      <c r="IMI16533" s="3" t="s">
        <v>30802</v>
      </c>
      <c r="IMJ16533" s="3" t="s">
        <v>8132</v>
      </c>
      <c r="IMK16533" s="3" t="s">
        <v>30802</v>
      </c>
      <c r="IML16533" s="3" t="s">
        <v>8132</v>
      </c>
      <c r="IMM16533" s="3" t="s">
        <v>30802</v>
      </c>
      <c r="IMN16533" s="3" t="s">
        <v>8132</v>
      </c>
      <c r="IMO16533" s="3" t="s">
        <v>30802</v>
      </c>
      <c r="IMP16533" s="3" t="s">
        <v>8132</v>
      </c>
      <c r="IMQ16533" s="3" t="s">
        <v>30802</v>
      </c>
      <c r="IMR16533" s="3" t="s">
        <v>8132</v>
      </c>
      <c r="IMS16533" s="3" t="s">
        <v>30802</v>
      </c>
      <c r="IMT16533" s="3" t="s">
        <v>8132</v>
      </c>
      <c r="IMU16533" s="3" t="s">
        <v>30802</v>
      </c>
      <c r="IMV16533" s="3" t="s">
        <v>8132</v>
      </c>
      <c r="IMW16533" s="3" t="s">
        <v>30802</v>
      </c>
      <c r="IMX16533" s="3" t="s">
        <v>8132</v>
      </c>
      <c r="IMY16533" s="3" t="s">
        <v>30802</v>
      </c>
      <c r="IMZ16533" s="3" t="s">
        <v>8132</v>
      </c>
      <c r="INA16533" s="3" t="s">
        <v>30802</v>
      </c>
      <c r="INB16533" s="3" t="s">
        <v>8132</v>
      </c>
      <c r="INC16533" s="3" t="s">
        <v>30802</v>
      </c>
      <c r="IND16533" s="3" t="s">
        <v>8132</v>
      </c>
      <c r="INE16533" s="3" t="s">
        <v>30802</v>
      </c>
      <c r="INF16533" s="3" t="s">
        <v>8132</v>
      </c>
      <c r="ING16533" s="3" t="s">
        <v>30802</v>
      </c>
      <c r="INH16533" s="3" t="s">
        <v>8132</v>
      </c>
      <c r="INI16533" s="3" t="s">
        <v>30802</v>
      </c>
      <c r="INJ16533" s="3" t="s">
        <v>8132</v>
      </c>
      <c r="INK16533" s="3" t="s">
        <v>30802</v>
      </c>
      <c r="INL16533" s="3" t="s">
        <v>8132</v>
      </c>
      <c r="INM16533" s="3" t="s">
        <v>30802</v>
      </c>
      <c r="INN16533" s="3" t="s">
        <v>8132</v>
      </c>
      <c r="INO16533" s="3" t="s">
        <v>30802</v>
      </c>
      <c r="INP16533" s="3" t="s">
        <v>8132</v>
      </c>
      <c r="INQ16533" s="3" t="s">
        <v>30802</v>
      </c>
      <c r="INR16533" s="3" t="s">
        <v>8132</v>
      </c>
      <c r="INS16533" s="3" t="s">
        <v>30802</v>
      </c>
      <c r="INT16533" s="3" t="s">
        <v>8132</v>
      </c>
      <c r="INU16533" s="3" t="s">
        <v>30802</v>
      </c>
      <c r="INV16533" s="3" t="s">
        <v>8132</v>
      </c>
      <c r="INW16533" s="3" t="s">
        <v>30802</v>
      </c>
      <c r="INX16533" s="3" t="s">
        <v>8132</v>
      </c>
      <c r="INY16533" s="3" t="s">
        <v>30802</v>
      </c>
      <c r="INZ16533" s="3" t="s">
        <v>8132</v>
      </c>
      <c r="IOA16533" s="3" t="s">
        <v>30802</v>
      </c>
      <c r="IOB16533" s="3" t="s">
        <v>8132</v>
      </c>
      <c r="IOC16533" s="3" t="s">
        <v>30802</v>
      </c>
      <c r="IOD16533" s="3" t="s">
        <v>8132</v>
      </c>
      <c r="IOE16533" s="3" t="s">
        <v>30802</v>
      </c>
      <c r="IOF16533" s="3" t="s">
        <v>8132</v>
      </c>
      <c r="IOG16533" s="3" t="s">
        <v>30802</v>
      </c>
      <c r="IOH16533" s="3" t="s">
        <v>8132</v>
      </c>
      <c r="IOI16533" s="3" t="s">
        <v>30802</v>
      </c>
      <c r="IOJ16533" s="3" t="s">
        <v>8132</v>
      </c>
      <c r="IOK16533" s="3" t="s">
        <v>30802</v>
      </c>
      <c r="IOL16533" s="3" t="s">
        <v>8132</v>
      </c>
      <c r="IOM16533" s="3" t="s">
        <v>30802</v>
      </c>
      <c r="ION16533" s="3" t="s">
        <v>8132</v>
      </c>
      <c r="IOO16533" s="3" t="s">
        <v>30802</v>
      </c>
      <c r="IOP16533" s="3" t="s">
        <v>8132</v>
      </c>
      <c r="IOQ16533" s="3" t="s">
        <v>30802</v>
      </c>
      <c r="IOR16533" s="3" t="s">
        <v>8132</v>
      </c>
      <c r="IOS16533" s="3" t="s">
        <v>30802</v>
      </c>
      <c r="IOT16533" s="3" t="s">
        <v>8132</v>
      </c>
      <c r="IOU16533" s="3" t="s">
        <v>30802</v>
      </c>
      <c r="IOV16533" s="3" t="s">
        <v>8132</v>
      </c>
      <c r="IOW16533" s="3" t="s">
        <v>30802</v>
      </c>
      <c r="IOX16533" s="3" t="s">
        <v>8132</v>
      </c>
      <c r="IOY16533" s="3" t="s">
        <v>30802</v>
      </c>
      <c r="IOZ16533" s="3" t="s">
        <v>8132</v>
      </c>
      <c r="IPA16533" s="3" t="s">
        <v>30802</v>
      </c>
      <c r="IPB16533" s="3" t="s">
        <v>8132</v>
      </c>
      <c r="IPC16533" s="3" t="s">
        <v>30802</v>
      </c>
      <c r="IPD16533" s="3" t="s">
        <v>8132</v>
      </c>
      <c r="IPE16533" s="3" t="s">
        <v>30802</v>
      </c>
      <c r="IPF16533" s="3" t="s">
        <v>8132</v>
      </c>
      <c r="IPG16533" s="3" t="s">
        <v>30802</v>
      </c>
      <c r="IPH16533" s="3" t="s">
        <v>8132</v>
      </c>
      <c r="IPI16533" s="3" t="s">
        <v>30802</v>
      </c>
      <c r="IPJ16533" s="3" t="s">
        <v>8132</v>
      </c>
      <c r="IPK16533" s="3" t="s">
        <v>30802</v>
      </c>
      <c r="IPL16533" s="3" t="s">
        <v>8132</v>
      </c>
      <c r="IPM16533" s="3" t="s">
        <v>30802</v>
      </c>
      <c r="IPN16533" s="3" t="s">
        <v>8132</v>
      </c>
      <c r="IPO16533" s="3" t="s">
        <v>30802</v>
      </c>
      <c r="IPP16533" s="3" t="s">
        <v>8132</v>
      </c>
      <c r="IPQ16533" s="3" t="s">
        <v>30802</v>
      </c>
      <c r="IPR16533" s="3" t="s">
        <v>8132</v>
      </c>
      <c r="IPS16533" s="3" t="s">
        <v>30802</v>
      </c>
      <c r="IPT16533" s="3" t="s">
        <v>8132</v>
      </c>
      <c r="IPU16533" s="3" t="s">
        <v>30802</v>
      </c>
      <c r="IPV16533" s="3" t="s">
        <v>8132</v>
      </c>
      <c r="IPW16533" s="3" t="s">
        <v>30802</v>
      </c>
      <c r="IPX16533" s="3" t="s">
        <v>8132</v>
      </c>
      <c r="IPY16533" s="3" t="s">
        <v>30802</v>
      </c>
      <c r="IPZ16533" s="3" t="s">
        <v>8132</v>
      </c>
      <c r="IQA16533" s="3" t="s">
        <v>30802</v>
      </c>
      <c r="IQB16533" s="3" t="s">
        <v>8132</v>
      </c>
      <c r="IQC16533" s="3" t="s">
        <v>30802</v>
      </c>
      <c r="IQD16533" s="3" t="s">
        <v>8132</v>
      </c>
      <c r="IQE16533" s="3" t="s">
        <v>30802</v>
      </c>
      <c r="IQF16533" s="3" t="s">
        <v>8132</v>
      </c>
      <c r="IQG16533" s="3" t="s">
        <v>30802</v>
      </c>
      <c r="IQH16533" s="3" t="s">
        <v>8132</v>
      </c>
      <c r="IQI16533" s="3" t="s">
        <v>30802</v>
      </c>
      <c r="IQJ16533" s="3" t="s">
        <v>8132</v>
      </c>
      <c r="IQK16533" s="3" t="s">
        <v>30802</v>
      </c>
      <c r="IQL16533" s="3" t="s">
        <v>8132</v>
      </c>
      <c r="IQM16533" s="3" t="s">
        <v>30802</v>
      </c>
      <c r="IQN16533" s="3" t="s">
        <v>8132</v>
      </c>
      <c r="IQO16533" s="3" t="s">
        <v>30802</v>
      </c>
      <c r="IQP16533" s="3" t="s">
        <v>8132</v>
      </c>
      <c r="IQQ16533" s="3" t="s">
        <v>30802</v>
      </c>
      <c r="IQR16533" s="3" t="s">
        <v>8132</v>
      </c>
      <c r="IQS16533" s="3" t="s">
        <v>30802</v>
      </c>
      <c r="IQT16533" s="3" t="s">
        <v>8132</v>
      </c>
      <c r="IQU16533" s="3" t="s">
        <v>30802</v>
      </c>
      <c r="IQV16533" s="3" t="s">
        <v>8132</v>
      </c>
      <c r="IQW16533" s="3" t="s">
        <v>30802</v>
      </c>
      <c r="IQX16533" s="3" t="s">
        <v>8132</v>
      </c>
      <c r="IQY16533" s="3" t="s">
        <v>30802</v>
      </c>
      <c r="IQZ16533" s="3" t="s">
        <v>8132</v>
      </c>
      <c r="IRA16533" s="3" t="s">
        <v>30802</v>
      </c>
      <c r="IRB16533" s="3" t="s">
        <v>8132</v>
      </c>
      <c r="IRC16533" s="3" t="s">
        <v>30802</v>
      </c>
      <c r="IRD16533" s="3" t="s">
        <v>8132</v>
      </c>
      <c r="IRE16533" s="3" t="s">
        <v>30802</v>
      </c>
      <c r="IRF16533" s="3" t="s">
        <v>8132</v>
      </c>
      <c r="IRG16533" s="3" t="s">
        <v>30802</v>
      </c>
      <c r="IRH16533" s="3" t="s">
        <v>8132</v>
      </c>
      <c r="IRI16533" s="3" t="s">
        <v>30802</v>
      </c>
      <c r="IRJ16533" s="3" t="s">
        <v>8132</v>
      </c>
      <c r="IRK16533" s="3" t="s">
        <v>30802</v>
      </c>
      <c r="IRL16533" s="3" t="s">
        <v>8132</v>
      </c>
      <c r="IRM16533" s="3" t="s">
        <v>30802</v>
      </c>
      <c r="IRN16533" s="3" t="s">
        <v>8132</v>
      </c>
      <c r="IRO16533" s="3" t="s">
        <v>30802</v>
      </c>
      <c r="IRP16533" s="3" t="s">
        <v>8132</v>
      </c>
      <c r="IRQ16533" s="3" t="s">
        <v>30802</v>
      </c>
      <c r="IRR16533" s="3" t="s">
        <v>8132</v>
      </c>
      <c r="IRS16533" s="3" t="s">
        <v>30802</v>
      </c>
      <c r="IRT16533" s="3" t="s">
        <v>8132</v>
      </c>
      <c r="IRU16533" s="3" t="s">
        <v>30802</v>
      </c>
      <c r="IRV16533" s="3" t="s">
        <v>8132</v>
      </c>
      <c r="IRW16533" s="3" t="s">
        <v>30802</v>
      </c>
      <c r="IRX16533" s="3" t="s">
        <v>8132</v>
      </c>
      <c r="IRY16533" s="3" t="s">
        <v>30802</v>
      </c>
      <c r="IRZ16533" s="3" t="s">
        <v>8132</v>
      </c>
      <c r="ISA16533" s="3" t="s">
        <v>30802</v>
      </c>
      <c r="ISB16533" s="3" t="s">
        <v>8132</v>
      </c>
      <c r="ISC16533" s="3" t="s">
        <v>30802</v>
      </c>
      <c r="ISD16533" s="3" t="s">
        <v>8132</v>
      </c>
      <c r="ISE16533" s="3" t="s">
        <v>30802</v>
      </c>
      <c r="ISF16533" s="3" t="s">
        <v>8132</v>
      </c>
      <c r="ISG16533" s="3" t="s">
        <v>30802</v>
      </c>
      <c r="ISH16533" s="3" t="s">
        <v>8132</v>
      </c>
      <c r="ISI16533" s="3" t="s">
        <v>30802</v>
      </c>
      <c r="ISJ16533" s="3" t="s">
        <v>8132</v>
      </c>
      <c r="ISK16533" s="3" t="s">
        <v>30802</v>
      </c>
      <c r="ISL16533" s="3" t="s">
        <v>8132</v>
      </c>
      <c r="ISM16533" s="3" t="s">
        <v>30802</v>
      </c>
      <c r="ISN16533" s="3" t="s">
        <v>8132</v>
      </c>
      <c r="ISO16533" s="3" t="s">
        <v>30802</v>
      </c>
      <c r="ISP16533" s="3" t="s">
        <v>8132</v>
      </c>
      <c r="ISQ16533" s="3" t="s">
        <v>30802</v>
      </c>
      <c r="ISR16533" s="3" t="s">
        <v>8132</v>
      </c>
      <c r="ISS16533" s="3" t="s">
        <v>30802</v>
      </c>
      <c r="IST16533" s="3" t="s">
        <v>8132</v>
      </c>
      <c r="ISU16533" s="3" t="s">
        <v>30802</v>
      </c>
      <c r="ISV16533" s="3" t="s">
        <v>8132</v>
      </c>
      <c r="ISW16533" s="3" t="s">
        <v>30802</v>
      </c>
      <c r="ISX16533" s="3" t="s">
        <v>8132</v>
      </c>
      <c r="ISY16533" s="3" t="s">
        <v>30802</v>
      </c>
      <c r="ISZ16533" s="3" t="s">
        <v>8132</v>
      </c>
      <c r="ITA16533" s="3" t="s">
        <v>30802</v>
      </c>
      <c r="ITB16533" s="3" t="s">
        <v>8132</v>
      </c>
      <c r="ITC16533" s="3" t="s">
        <v>30802</v>
      </c>
      <c r="ITD16533" s="3" t="s">
        <v>8132</v>
      </c>
      <c r="ITE16533" s="3" t="s">
        <v>30802</v>
      </c>
      <c r="ITF16533" s="3" t="s">
        <v>8132</v>
      </c>
      <c r="ITG16533" s="3" t="s">
        <v>30802</v>
      </c>
      <c r="ITH16533" s="3" t="s">
        <v>8132</v>
      </c>
      <c r="ITI16533" s="3" t="s">
        <v>30802</v>
      </c>
      <c r="ITJ16533" s="3" t="s">
        <v>8132</v>
      </c>
      <c r="ITK16533" s="3" t="s">
        <v>30802</v>
      </c>
      <c r="ITL16533" s="3" t="s">
        <v>8132</v>
      </c>
      <c r="ITM16533" s="3" t="s">
        <v>30802</v>
      </c>
      <c r="ITN16533" s="3" t="s">
        <v>8132</v>
      </c>
      <c r="ITO16533" s="3" t="s">
        <v>30802</v>
      </c>
      <c r="ITP16533" s="3" t="s">
        <v>8132</v>
      </c>
      <c r="ITQ16533" s="3" t="s">
        <v>30802</v>
      </c>
      <c r="ITR16533" s="3" t="s">
        <v>8132</v>
      </c>
      <c r="ITS16533" s="3" t="s">
        <v>30802</v>
      </c>
      <c r="ITT16533" s="3" t="s">
        <v>8132</v>
      </c>
      <c r="ITU16533" s="3" t="s">
        <v>30802</v>
      </c>
      <c r="ITV16533" s="3" t="s">
        <v>8132</v>
      </c>
      <c r="ITW16533" s="3" t="s">
        <v>30802</v>
      </c>
      <c r="ITX16533" s="3" t="s">
        <v>8132</v>
      </c>
      <c r="ITY16533" s="3" t="s">
        <v>30802</v>
      </c>
      <c r="ITZ16533" s="3" t="s">
        <v>8132</v>
      </c>
      <c r="IUA16533" s="3" t="s">
        <v>30802</v>
      </c>
      <c r="IUB16533" s="3" t="s">
        <v>8132</v>
      </c>
      <c r="IUC16533" s="3" t="s">
        <v>30802</v>
      </c>
      <c r="IUD16533" s="3" t="s">
        <v>8132</v>
      </c>
      <c r="IUE16533" s="3" t="s">
        <v>30802</v>
      </c>
      <c r="IUF16533" s="3" t="s">
        <v>8132</v>
      </c>
      <c r="IUG16533" s="3" t="s">
        <v>30802</v>
      </c>
      <c r="IUH16533" s="3" t="s">
        <v>8132</v>
      </c>
      <c r="IUI16533" s="3" t="s">
        <v>30802</v>
      </c>
      <c r="IUJ16533" s="3" t="s">
        <v>8132</v>
      </c>
      <c r="IUK16533" s="3" t="s">
        <v>30802</v>
      </c>
      <c r="IUL16533" s="3" t="s">
        <v>8132</v>
      </c>
      <c r="IUM16533" s="3" t="s">
        <v>30802</v>
      </c>
      <c r="IUN16533" s="3" t="s">
        <v>8132</v>
      </c>
      <c r="IUO16533" s="3" t="s">
        <v>30802</v>
      </c>
      <c r="IUP16533" s="3" t="s">
        <v>8132</v>
      </c>
      <c r="IUQ16533" s="3" t="s">
        <v>30802</v>
      </c>
      <c r="IUR16533" s="3" t="s">
        <v>8132</v>
      </c>
      <c r="IUS16533" s="3" t="s">
        <v>30802</v>
      </c>
      <c r="IUT16533" s="3" t="s">
        <v>8132</v>
      </c>
      <c r="IUU16533" s="3" t="s">
        <v>30802</v>
      </c>
      <c r="IUV16533" s="3" t="s">
        <v>8132</v>
      </c>
      <c r="IUW16533" s="3" t="s">
        <v>30802</v>
      </c>
      <c r="IUX16533" s="3" t="s">
        <v>8132</v>
      </c>
      <c r="IUY16533" s="3" t="s">
        <v>30802</v>
      </c>
      <c r="IUZ16533" s="3" t="s">
        <v>8132</v>
      </c>
      <c r="IVA16533" s="3" t="s">
        <v>30802</v>
      </c>
      <c r="IVB16533" s="3" t="s">
        <v>8132</v>
      </c>
      <c r="IVC16533" s="3" t="s">
        <v>30802</v>
      </c>
      <c r="IVD16533" s="3" t="s">
        <v>8132</v>
      </c>
      <c r="IVE16533" s="3" t="s">
        <v>30802</v>
      </c>
      <c r="IVF16533" s="3" t="s">
        <v>8132</v>
      </c>
      <c r="IVG16533" s="3" t="s">
        <v>30802</v>
      </c>
      <c r="IVH16533" s="3" t="s">
        <v>8132</v>
      </c>
      <c r="IVI16533" s="3" t="s">
        <v>30802</v>
      </c>
      <c r="IVJ16533" s="3" t="s">
        <v>8132</v>
      </c>
      <c r="IVK16533" s="3" t="s">
        <v>30802</v>
      </c>
      <c r="IVL16533" s="3" t="s">
        <v>8132</v>
      </c>
      <c r="IVM16533" s="3" t="s">
        <v>30802</v>
      </c>
      <c r="IVN16533" s="3" t="s">
        <v>8132</v>
      </c>
      <c r="IVO16533" s="3" t="s">
        <v>30802</v>
      </c>
      <c r="IVP16533" s="3" t="s">
        <v>8132</v>
      </c>
      <c r="IVQ16533" s="3" t="s">
        <v>30802</v>
      </c>
      <c r="IVR16533" s="3" t="s">
        <v>8132</v>
      </c>
      <c r="IVS16533" s="3" t="s">
        <v>30802</v>
      </c>
      <c r="IVT16533" s="3" t="s">
        <v>8132</v>
      </c>
      <c r="IVU16533" s="3" t="s">
        <v>30802</v>
      </c>
      <c r="IVV16533" s="3" t="s">
        <v>8132</v>
      </c>
      <c r="IVW16533" s="3" t="s">
        <v>30802</v>
      </c>
      <c r="IVX16533" s="3" t="s">
        <v>8132</v>
      </c>
      <c r="IVY16533" s="3" t="s">
        <v>30802</v>
      </c>
      <c r="IVZ16533" s="3" t="s">
        <v>8132</v>
      </c>
      <c r="IWA16533" s="3" t="s">
        <v>30802</v>
      </c>
      <c r="IWB16533" s="3" t="s">
        <v>8132</v>
      </c>
      <c r="IWC16533" s="3" t="s">
        <v>30802</v>
      </c>
      <c r="IWD16533" s="3" t="s">
        <v>8132</v>
      </c>
      <c r="IWE16533" s="3" t="s">
        <v>30802</v>
      </c>
      <c r="IWF16533" s="3" t="s">
        <v>8132</v>
      </c>
      <c r="IWG16533" s="3" t="s">
        <v>30802</v>
      </c>
      <c r="IWH16533" s="3" t="s">
        <v>8132</v>
      </c>
      <c r="IWI16533" s="3" t="s">
        <v>30802</v>
      </c>
      <c r="IWJ16533" s="3" t="s">
        <v>8132</v>
      </c>
      <c r="IWK16533" s="3" t="s">
        <v>30802</v>
      </c>
      <c r="IWL16533" s="3" t="s">
        <v>8132</v>
      </c>
      <c r="IWM16533" s="3" t="s">
        <v>30802</v>
      </c>
      <c r="IWN16533" s="3" t="s">
        <v>8132</v>
      </c>
      <c r="IWO16533" s="3" t="s">
        <v>30802</v>
      </c>
      <c r="IWP16533" s="3" t="s">
        <v>8132</v>
      </c>
      <c r="IWQ16533" s="3" t="s">
        <v>30802</v>
      </c>
      <c r="IWR16533" s="3" t="s">
        <v>8132</v>
      </c>
      <c r="IWS16533" s="3" t="s">
        <v>30802</v>
      </c>
      <c r="IWT16533" s="3" t="s">
        <v>8132</v>
      </c>
      <c r="IWU16533" s="3" t="s">
        <v>30802</v>
      </c>
      <c r="IWV16533" s="3" t="s">
        <v>8132</v>
      </c>
      <c r="IWW16533" s="3" t="s">
        <v>30802</v>
      </c>
      <c r="IWX16533" s="3" t="s">
        <v>8132</v>
      </c>
      <c r="IWY16533" s="3" t="s">
        <v>30802</v>
      </c>
      <c r="IWZ16533" s="3" t="s">
        <v>8132</v>
      </c>
      <c r="IXA16533" s="3" t="s">
        <v>30802</v>
      </c>
      <c r="IXB16533" s="3" t="s">
        <v>8132</v>
      </c>
      <c r="IXC16533" s="3" t="s">
        <v>30802</v>
      </c>
      <c r="IXD16533" s="3" t="s">
        <v>8132</v>
      </c>
      <c r="IXE16533" s="3" t="s">
        <v>30802</v>
      </c>
      <c r="IXF16533" s="3" t="s">
        <v>8132</v>
      </c>
      <c r="IXG16533" s="3" t="s">
        <v>30802</v>
      </c>
      <c r="IXH16533" s="3" t="s">
        <v>8132</v>
      </c>
      <c r="IXI16533" s="3" t="s">
        <v>30802</v>
      </c>
      <c r="IXJ16533" s="3" t="s">
        <v>8132</v>
      </c>
      <c r="IXK16533" s="3" t="s">
        <v>30802</v>
      </c>
      <c r="IXL16533" s="3" t="s">
        <v>8132</v>
      </c>
      <c r="IXM16533" s="3" t="s">
        <v>30802</v>
      </c>
      <c r="IXN16533" s="3" t="s">
        <v>8132</v>
      </c>
      <c r="IXO16533" s="3" t="s">
        <v>30802</v>
      </c>
      <c r="IXP16533" s="3" t="s">
        <v>8132</v>
      </c>
      <c r="IXQ16533" s="3" t="s">
        <v>30802</v>
      </c>
      <c r="IXR16533" s="3" t="s">
        <v>8132</v>
      </c>
      <c r="IXS16533" s="3" t="s">
        <v>30802</v>
      </c>
      <c r="IXT16533" s="3" t="s">
        <v>8132</v>
      </c>
      <c r="IXU16533" s="3" t="s">
        <v>30802</v>
      </c>
      <c r="IXV16533" s="3" t="s">
        <v>8132</v>
      </c>
      <c r="IXW16533" s="3" t="s">
        <v>30802</v>
      </c>
      <c r="IXX16533" s="3" t="s">
        <v>8132</v>
      </c>
      <c r="IXY16533" s="3" t="s">
        <v>30802</v>
      </c>
      <c r="IXZ16533" s="3" t="s">
        <v>8132</v>
      </c>
      <c r="IYA16533" s="3" t="s">
        <v>30802</v>
      </c>
      <c r="IYB16533" s="3" t="s">
        <v>8132</v>
      </c>
      <c r="IYC16533" s="3" t="s">
        <v>30802</v>
      </c>
      <c r="IYD16533" s="3" t="s">
        <v>8132</v>
      </c>
      <c r="IYE16533" s="3" t="s">
        <v>30802</v>
      </c>
      <c r="IYF16533" s="3" t="s">
        <v>8132</v>
      </c>
      <c r="IYG16533" s="3" t="s">
        <v>30802</v>
      </c>
      <c r="IYH16533" s="3" t="s">
        <v>8132</v>
      </c>
      <c r="IYI16533" s="3" t="s">
        <v>30802</v>
      </c>
      <c r="IYJ16533" s="3" t="s">
        <v>8132</v>
      </c>
      <c r="IYK16533" s="3" t="s">
        <v>30802</v>
      </c>
      <c r="IYL16533" s="3" t="s">
        <v>8132</v>
      </c>
      <c r="IYM16533" s="3" t="s">
        <v>30802</v>
      </c>
      <c r="IYN16533" s="3" t="s">
        <v>8132</v>
      </c>
      <c r="IYO16533" s="3" t="s">
        <v>30802</v>
      </c>
      <c r="IYP16533" s="3" t="s">
        <v>8132</v>
      </c>
      <c r="IYQ16533" s="3" t="s">
        <v>30802</v>
      </c>
      <c r="IYR16533" s="3" t="s">
        <v>8132</v>
      </c>
      <c r="IYS16533" s="3" t="s">
        <v>30802</v>
      </c>
      <c r="IYT16533" s="3" t="s">
        <v>8132</v>
      </c>
      <c r="IYU16533" s="3" t="s">
        <v>30802</v>
      </c>
      <c r="IYV16533" s="3" t="s">
        <v>8132</v>
      </c>
      <c r="IYW16533" s="3" t="s">
        <v>30802</v>
      </c>
      <c r="IYX16533" s="3" t="s">
        <v>8132</v>
      </c>
      <c r="IYY16533" s="3" t="s">
        <v>30802</v>
      </c>
      <c r="IYZ16533" s="3" t="s">
        <v>8132</v>
      </c>
      <c r="IZA16533" s="3" t="s">
        <v>30802</v>
      </c>
      <c r="IZB16533" s="3" t="s">
        <v>8132</v>
      </c>
      <c r="IZC16533" s="3" t="s">
        <v>30802</v>
      </c>
      <c r="IZD16533" s="3" t="s">
        <v>8132</v>
      </c>
      <c r="IZE16533" s="3" t="s">
        <v>30802</v>
      </c>
      <c r="IZF16533" s="3" t="s">
        <v>8132</v>
      </c>
      <c r="IZG16533" s="3" t="s">
        <v>30802</v>
      </c>
      <c r="IZH16533" s="3" t="s">
        <v>8132</v>
      </c>
      <c r="IZI16533" s="3" t="s">
        <v>30802</v>
      </c>
      <c r="IZJ16533" s="3" t="s">
        <v>8132</v>
      </c>
      <c r="IZK16533" s="3" t="s">
        <v>30802</v>
      </c>
      <c r="IZL16533" s="3" t="s">
        <v>8132</v>
      </c>
      <c r="IZM16533" s="3" t="s">
        <v>30802</v>
      </c>
      <c r="IZN16533" s="3" t="s">
        <v>8132</v>
      </c>
      <c r="IZO16533" s="3" t="s">
        <v>30802</v>
      </c>
      <c r="IZP16533" s="3" t="s">
        <v>8132</v>
      </c>
      <c r="IZQ16533" s="3" t="s">
        <v>30802</v>
      </c>
      <c r="IZR16533" s="3" t="s">
        <v>8132</v>
      </c>
      <c r="IZS16533" s="3" t="s">
        <v>30802</v>
      </c>
      <c r="IZT16533" s="3" t="s">
        <v>8132</v>
      </c>
      <c r="IZU16533" s="3" t="s">
        <v>30802</v>
      </c>
      <c r="IZV16533" s="3" t="s">
        <v>8132</v>
      </c>
      <c r="IZW16533" s="3" t="s">
        <v>30802</v>
      </c>
      <c r="IZX16533" s="3" t="s">
        <v>8132</v>
      </c>
      <c r="IZY16533" s="3" t="s">
        <v>30802</v>
      </c>
      <c r="IZZ16533" s="3" t="s">
        <v>8132</v>
      </c>
      <c r="JAA16533" s="3" t="s">
        <v>30802</v>
      </c>
      <c r="JAB16533" s="3" t="s">
        <v>8132</v>
      </c>
      <c r="JAC16533" s="3" t="s">
        <v>30802</v>
      </c>
      <c r="JAD16533" s="3" t="s">
        <v>8132</v>
      </c>
      <c r="JAE16533" s="3" t="s">
        <v>30802</v>
      </c>
      <c r="JAF16533" s="3" t="s">
        <v>8132</v>
      </c>
      <c r="JAG16533" s="3" t="s">
        <v>30802</v>
      </c>
      <c r="JAH16533" s="3" t="s">
        <v>8132</v>
      </c>
      <c r="JAI16533" s="3" t="s">
        <v>30802</v>
      </c>
      <c r="JAJ16533" s="3" t="s">
        <v>8132</v>
      </c>
      <c r="JAK16533" s="3" t="s">
        <v>30802</v>
      </c>
      <c r="JAL16533" s="3" t="s">
        <v>8132</v>
      </c>
      <c r="JAM16533" s="3" t="s">
        <v>30802</v>
      </c>
      <c r="JAN16533" s="3" t="s">
        <v>8132</v>
      </c>
      <c r="JAO16533" s="3" t="s">
        <v>30802</v>
      </c>
      <c r="JAP16533" s="3" t="s">
        <v>8132</v>
      </c>
      <c r="JAQ16533" s="3" t="s">
        <v>30802</v>
      </c>
      <c r="JAR16533" s="3" t="s">
        <v>8132</v>
      </c>
      <c r="JAS16533" s="3" t="s">
        <v>30802</v>
      </c>
      <c r="JAT16533" s="3" t="s">
        <v>8132</v>
      </c>
      <c r="JAU16533" s="3" t="s">
        <v>30802</v>
      </c>
      <c r="JAV16533" s="3" t="s">
        <v>8132</v>
      </c>
      <c r="JAW16533" s="3" t="s">
        <v>30802</v>
      </c>
      <c r="JAX16533" s="3" t="s">
        <v>8132</v>
      </c>
      <c r="JAY16533" s="3" t="s">
        <v>30802</v>
      </c>
      <c r="JAZ16533" s="3" t="s">
        <v>8132</v>
      </c>
      <c r="JBA16533" s="3" t="s">
        <v>30802</v>
      </c>
      <c r="JBB16533" s="3" t="s">
        <v>8132</v>
      </c>
      <c r="JBC16533" s="3" t="s">
        <v>30802</v>
      </c>
      <c r="JBD16533" s="3" t="s">
        <v>8132</v>
      </c>
      <c r="JBE16533" s="3" t="s">
        <v>30802</v>
      </c>
      <c r="JBF16533" s="3" t="s">
        <v>8132</v>
      </c>
      <c r="JBG16533" s="3" t="s">
        <v>30802</v>
      </c>
      <c r="JBH16533" s="3" t="s">
        <v>8132</v>
      </c>
      <c r="JBI16533" s="3" t="s">
        <v>30802</v>
      </c>
      <c r="JBJ16533" s="3" t="s">
        <v>8132</v>
      </c>
      <c r="JBK16533" s="3" t="s">
        <v>30802</v>
      </c>
      <c r="JBL16533" s="3" t="s">
        <v>8132</v>
      </c>
      <c r="JBM16533" s="3" t="s">
        <v>30802</v>
      </c>
      <c r="JBN16533" s="3" t="s">
        <v>8132</v>
      </c>
      <c r="JBO16533" s="3" t="s">
        <v>30802</v>
      </c>
      <c r="JBP16533" s="3" t="s">
        <v>8132</v>
      </c>
      <c r="JBQ16533" s="3" t="s">
        <v>30802</v>
      </c>
      <c r="JBR16533" s="3" t="s">
        <v>8132</v>
      </c>
      <c r="JBS16533" s="3" t="s">
        <v>30802</v>
      </c>
      <c r="JBT16533" s="3" t="s">
        <v>8132</v>
      </c>
      <c r="JBU16533" s="3" t="s">
        <v>30802</v>
      </c>
      <c r="JBV16533" s="3" t="s">
        <v>8132</v>
      </c>
      <c r="JBW16533" s="3" t="s">
        <v>30802</v>
      </c>
      <c r="JBX16533" s="3" t="s">
        <v>8132</v>
      </c>
      <c r="JBY16533" s="3" t="s">
        <v>30802</v>
      </c>
      <c r="JBZ16533" s="3" t="s">
        <v>8132</v>
      </c>
      <c r="JCA16533" s="3" t="s">
        <v>30802</v>
      </c>
      <c r="JCB16533" s="3" t="s">
        <v>8132</v>
      </c>
      <c r="JCC16533" s="3" t="s">
        <v>30802</v>
      </c>
      <c r="JCD16533" s="3" t="s">
        <v>8132</v>
      </c>
      <c r="JCE16533" s="3" t="s">
        <v>30802</v>
      </c>
      <c r="JCF16533" s="3" t="s">
        <v>8132</v>
      </c>
      <c r="JCG16533" s="3" t="s">
        <v>30802</v>
      </c>
      <c r="JCH16533" s="3" t="s">
        <v>8132</v>
      </c>
      <c r="JCI16533" s="3" t="s">
        <v>30802</v>
      </c>
      <c r="JCJ16533" s="3" t="s">
        <v>8132</v>
      </c>
      <c r="JCK16533" s="3" t="s">
        <v>30802</v>
      </c>
      <c r="JCL16533" s="3" t="s">
        <v>8132</v>
      </c>
      <c r="JCM16533" s="3" t="s">
        <v>30802</v>
      </c>
      <c r="JCN16533" s="3" t="s">
        <v>8132</v>
      </c>
      <c r="JCO16533" s="3" t="s">
        <v>30802</v>
      </c>
      <c r="JCP16533" s="3" t="s">
        <v>8132</v>
      </c>
      <c r="JCQ16533" s="3" t="s">
        <v>30802</v>
      </c>
      <c r="JCR16533" s="3" t="s">
        <v>8132</v>
      </c>
      <c r="JCS16533" s="3" t="s">
        <v>30802</v>
      </c>
      <c r="JCT16533" s="3" t="s">
        <v>8132</v>
      </c>
      <c r="JCU16533" s="3" t="s">
        <v>30802</v>
      </c>
      <c r="JCV16533" s="3" t="s">
        <v>8132</v>
      </c>
      <c r="JCW16533" s="3" t="s">
        <v>30802</v>
      </c>
      <c r="JCX16533" s="3" t="s">
        <v>8132</v>
      </c>
      <c r="JCY16533" s="3" t="s">
        <v>30802</v>
      </c>
      <c r="JCZ16533" s="3" t="s">
        <v>8132</v>
      </c>
      <c r="JDA16533" s="3" t="s">
        <v>30802</v>
      </c>
      <c r="JDB16533" s="3" t="s">
        <v>8132</v>
      </c>
      <c r="JDC16533" s="3" t="s">
        <v>30802</v>
      </c>
      <c r="JDD16533" s="3" t="s">
        <v>8132</v>
      </c>
      <c r="JDE16533" s="3" t="s">
        <v>30802</v>
      </c>
      <c r="JDF16533" s="3" t="s">
        <v>8132</v>
      </c>
      <c r="JDG16533" s="3" t="s">
        <v>30802</v>
      </c>
      <c r="JDH16533" s="3" t="s">
        <v>8132</v>
      </c>
      <c r="JDI16533" s="3" t="s">
        <v>30802</v>
      </c>
      <c r="JDJ16533" s="3" t="s">
        <v>8132</v>
      </c>
      <c r="JDK16533" s="3" t="s">
        <v>30802</v>
      </c>
      <c r="JDL16533" s="3" t="s">
        <v>8132</v>
      </c>
      <c r="JDM16533" s="3" t="s">
        <v>30802</v>
      </c>
      <c r="JDN16533" s="3" t="s">
        <v>8132</v>
      </c>
      <c r="JDO16533" s="3" t="s">
        <v>30802</v>
      </c>
      <c r="JDP16533" s="3" t="s">
        <v>8132</v>
      </c>
      <c r="JDQ16533" s="3" t="s">
        <v>30802</v>
      </c>
      <c r="JDR16533" s="3" t="s">
        <v>8132</v>
      </c>
      <c r="JDS16533" s="3" t="s">
        <v>30802</v>
      </c>
      <c r="JDT16533" s="3" t="s">
        <v>8132</v>
      </c>
      <c r="JDU16533" s="3" t="s">
        <v>30802</v>
      </c>
      <c r="JDV16533" s="3" t="s">
        <v>8132</v>
      </c>
      <c r="JDW16533" s="3" t="s">
        <v>30802</v>
      </c>
      <c r="JDX16533" s="3" t="s">
        <v>8132</v>
      </c>
      <c r="JDY16533" s="3" t="s">
        <v>30802</v>
      </c>
      <c r="JDZ16533" s="3" t="s">
        <v>8132</v>
      </c>
      <c r="JEA16533" s="3" t="s">
        <v>30802</v>
      </c>
      <c r="JEB16533" s="3" t="s">
        <v>8132</v>
      </c>
      <c r="JEC16533" s="3" t="s">
        <v>30802</v>
      </c>
      <c r="JED16533" s="3" t="s">
        <v>8132</v>
      </c>
      <c r="JEE16533" s="3" t="s">
        <v>30802</v>
      </c>
      <c r="JEF16533" s="3" t="s">
        <v>8132</v>
      </c>
      <c r="JEG16533" s="3" t="s">
        <v>30802</v>
      </c>
      <c r="JEH16533" s="3" t="s">
        <v>8132</v>
      </c>
      <c r="JEI16533" s="3" t="s">
        <v>30802</v>
      </c>
      <c r="JEJ16533" s="3" t="s">
        <v>8132</v>
      </c>
      <c r="JEK16533" s="3" t="s">
        <v>30802</v>
      </c>
      <c r="JEL16533" s="3" t="s">
        <v>8132</v>
      </c>
      <c r="JEM16533" s="3" t="s">
        <v>30802</v>
      </c>
      <c r="JEN16533" s="3" t="s">
        <v>8132</v>
      </c>
      <c r="JEO16533" s="3" t="s">
        <v>30802</v>
      </c>
      <c r="JEP16533" s="3" t="s">
        <v>8132</v>
      </c>
      <c r="JEQ16533" s="3" t="s">
        <v>30802</v>
      </c>
      <c r="JER16533" s="3" t="s">
        <v>8132</v>
      </c>
      <c r="JES16533" s="3" t="s">
        <v>30802</v>
      </c>
      <c r="JET16533" s="3" t="s">
        <v>8132</v>
      </c>
      <c r="JEU16533" s="3" t="s">
        <v>30802</v>
      </c>
      <c r="JEV16533" s="3" t="s">
        <v>8132</v>
      </c>
      <c r="JEW16533" s="3" t="s">
        <v>30802</v>
      </c>
      <c r="JEX16533" s="3" t="s">
        <v>8132</v>
      </c>
      <c r="JEY16533" s="3" t="s">
        <v>30802</v>
      </c>
      <c r="JEZ16533" s="3" t="s">
        <v>8132</v>
      </c>
      <c r="JFA16533" s="3" t="s">
        <v>30802</v>
      </c>
      <c r="JFB16533" s="3" t="s">
        <v>8132</v>
      </c>
      <c r="JFC16533" s="3" t="s">
        <v>30802</v>
      </c>
      <c r="JFD16533" s="3" t="s">
        <v>8132</v>
      </c>
      <c r="JFE16533" s="3" t="s">
        <v>30802</v>
      </c>
      <c r="JFF16533" s="3" t="s">
        <v>8132</v>
      </c>
      <c r="JFG16533" s="3" t="s">
        <v>30802</v>
      </c>
      <c r="JFH16533" s="3" t="s">
        <v>8132</v>
      </c>
      <c r="JFI16533" s="3" t="s">
        <v>30802</v>
      </c>
      <c r="JFJ16533" s="3" t="s">
        <v>8132</v>
      </c>
      <c r="JFK16533" s="3" t="s">
        <v>30802</v>
      </c>
      <c r="JFL16533" s="3" t="s">
        <v>8132</v>
      </c>
      <c r="JFM16533" s="3" t="s">
        <v>30802</v>
      </c>
      <c r="JFN16533" s="3" t="s">
        <v>8132</v>
      </c>
      <c r="JFO16533" s="3" t="s">
        <v>30802</v>
      </c>
      <c r="JFP16533" s="3" t="s">
        <v>8132</v>
      </c>
      <c r="JFQ16533" s="3" t="s">
        <v>30802</v>
      </c>
      <c r="JFR16533" s="3" t="s">
        <v>8132</v>
      </c>
      <c r="JFS16533" s="3" t="s">
        <v>30802</v>
      </c>
      <c r="JFT16533" s="3" t="s">
        <v>8132</v>
      </c>
      <c r="JFU16533" s="3" t="s">
        <v>30802</v>
      </c>
      <c r="JFV16533" s="3" t="s">
        <v>8132</v>
      </c>
      <c r="JFW16533" s="3" t="s">
        <v>30802</v>
      </c>
      <c r="JFX16533" s="3" t="s">
        <v>8132</v>
      </c>
      <c r="JFY16533" s="3" t="s">
        <v>30802</v>
      </c>
      <c r="JFZ16533" s="3" t="s">
        <v>8132</v>
      </c>
      <c r="JGA16533" s="3" t="s">
        <v>30802</v>
      </c>
      <c r="JGB16533" s="3" t="s">
        <v>8132</v>
      </c>
      <c r="JGC16533" s="3" t="s">
        <v>30802</v>
      </c>
      <c r="JGD16533" s="3" t="s">
        <v>8132</v>
      </c>
      <c r="JGE16533" s="3" t="s">
        <v>30802</v>
      </c>
      <c r="JGF16533" s="3" t="s">
        <v>8132</v>
      </c>
      <c r="JGG16533" s="3" t="s">
        <v>30802</v>
      </c>
      <c r="JGH16533" s="3" t="s">
        <v>8132</v>
      </c>
      <c r="JGI16533" s="3" t="s">
        <v>30802</v>
      </c>
      <c r="JGJ16533" s="3" t="s">
        <v>8132</v>
      </c>
      <c r="JGK16533" s="3" t="s">
        <v>30802</v>
      </c>
      <c r="JGL16533" s="3" t="s">
        <v>8132</v>
      </c>
      <c r="JGM16533" s="3" t="s">
        <v>30802</v>
      </c>
      <c r="JGN16533" s="3" t="s">
        <v>8132</v>
      </c>
      <c r="JGO16533" s="3" t="s">
        <v>30802</v>
      </c>
      <c r="JGP16533" s="3" t="s">
        <v>8132</v>
      </c>
      <c r="JGQ16533" s="3" t="s">
        <v>30802</v>
      </c>
      <c r="JGR16533" s="3" t="s">
        <v>8132</v>
      </c>
      <c r="JGS16533" s="3" t="s">
        <v>30802</v>
      </c>
      <c r="JGT16533" s="3" t="s">
        <v>8132</v>
      </c>
      <c r="JGU16533" s="3" t="s">
        <v>30802</v>
      </c>
      <c r="JGV16533" s="3" t="s">
        <v>8132</v>
      </c>
      <c r="JGW16533" s="3" t="s">
        <v>30802</v>
      </c>
      <c r="JGX16533" s="3" t="s">
        <v>8132</v>
      </c>
      <c r="JGY16533" s="3" t="s">
        <v>30802</v>
      </c>
      <c r="JGZ16533" s="3" t="s">
        <v>8132</v>
      </c>
      <c r="JHA16533" s="3" t="s">
        <v>30802</v>
      </c>
      <c r="JHB16533" s="3" t="s">
        <v>8132</v>
      </c>
      <c r="JHC16533" s="3" t="s">
        <v>30802</v>
      </c>
      <c r="JHD16533" s="3" t="s">
        <v>8132</v>
      </c>
      <c r="JHE16533" s="3" t="s">
        <v>30802</v>
      </c>
      <c r="JHF16533" s="3" t="s">
        <v>8132</v>
      </c>
      <c r="JHG16533" s="3" t="s">
        <v>30802</v>
      </c>
      <c r="JHH16533" s="3" t="s">
        <v>8132</v>
      </c>
      <c r="JHI16533" s="3" t="s">
        <v>30802</v>
      </c>
      <c r="JHJ16533" s="3" t="s">
        <v>8132</v>
      </c>
      <c r="JHK16533" s="3" t="s">
        <v>30802</v>
      </c>
      <c r="JHL16533" s="3" t="s">
        <v>8132</v>
      </c>
      <c r="JHM16533" s="3" t="s">
        <v>30802</v>
      </c>
      <c r="JHN16533" s="3" t="s">
        <v>8132</v>
      </c>
      <c r="JHO16533" s="3" t="s">
        <v>30802</v>
      </c>
      <c r="JHP16533" s="3" t="s">
        <v>8132</v>
      </c>
      <c r="JHQ16533" s="3" t="s">
        <v>30802</v>
      </c>
      <c r="JHR16533" s="3" t="s">
        <v>8132</v>
      </c>
      <c r="JHS16533" s="3" t="s">
        <v>30802</v>
      </c>
      <c r="JHT16533" s="3" t="s">
        <v>8132</v>
      </c>
      <c r="JHU16533" s="3" t="s">
        <v>30802</v>
      </c>
      <c r="JHV16533" s="3" t="s">
        <v>8132</v>
      </c>
      <c r="JHW16533" s="3" t="s">
        <v>30802</v>
      </c>
      <c r="JHX16533" s="3" t="s">
        <v>8132</v>
      </c>
      <c r="JHY16533" s="3" t="s">
        <v>30802</v>
      </c>
      <c r="JHZ16533" s="3" t="s">
        <v>8132</v>
      </c>
      <c r="JIA16533" s="3" t="s">
        <v>30802</v>
      </c>
      <c r="JIB16533" s="3" t="s">
        <v>8132</v>
      </c>
      <c r="JIC16533" s="3" t="s">
        <v>30802</v>
      </c>
      <c r="JID16533" s="3" t="s">
        <v>8132</v>
      </c>
      <c r="JIE16533" s="3" t="s">
        <v>30802</v>
      </c>
      <c r="JIF16533" s="3" t="s">
        <v>8132</v>
      </c>
      <c r="JIG16533" s="3" t="s">
        <v>30802</v>
      </c>
      <c r="JIH16533" s="3" t="s">
        <v>8132</v>
      </c>
      <c r="JII16533" s="3" t="s">
        <v>30802</v>
      </c>
      <c r="JIJ16533" s="3" t="s">
        <v>8132</v>
      </c>
      <c r="JIK16533" s="3" t="s">
        <v>30802</v>
      </c>
      <c r="JIL16533" s="3" t="s">
        <v>8132</v>
      </c>
      <c r="JIM16533" s="3" t="s">
        <v>30802</v>
      </c>
      <c r="JIN16533" s="3" t="s">
        <v>8132</v>
      </c>
      <c r="JIO16533" s="3" t="s">
        <v>30802</v>
      </c>
      <c r="JIP16533" s="3" t="s">
        <v>8132</v>
      </c>
      <c r="JIQ16533" s="3" t="s">
        <v>30802</v>
      </c>
      <c r="JIR16533" s="3" t="s">
        <v>8132</v>
      </c>
      <c r="JIS16533" s="3" t="s">
        <v>30802</v>
      </c>
      <c r="JIT16533" s="3" t="s">
        <v>8132</v>
      </c>
      <c r="JIU16533" s="3" t="s">
        <v>30802</v>
      </c>
      <c r="JIV16533" s="3" t="s">
        <v>8132</v>
      </c>
      <c r="JIW16533" s="3" t="s">
        <v>30802</v>
      </c>
      <c r="JIX16533" s="3" t="s">
        <v>8132</v>
      </c>
      <c r="JIY16533" s="3" t="s">
        <v>30802</v>
      </c>
      <c r="JIZ16533" s="3" t="s">
        <v>8132</v>
      </c>
      <c r="JJA16533" s="3" t="s">
        <v>30802</v>
      </c>
      <c r="JJB16533" s="3" t="s">
        <v>8132</v>
      </c>
      <c r="JJC16533" s="3" t="s">
        <v>30802</v>
      </c>
      <c r="JJD16533" s="3" t="s">
        <v>8132</v>
      </c>
      <c r="JJE16533" s="3" t="s">
        <v>30802</v>
      </c>
      <c r="JJF16533" s="3" t="s">
        <v>8132</v>
      </c>
      <c r="JJG16533" s="3" t="s">
        <v>30802</v>
      </c>
      <c r="JJH16533" s="3" t="s">
        <v>8132</v>
      </c>
      <c r="JJI16533" s="3" t="s">
        <v>30802</v>
      </c>
      <c r="JJJ16533" s="3" t="s">
        <v>8132</v>
      </c>
      <c r="JJK16533" s="3" t="s">
        <v>30802</v>
      </c>
      <c r="JJL16533" s="3" t="s">
        <v>8132</v>
      </c>
      <c r="JJM16533" s="3" t="s">
        <v>30802</v>
      </c>
      <c r="JJN16533" s="3" t="s">
        <v>8132</v>
      </c>
      <c r="JJO16533" s="3" t="s">
        <v>30802</v>
      </c>
      <c r="JJP16533" s="3" t="s">
        <v>8132</v>
      </c>
      <c r="JJQ16533" s="3" t="s">
        <v>30802</v>
      </c>
      <c r="JJR16533" s="3" t="s">
        <v>8132</v>
      </c>
      <c r="JJS16533" s="3" t="s">
        <v>30802</v>
      </c>
      <c r="JJT16533" s="3" t="s">
        <v>8132</v>
      </c>
      <c r="JJU16533" s="3" t="s">
        <v>30802</v>
      </c>
      <c r="JJV16533" s="3" t="s">
        <v>8132</v>
      </c>
      <c r="JJW16533" s="3" t="s">
        <v>30802</v>
      </c>
      <c r="JJX16533" s="3" t="s">
        <v>8132</v>
      </c>
      <c r="JJY16533" s="3" t="s">
        <v>30802</v>
      </c>
      <c r="JJZ16533" s="3" t="s">
        <v>8132</v>
      </c>
      <c r="JKA16533" s="3" t="s">
        <v>30802</v>
      </c>
      <c r="JKB16533" s="3" t="s">
        <v>8132</v>
      </c>
      <c r="JKC16533" s="3" t="s">
        <v>30802</v>
      </c>
      <c r="JKD16533" s="3" t="s">
        <v>8132</v>
      </c>
      <c r="JKE16533" s="3" t="s">
        <v>30802</v>
      </c>
      <c r="JKF16533" s="3" t="s">
        <v>8132</v>
      </c>
      <c r="JKG16533" s="3" t="s">
        <v>30802</v>
      </c>
      <c r="JKH16533" s="3" t="s">
        <v>8132</v>
      </c>
      <c r="JKI16533" s="3" t="s">
        <v>30802</v>
      </c>
      <c r="JKJ16533" s="3" t="s">
        <v>8132</v>
      </c>
      <c r="JKK16533" s="3" t="s">
        <v>30802</v>
      </c>
      <c r="JKL16533" s="3" t="s">
        <v>8132</v>
      </c>
      <c r="JKM16533" s="3" t="s">
        <v>30802</v>
      </c>
      <c r="JKN16533" s="3" t="s">
        <v>8132</v>
      </c>
      <c r="JKO16533" s="3" t="s">
        <v>30802</v>
      </c>
      <c r="JKP16533" s="3" t="s">
        <v>8132</v>
      </c>
      <c r="JKQ16533" s="3" t="s">
        <v>30802</v>
      </c>
      <c r="JKR16533" s="3" t="s">
        <v>8132</v>
      </c>
      <c r="JKS16533" s="3" t="s">
        <v>30802</v>
      </c>
      <c r="JKT16533" s="3" t="s">
        <v>8132</v>
      </c>
      <c r="JKU16533" s="3" t="s">
        <v>30802</v>
      </c>
      <c r="JKV16533" s="3" t="s">
        <v>8132</v>
      </c>
      <c r="JKW16533" s="3" t="s">
        <v>30802</v>
      </c>
      <c r="JKX16533" s="3" t="s">
        <v>8132</v>
      </c>
      <c r="JKY16533" s="3" t="s">
        <v>30802</v>
      </c>
      <c r="JKZ16533" s="3" t="s">
        <v>8132</v>
      </c>
      <c r="JLA16533" s="3" t="s">
        <v>30802</v>
      </c>
      <c r="JLB16533" s="3" t="s">
        <v>8132</v>
      </c>
      <c r="JLC16533" s="3" t="s">
        <v>30802</v>
      </c>
      <c r="JLD16533" s="3" t="s">
        <v>8132</v>
      </c>
      <c r="JLE16533" s="3" t="s">
        <v>30802</v>
      </c>
      <c r="JLF16533" s="3" t="s">
        <v>8132</v>
      </c>
      <c r="JLG16533" s="3" t="s">
        <v>30802</v>
      </c>
      <c r="JLH16533" s="3" t="s">
        <v>8132</v>
      </c>
      <c r="JLI16533" s="3" t="s">
        <v>30802</v>
      </c>
      <c r="JLJ16533" s="3" t="s">
        <v>8132</v>
      </c>
      <c r="JLK16533" s="3" t="s">
        <v>30802</v>
      </c>
      <c r="JLL16533" s="3" t="s">
        <v>8132</v>
      </c>
      <c r="JLM16533" s="3" t="s">
        <v>30802</v>
      </c>
      <c r="JLN16533" s="3" t="s">
        <v>8132</v>
      </c>
      <c r="JLO16533" s="3" t="s">
        <v>30802</v>
      </c>
      <c r="JLP16533" s="3" t="s">
        <v>8132</v>
      </c>
      <c r="JLQ16533" s="3" t="s">
        <v>30802</v>
      </c>
      <c r="JLR16533" s="3" t="s">
        <v>8132</v>
      </c>
      <c r="JLS16533" s="3" t="s">
        <v>30802</v>
      </c>
      <c r="JLT16533" s="3" t="s">
        <v>8132</v>
      </c>
      <c r="JLU16533" s="3" t="s">
        <v>30802</v>
      </c>
      <c r="JLV16533" s="3" t="s">
        <v>8132</v>
      </c>
      <c r="JLW16533" s="3" t="s">
        <v>30802</v>
      </c>
      <c r="JLX16533" s="3" t="s">
        <v>8132</v>
      </c>
      <c r="JLY16533" s="3" t="s">
        <v>30802</v>
      </c>
      <c r="JLZ16533" s="3" t="s">
        <v>8132</v>
      </c>
      <c r="JMA16533" s="3" t="s">
        <v>30802</v>
      </c>
      <c r="JMB16533" s="3" t="s">
        <v>8132</v>
      </c>
      <c r="JMC16533" s="3" t="s">
        <v>30802</v>
      </c>
      <c r="JMD16533" s="3" t="s">
        <v>8132</v>
      </c>
      <c r="JME16533" s="3" t="s">
        <v>30802</v>
      </c>
      <c r="JMF16533" s="3" t="s">
        <v>8132</v>
      </c>
      <c r="JMG16533" s="3" t="s">
        <v>30802</v>
      </c>
      <c r="JMH16533" s="3" t="s">
        <v>8132</v>
      </c>
      <c r="JMI16533" s="3" t="s">
        <v>30802</v>
      </c>
      <c r="JMJ16533" s="3" t="s">
        <v>8132</v>
      </c>
      <c r="JMK16533" s="3" t="s">
        <v>30802</v>
      </c>
      <c r="JML16533" s="3" t="s">
        <v>8132</v>
      </c>
      <c r="JMM16533" s="3" t="s">
        <v>30802</v>
      </c>
      <c r="JMN16533" s="3" t="s">
        <v>8132</v>
      </c>
      <c r="JMO16533" s="3" t="s">
        <v>30802</v>
      </c>
      <c r="JMP16533" s="3" t="s">
        <v>8132</v>
      </c>
      <c r="JMQ16533" s="3" t="s">
        <v>30802</v>
      </c>
      <c r="JMR16533" s="3" t="s">
        <v>8132</v>
      </c>
      <c r="JMS16533" s="3" t="s">
        <v>30802</v>
      </c>
      <c r="JMT16533" s="3" t="s">
        <v>8132</v>
      </c>
      <c r="JMU16533" s="3" t="s">
        <v>30802</v>
      </c>
      <c r="JMV16533" s="3" t="s">
        <v>8132</v>
      </c>
      <c r="JMW16533" s="3" t="s">
        <v>30802</v>
      </c>
      <c r="JMX16533" s="3" t="s">
        <v>8132</v>
      </c>
      <c r="JMY16533" s="3" t="s">
        <v>30802</v>
      </c>
      <c r="JMZ16533" s="3" t="s">
        <v>8132</v>
      </c>
      <c r="JNA16533" s="3" t="s">
        <v>30802</v>
      </c>
      <c r="JNB16533" s="3" t="s">
        <v>8132</v>
      </c>
      <c r="JNC16533" s="3" t="s">
        <v>30802</v>
      </c>
      <c r="JND16533" s="3" t="s">
        <v>8132</v>
      </c>
      <c r="JNE16533" s="3" t="s">
        <v>30802</v>
      </c>
      <c r="JNF16533" s="3" t="s">
        <v>8132</v>
      </c>
      <c r="JNG16533" s="3" t="s">
        <v>30802</v>
      </c>
      <c r="JNH16533" s="3" t="s">
        <v>8132</v>
      </c>
      <c r="JNI16533" s="3" t="s">
        <v>30802</v>
      </c>
      <c r="JNJ16533" s="3" t="s">
        <v>8132</v>
      </c>
      <c r="JNK16533" s="3" t="s">
        <v>30802</v>
      </c>
      <c r="JNL16533" s="3" t="s">
        <v>8132</v>
      </c>
      <c r="JNM16533" s="3" t="s">
        <v>30802</v>
      </c>
      <c r="JNN16533" s="3" t="s">
        <v>8132</v>
      </c>
      <c r="JNO16533" s="3" t="s">
        <v>30802</v>
      </c>
      <c r="JNP16533" s="3" t="s">
        <v>8132</v>
      </c>
      <c r="JNQ16533" s="3" t="s">
        <v>30802</v>
      </c>
      <c r="JNR16533" s="3" t="s">
        <v>8132</v>
      </c>
      <c r="JNS16533" s="3" t="s">
        <v>30802</v>
      </c>
      <c r="JNT16533" s="3" t="s">
        <v>8132</v>
      </c>
      <c r="JNU16533" s="3" t="s">
        <v>30802</v>
      </c>
      <c r="JNV16533" s="3" t="s">
        <v>8132</v>
      </c>
      <c r="JNW16533" s="3" t="s">
        <v>30802</v>
      </c>
      <c r="JNX16533" s="3" t="s">
        <v>8132</v>
      </c>
      <c r="JNY16533" s="3" t="s">
        <v>30802</v>
      </c>
      <c r="JNZ16533" s="3" t="s">
        <v>8132</v>
      </c>
      <c r="JOA16533" s="3" t="s">
        <v>30802</v>
      </c>
      <c r="JOB16533" s="3" t="s">
        <v>8132</v>
      </c>
      <c r="JOC16533" s="3" t="s">
        <v>30802</v>
      </c>
      <c r="JOD16533" s="3" t="s">
        <v>8132</v>
      </c>
      <c r="JOE16533" s="3" t="s">
        <v>30802</v>
      </c>
      <c r="JOF16533" s="3" t="s">
        <v>8132</v>
      </c>
      <c r="JOG16533" s="3" t="s">
        <v>30802</v>
      </c>
      <c r="JOH16533" s="3" t="s">
        <v>8132</v>
      </c>
      <c r="JOI16533" s="3" t="s">
        <v>30802</v>
      </c>
      <c r="JOJ16533" s="3" t="s">
        <v>8132</v>
      </c>
      <c r="JOK16533" s="3" t="s">
        <v>30802</v>
      </c>
      <c r="JOL16533" s="3" t="s">
        <v>8132</v>
      </c>
      <c r="JOM16533" s="3" t="s">
        <v>30802</v>
      </c>
      <c r="JON16533" s="3" t="s">
        <v>8132</v>
      </c>
      <c r="JOO16533" s="3" t="s">
        <v>30802</v>
      </c>
      <c r="JOP16533" s="3" t="s">
        <v>8132</v>
      </c>
      <c r="JOQ16533" s="3" t="s">
        <v>30802</v>
      </c>
      <c r="JOR16533" s="3" t="s">
        <v>8132</v>
      </c>
      <c r="JOS16533" s="3" t="s">
        <v>30802</v>
      </c>
      <c r="JOT16533" s="3" t="s">
        <v>8132</v>
      </c>
      <c r="JOU16533" s="3" t="s">
        <v>30802</v>
      </c>
      <c r="JOV16533" s="3" t="s">
        <v>8132</v>
      </c>
      <c r="JOW16533" s="3" t="s">
        <v>30802</v>
      </c>
      <c r="JOX16533" s="3" t="s">
        <v>8132</v>
      </c>
      <c r="JOY16533" s="3" t="s">
        <v>30802</v>
      </c>
      <c r="JOZ16533" s="3" t="s">
        <v>8132</v>
      </c>
      <c r="JPA16533" s="3" t="s">
        <v>30802</v>
      </c>
      <c r="JPB16533" s="3" t="s">
        <v>8132</v>
      </c>
      <c r="JPC16533" s="3" t="s">
        <v>30802</v>
      </c>
      <c r="JPD16533" s="3" t="s">
        <v>8132</v>
      </c>
      <c r="JPE16533" s="3" t="s">
        <v>30802</v>
      </c>
      <c r="JPF16533" s="3" t="s">
        <v>8132</v>
      </c>
      <c r="JPG16533" s="3" t="s">
        <v>30802</v>
      </c>
      <c r="JPH16533" s="3" t="s">
        <v>8132</v>
      </c>
      <c r="JPI16533" s="3" t="s">
        <v>30802</v>
      </c>
      <c r="JPJ16533" s="3" t="s">
        <v>8132</v>
      </c>
      <c r="JPK16533" s="3" t="s">
        <v>30802</v>
      </c>
      <c r="JPL16533" s="3" t="s">
        <v>8132</v>
      </c>
      <c r="JPM16533" s="3" t="s">
        <v>30802</v>
      </c>
      <c r="JPN16533" s="3" t="s">
        <v>8132</v>
      </c>
      <c r="JPO16533" s="3" t="s">
        <v>30802</v>
      </c>
      <c r="JPP16533" s="3" t="s">
        <v>8132</v>
      </c>
      <c r="JPQ16533" s="3" t="s">
        <v>30802</v>
      </c>
      <c r="JPR16533" s="3" t="s">
        <v>8132</v>
      </c>
      <c r="JPS16533" s="3" t="s">
        <v>30802</v>
      </c>
      <c r="JPT16533" s="3" t="s">
        <v>8132</v>
      </c>
      <c r="JPU16533" s="3" t="s">
        <v>30802</v>
      </c>
      <c r="JPV16533" s="3" t="s">
        <v>8132</v>
      </c>
      <c r="JPW16533" s="3" t="s">
        <v>30802</v>
      </c>
      <c r="JPX16533" s="3" t="s">
        <v>8132</v>
      </c>
      <c r="JPY16533" s="3" t="s">
        <v>30802</v>
      </c>
      <c r="JPZ16533" s="3" t="s">
        <v>8132</v>
      </c>
      <c r="JQA16533" s="3" t="s">
        <v>30802</v>
      </c>
      <c r="JQB16533" s="3" t="s">
        <v>8132</v>
      </c>
      <c r="JQC16533" s="3" t="s">
        <v>30802</v>
      </c>
      <c r="JQD16533" s="3" t="s">
        <v>8132</v>
      </c>
      <c r="JQE16533" s="3" t="s">
        <v>30802</v>
      </c>
      <c r="JQF16533" s="3" t="s">
        <v>8132</v>
      </c>
      <c r="JQG16533" s="3" t="s">
        <v>30802</v>
      </c>
      <c r="JQH16533" s="3" t="s">
        <v>8132</v>
      </c>
      <c r="JQI16533" s="3" t="s">
        <v>30802</v>
      </c>
      <c r="JQJ16533" s="3" t="s">
        <v>8132</v>
      </c>
      <c r="JQK16533" s="3" t="s">
        <v>30802</v>
      </c>
      <c r="JQL16533" s="3" t="s">
        <v>8132</v>
      </c>
      <c r="JQM16533" s="3" t="s">
        <v>30802</v>
      </c>
      <c r="JQN16533" s="3" t="s">
        <v>8132</v>
      </c>
      <c r="JQO16533" s="3" t="s">
        <v>30802</v>
      </c>
      <c r="JQP16533" s="3" t="s">
        <v>8132</v>
      </c>
      <c r="JQQ16533" s="3" t="s">
        <v>30802</v>
      </c>
      <c r="JQR16533" s="3" t="s">
        <v>8132</v>
      </c>
      <c r="JQS16533" s="3" t="s">
        <v>30802</v>
      </c>
      <c r="JQT16533" s="3" t="s">
        <v>8132</v>
      </c>
      <c r="JQU16533" s="3" t="s">
        <v>30802</v>
      </c>
      <c r="JQV16533" s="3" t="s">
        <v>8132</v>
      </c>
      <c r="JQW16533" s="3" t="s">
        <v>30802</v>
      </c>
      <c r="JQX16533" s="3" t="s">
        <v>8132</v>
      </c>
      <c r="JQY16533" s="3" t="s">
        <v>30802</v>
      </c>
      <c r="JQZ16533" s="3" t="s">
        <v>8132</v>
      </c>
      <c r="JRA16533" s="3" t="s">
        <v>30802</v>
      </c>
      <c r="JRB16533" s="3" t="s">
        <v>8132</v>
      </c>
      <c r="JRC16533" s="3" t="s">
        <v>30802</v>
      </c>
      <c r="JRD16533" s="3" t="s">
        <v>8132</v>
      </c>
      <c r="JRE16533" s="3" t="s">
        <v>30802</v>
      </c>
      <c r="JRF16533" s="3" t="s">
        <v>8132</v>
      </c>
      <c r="JRG16533" s="3" t="s">
        <v>30802</v>
      </c>
      <c r="JRH16533" s="3" t="s">
        <v>8132</v>
      </c>
      <c r="JRI16533" s="3" t="s">
        <v>30802</v>
      </c>
      <c r="JRJ16533" s="3" t="s">
        <v>8132</v>
      </c>
      <c r="JRK16533" s="3" t="s">
        <v>30802</v>
      </c>
      <c r="JRL16533" s="3" t="s">
        <v>8132</v>
      </c>
      <c r="JRM16533" s="3" t="s">
        <v>30802</v>
      </c>
      <c r="JRN16533" s="3" t="s">
        <v>8132</v>
      </c>
      <c r="JRO16533" s="3" t="s">
        <v>30802</v>
      </c>
      <c r="JRP16533" s="3" t="s">
        <v>8132</v>
      </c>
      <c r="JRQ16533" s="3" t="s">
        <v>30802</v>
      </c>
      <c r="JRR16533" s="3" t="s">
        <v>8132</v>
      </c>
      <c r="JRS16533" s="3" t="s">
        <v>30802</v>
      </c>
      <c r="JRT16533" s="3" t="s">
        <v>8132</v>
      </c>
      <c r="JRU16533" s="3" t="s">
        <v>30802</v>
      </c>
      <c r="JRV16533" s="3" t="s">
        <v>8132</v>
      </c>
      <c r="JRW16533" s="3" t="s">
        <v>30802</v>
      </c>
      <c r="JRX16533" s="3" t="s">
        <v>8132</v>
      </c>
      <c r="JRY16533" s="3" t="s">
        <v>30802</v>
      </c>
      <c r="JRZ16533" s="3" t="s">
        <v>8132</v>
      </c>
      <c r="JSA16533" s="3" t="s">
        <v>30802</v>
      </c>
      <c r="JSB16533" s="3" t="s">
        <v>8132</v>
      </c>
      <c r="JSC16533" s="3" t="s">
        <v>30802</v>
      </c>
      <c r="JSD16533" s="3" t="s">
        <v>8132</v>
      </c>
      <c r="JSE16533" s="3" t="s">
        <v>30802</v>
      </c>
      <c r="JSF16533" s="3" t="s">
        <v>8132</v>
      </c>
      <c r="JSG16533" s="3" t="s">
        <v>30802</v>
      </c>
      <c r="JSH16533" s="3" t="s">
        <v>8132</v>
      </c>
      <c r="JSI16533" s="3" t="s">
        <v>30802</v>
      </c>
      <c r="JSJ16533" s="3" t="s">
        <v>8132</v>
      </c>
      <c r="JSK16533" s="3" t="s">
        <v>30802</v>
      </c>
      <c r="JSL16533" s="3" t="s">
        <v>8132</v>
      </c>
      <c r="JSM16533" s="3" t="s">
        <v>30802</v>
      </c>
      <c r="JSN16533" s="3" t="s">
        <v>8132</v>
      </c>
      <c r="JSO16533" s="3" t="s">
        <v>30802</v>
      </c>
      <c r="JSP16533" s="3" t="s">
        <v>8132</v>
      </c>
      <c r="JSQ16533" s="3" t="s">
        <v>30802</v>
      </c>
      <c r="JSR16533" s="3" t="s">
        <v>8132</v>
      </c>
      <c r="JSS16533" s="3" t="s">
        <v>30802</v>
      </c>
      <c r="JST16533" s="3" t="s">
        <v>8132</v>
      </c>
      <c r="JSU16533" s="3" t="s">
        <v>30802</v>
      </c>
      <c r="JSV16533" s="3" t="s">
        <v>8132</v>
      </c>
      <c r="JSW16533" s="3" t="s">
        <v>30802</v>
      </c>
      <c r="JSX16533" s="3" t="s">
        <v>8132</v>
      </c>
      <c r="JSY16533" s="3" t="s">
        <v>30802</v>
      </c>
      <c r="JSZ16533" s="3" t="s">
        <v>8132</v>
      </c>
      <c r="JTA16533" s="3" t="s">
        <v>30802</v>
      </c>
      <c r="JTB16533" s="3" t="s">
        <v>8132</v>
      </c>
      <c r="JTC16533" s="3" t="s">
        <v>30802</v>
      </c>
      <c r="JTD16533" s="3" t="s">
        <v>8132</v>
      </c>
      <c r="JTE16533" s="3" t="s">
        <v>30802</v>
      </c>
      <c r="JTF16533" s="3" t="s">
        <v>8132</v>
      </c>
      <c r="JTG16533" s="3" t="s">
        <v>30802</v>
      </c>
      <c r="JTH16533" s="3" t="s">
        <v>8132</v>
      </c>
      <c r="JTI16533" s="3" t="s">
        <v>30802</v>
      </c>
      <c r="JTJ16533" s="3" t="s">
        <v>8132</v>
      </c>
      <c r="JTK16533" s="3" t="s">
        <v>30802</v>
      </c>
      <c r="JTL16533" s="3" t="s">
        <v>8132</v>
      </c>
      <c r="JTM16533" s="3" t="s">
        <v>30802</v>
      </c>
      <c r="JTN16533" s="3" t="s">
        <v>8132</v>
      </c>
      <c r="JTO16533" s="3" t="s">
        <v>30802</v>
      </c>
      <c r="JTP16533" s="3" t="s">
        <v>8132</v>
      </c>
      <c r="JTQ16533" s="3" t="s">
        <v>30802</v>
      </c>
      <c r="JTR16533" s="3" t="s">
        <v>8132</v>
      </c>
      <c r="JTS16533" s="3" t="s">
        <v>30802</v>
      </c>
      <c r="JTT16533" s="3" t="s">
        <v>8132</v>
      </c>
      <c r="JTU16533" s="3" t="s">
        <v>30802</v>
      </c>
      <c r="JTV16533" s="3" t="s">
        <v>8132</v>
      </c>
      <c r="JTW16533" s="3" t="s">
        <v>30802</v>
      </c>
      <c r="JTX16533" s="3" t="s">
        <v>8132</v>
      </c>
      <c r="JTY16533" s="3" t="s">
        <v>30802</v>
      </c>
      <c r="JTZ16533" s="3" t="s">
        <v>8132</v>
      </c>
      <c r="JUA16533" s="3" t="s">
        <v>30802</v>
      </c>
      <c r="JUB16533" s="3" t="s">
        <v>8132</v>
      </c>
      <c r="JUC16533" s="3" t="s">
        <v>30802</v>
      </c>
      <c r="JUD16533" s="3" t="s">
        <v>8132</v>
      </c>
      <c r="JUE16533" s="3" t="s">
        <v>30802</v>
      </c>
      <c r="JUF16533" s="3" t="s">
        <v>8132</v>
      </c>
      <c r="JUG16533" s="3" t="s">
        <v>30802</v>
      </c>
      <c r="JUH16533" s="3" t="s">
        <v>8132</v>
      </c>
      <c r="JUI16533" s="3" t="s">
        <v>30802</v>
      </c>
      <c r="JUJ16533" s="3" t="s">
        <v>8132</v>
      </c>
      <c r="JUK16533" s="3" t="s">
        <v>30802</v>
      </c>
      <c r="JUL16533" s="3" t="s">
        <v>8132</v>
      </c>
      <c r="JUM16533" s="3" t="s">
        <v>30802</v>
      </c>
      <c r="JUN16533" s="3" t="s">
        <v>8132</v>
      </c>
      <c r="JUO16533" s="3" t="s">
        <v>30802</v>
      </c>
      <c r="JUP16533" s="3" t="s">
        <v>8132</v>
      </c>
      <c r="JUQ16533" s="3" t="s">
        <v>30802</v>
      </c>
      <c r="JUR16533" s="3" t="s">
        <v>8132</v>
      </c>
      <c r="JUS16533" s="3" t="s">
        <v>30802</v>
      </c>
      <c r="JUT16533" s="3" t="s">
        <v>8132</v>
      </c>
      <c r="JUU16533" s="3" t="s">
        <v>30802</v>
      </c>
      <c r="JUV16533" s="3" t="s">
        <v>8132</v>
      </c>
      <c r="JUW16533" s="3" t="s">
        <v>30802</v>
      </c>
      <c r="JUX16533" s="3" t="s">
        <v>8132</v>
      </c>
      <c r="JUY16533" s="3" t="s">
        <v>30802</v>
      </c>
      <c r="JUZ16533" s="3" t="s">
        <v>8132</v>
      </c>
      <c r="JVA16533" s="3" t="s">
        <v>30802</v>
      </c>
      <c r="JVB16533" s="3" t="s">
        <v>8132</v>
      </c>
      <c r="JVC16533" s="3" t="s">
        <v>30802</v>
      </c>
      <c r="JVD16533" s="3" t="s">
        <v>8132</v>
      </c>
      <c r="JVE16533" s="3" t="s">
        <v>30802</v>
      </c>
      <c r="JVF16533" s="3" t="s">
        <v>8132</v>
      </c>
      <c r="JVG16533" s="3" t="s">
        <v>30802</v>
      </c>
      <c r="JVH16533" s="3" t="s">
        <v>8132</v>
      </c>
      <c r="JVI16533" s="3" t="s">
        <v>30802</v>
      </c>
      <c r="JVJ16533" s="3" t="s">
        <v>8132</v>
      </c>
      <c r="JVK16533" s="3" t="s">
        <v>30802</v>
      </c>
      <c r="JVL16533" s="3" t="s">
        <v>8132</v>
      </c>
      <c r="JVM16533" s="3" t="s">
        <v>30802</v>
      </c>
      <c r="JVN16533" s="3" t="s">
        <v>8132</v>
      </c>
      <c r="JVO16533" s="3" t="s">
        <v>30802</v>
      </c>
      <c r="JVP16533" s="3" t="s">
        <v>8132</v>
      </c>
      <c r="JVQ16533" s="3" t="s">
        <v>30802</v>
      </c>
      <c r="JVR16533" s="3" t="s">
        <v>8132</v>
      </c>
      <c r="JVS16533" s="3" t="s">
        <v>30802</v>
      </c>
      <c r="JVT16533" s="3" t="s">
        <v>8132</v>
      </c>
      <c r="JVU16533" s="3" t="s">
        <v>30802</v>
      </c>
      <c r="JVV16533" s="3" t="s">
        <v>8132</v>
      </c>
      <c r="JVW16533" s="3" t="s">
        <v>30802</v>
      </c>
      <c r="JVX16533" s="3" t="s">
        <v>8132</v>
      </c>
      <c r="JVY16533" s="3" t="s">
        <v>30802</v>
      </c>
      <c r="JVZ16533" s="3" t="s">
        <v>8132</v>
      </c>
      <c r="JWA16533" s="3" t="s">
        <v>30802</v>
      </c>
      <c r="JWB16533" s="3" t="s">
        <v>8132</v>
      </c>
      <c r="JWC16533" s="3" t="s">
        <v>30802</v>
      </c>
      <c r="JWD16533" s="3" t="s">
        <v>8132</v>
      </c>
      <c r="JWE16533" s="3" t="s">
        <v>30802</v>
      </c>
      <c r="JWF16533" s="3" t="s">
        <v>8132</v>
      </c>
      <c r="JWG16533" s="3" t="s">
        <v>30802</v>
      </c>
      <c r="JWH16533" s="3" t="s">
        <v>8132</v>
      </c>
      <c r="JWI16533" s="3" t="s">
        <v>30802</v>
      </c>
      <c r="JWJ16533" s="3" t="s">
        <v>8132</v>
      </c>
      <c r="JWK16533" s="3" t="s">
        <v>30802</v>
      </c>
      <c r="JWL16533" s="3" t="s">
        <v>8132</v>
      </c>
      <c r="JWM16533" s="3" t="s">
        <v>30802</v>
      </c>
      <c r="JWN16533" s="3" t="s">
        <v>8132</v>
      </c>
      <c r="JWO16533" s="3" t="s">
        <v>30802</v>
      </c>
      <c r="JWP16533" s="3" t="s">
        <v>8132</v>
      </c>
      <c r="JWQ16533" s="3" t="s">
        <v>30802</v>
      </c>
      <c r="JWR16533" s="3" t="s">
        <v>8132</v>
      </c>
      <c r="JWS16533" s="3" t="s">
        <v>30802</v>
      </c>
      <c r="JWT16533" s="3" t="s">
        <v>8132</v>
      </c>
      <c r="JWU16533" s="3" t="s">
        <v>30802</v>
      </c>
      <c r="JWV16533" s="3" t="s">
        <v>8132</v>
      </c>
      <c r="JWW16533" s="3" t="s">
        <v>30802</v>
      </c>
      <c r="JWX16533" s="3" t="s">
        <v>8132</v>
      </c>
      <c r="JWY16533" s="3" t="s">
        <v>30802</v>
      </c>
      <c r="JWZ16533" s="3" t="s">
        <v>8132</v>
      </c>
      <c r="JXA16533" s="3" t="s">
        <v>30802</v>
      </c>
      <c r="JXB16533" s="3" t="s">
        <v>8132</v>
      </c>
      <c r="JXC16533" s="3" t="s">
        <v>30802</v>
      </c>
      <c r="JXD16533" s="3" t="s">
        <v>8132</v>
      </c>
      <c r="JXE16533" s="3" t="s">
        <v>30802</v>
      </c>
      <c r="JXF16533" s="3" t="s">
        <v>8132</v>
      </c>
      <c r="JXG16533" s="3" t="s">
        <v>30802</v>
      </c>
      <c r="JXH16533" s="3" t="s">
        <v>8132</v>
      </c>
      <c r="JXI16533" s="3" t="s">
        <v>30802</v>
      </c>
      <c r="JXJ16533" s="3" t="s">
        <v>8132</v>
      </c>
      <c r="JXK16533" s="3" t="s">
        <v>30802</v>
      </c>
      <c r="JXL16533" s="3" t="s">
        <v>8132</v>
      </c>
      <c r="JXM16533" s="3" t="s">
        <v>30802</v>
      </c>
      <c r="JXN16533" s="3" t="s">
        <v>8132</v>
      </c>
      <c r="JXO16533" s="3" t="s">
        <v>30802</v>
      </c>
      <c r="JXP16533" s="3" t="s">
        <v>8132</v>
      </c>
      <c r="JXQ16533" s="3" t="s">
        <v>30802</v>
      </c>
      <c r="JXR16533" s="3" t="s">
        <v>8132</v>
      </c>
      <c r="JXS16533" s="3" t="s">
        <v>30802</v>
      </c>
      <c r="JXT16533" s="3" t="s">
        <v>8132</v>
      </c>
      <c r="JXU16533" s="3" t="s">
        <v>30802</v>
      </c>
      <c r="JXV16533" s="3" t="s">
        <v>8132</v>
      </c>
      <c r="JXW16533" s="3" t="s">
        <v>30802</v>
      </c>
      <c r="JXX16533" s="3" t="s">
        <v>8132</v>
      </c>
      <c r="JXY16533" s="3" t="s">
        <v>30802</v>
      </c>
      <c r="JXZ16533" s="3" t="s">
        <v>8132</v>
      </c>
      <c r="JYA16533" s="3" t="s">
        <v>30802</v>
      </c>
      <c r="JYB16533" s="3" t="s">
        <v>8132</v>
      </c>
      <c r="JYC16533" s="3" t="s">
        <v>30802</v>
      </c>
      <c r="JYD16533" s="3" t="s">
        <v>8132</v>
      </c>
      <c r="JYE16533" s="3" t="s">
        <v>30802</v>
      </c>
      <c r="JYF16533" s="3" t="s">
        <v>8132</v>
      </c>
      <c r="JYG16533" s="3" t="s">
        <v>30802</v>
      </c>
      <c r="JYH16533" s="3" t="s">
        <v>8132</v>
      </c>
      <c r="JYI16533" s="3" t="s">
        <v>30802</v>
      </c>
      <c r="JYJ16533" s="3" t="s">
        <v>8132</v>
      </c>
      <c r="JYK16533" s="3" t="s">
        <v>30802</v>
      </c>
      <c r="JYL16533" s="3" t="s">
        <v>8132</v>
      </c>
      <c r="JYM16533" s="3" t="s">
        <v>30802</v>
      </c>
      <c r="JYN16533" s="3" t="s">
        <v>8132</v>
      </c>
      <c r="JYO16533" s="3" t="s">
        <v>30802</v>
      </c>
      <c r="JYP16533" s="3" t="s">
        <v>8132</v>
      </c>
      <c r="JYQ16533" s="3" t="s">
        <v>30802</v>
      </c>
      <c r="JYR16533" s="3" t="s">
        <v>8132</v>
      </c>
      <c r="JYS16533" s="3" t="s">
        <v>30802</v>
      </c>
      <c r="JYT16533" s="3" t="s">
        <v>8132</v>
      </c>
      <c r="JYU16533" s="3" t="s">
        <v>30802</v>
      </c>
      <c r="JYV16533" s="3" t="s">
        <v>8132</v>
      </c>
      <c r="JYW16533" s="3" t="s">
        <v>30802</v>
      </c>
      <c r="JYX16533" s="3" t="s">
        <v>8132</v>
      </c>
      <c r="JYY16533" s="3" t="s">
        <v>30802</v>
      </c>
      <c r="JYZ16533" s="3" t="s">
        <v>8132</v>
      </c>
      <c r="JZA16533" s="3" t="s">
        <v>30802</v>
      </c>
      <c r="JZB16533" s="3" t="s">
        <v>8132</v>
      </c>
      <c r="JZC16533" s="3" t="s">
        <v>30802</v>
      </c>
      <c r="JZD16533" s="3" t="s">
        <v>8132</v>
      </c>
      <c r="JZE16533" s="3" t="s">
        <v>30802</v>
      </c>
      <c r="JZF16533" s="3" t="s">
        <v>8132</v>
      </c>
      <c r="JZG16533" s="3" t="s">
        <v>30802</v>
      </c>
      <c r="JZH16533" s="3" t="s">
        <v>8132</v>
      </c>
      <c r="JZI16533" s="3" t="s">
        <v>30802</v>
      </c>
      <c r="JZJ16533" s="3" t="s">
        <v>8132</v>
      </c>
      <c r="JZK16533" s="3" t="s">
        <v>30802</v>
      </c>
      <c r="JZL16533" s="3" t="s">
        <v>8132</v>
      </c>
      <c r="JZM16533" s="3" t="s">
        <v>30802</v>
      </c>
      <c r="JZN16533" s="3" t="s">
        <v>8132</v>
      </c>
      <c r="JZO16533" s="3" t="s">
        <v>30802</v>
      </c>
      <c r="JZP16533" s="3" t="s">
        <v>8132</v>
      </c>
      <c r="JZQ16533" s="3" t="s">
        <v>30802</v>
      </c>
      <c r="JZR16533" s="3" t="s">
        <v>8132</v>
      </c>
      <c r="JZS16533" s="3" t="s">
        <v>30802</v>
      </c>
      <c r="JZT16533" s="3" t="s">
        <v>8132</v>
      </c>
      <c r="JZU16533" s="3" t="s">
        <v>30802</v>
      </c>
      <c r="JZV16533" s="3" t="s">
        <v>8132</v>
      </c>
      <c r="JZW16533" s="3" t="s">
        <v>30802</v>
      </c>
      <c r="JZX16533" s="3" t="s">
        <v>8132</v>
      </c>
      <c r="JZY16533" s="3" t="s">
        <v>30802</v>
      </c>
      <c r="JZZ16533" s="3" t="s">
        <v>8132</v>
      </c>
      <c r="KAA16533" s="3" t="s">
        <v>30802</v>
      </c>
      <c r="KAB16533" s="3" t="s">
        <v>8132</v>
      </c>
      <c r="KAC16533" s="3" t="s">
        <v>30802</v>
      </c>
      <c r="KAD16533" s="3" t="s">
        <v>8132</v>
      </c>
      <c r="KAE16533" s="3" t="s">
        <v>30802</v>
      </c>
      <c r="KAF16533" s="3" t="s">
        <v>8132</v>
      </c>
      <c r="KAG16533" s="3" t="s">
        <v>30802</v>
      </c>
      <c r="KAH16533" s="3" t="s">
        <v>8132</v>
      </c>
      <c r="KAI16533" s="3" t="s">
        <v>30802</v>
      </c>
      <c r="KAJ16533" s="3" t="s">
        <v>8132</v>
      </c>
      <c r="KAK16533" s="3" t="s">
        <v>30802</v>
      </c>
      <c r="KAL16533" s="3" t="s">
        <v>8132</v>
      </c>
      <c r="KAM16533" s="3" t="s">
        <v>30802</v>
      </c>
      <c r="KAN16533" s="3" t="s">
        <v>8132</v>
      </c>
      <c r="KAO16533" s="3" t="s">
        <v>30802</v>
      </c>
      <c r="KAP16533" s="3" t="s">
        <v>8132</v>
      </c>
      <c r="KAQ16533" s="3" t="s">
        <v>30802</v>
      </c>
      <c r="KAR16533" s="3" t="s">
        <v>8132</v>
      </c>
      <c r="KAS16533" s="3" t="s">
        <v>30802</v>
      </c>
      <c r="KAT16533" s="3" t="s">
        <v>8132</v>
      </c>
      <c r="KAU16533" s="3" t="s">
        <v>30802</v>
      </c>
      <c r="KAV16533" s="3" t="s">
        <v>8132</v>
      </c>
      <c r="KAW16533" s="3" t="s">
        <v>30802</v>
      </c>
      <c r="KAX16533" s="3" t="s">
        <v>8132</v>
      </c>
      <c r="KAY16533" s="3" t="s">
        <v>30802</v>
      </c>
      <c r="KAZ16533" s="3" t="s">
        <v>8132</v>
      </c>
      <c r="KBA16533" s="3" t="s">
        <v>30802</v>
      </c>
      <c r="KBB16533" s="3" t="s">
        <v>8132</v>
      </c>
      <c r="KBC16533" s="3" t="s">
        <v>30802</v>
      </c>
      <c r="KBD16533" s="3" t="s">
        <v>8132</v>
      </c>
      <c r="KBE16533" s="3" t="s">
        <v>30802</v>
      </c>
      <c r="KBF16533" s="3" t="s">
        <v>8132</v>
      </c>
      <c r="KBG16533" s="3" t="s">
        <v>30802</v>
      </c>
      <c r="KBH16533" s="3" t="s">
        <v>8132</v>
      </c>
      <c r="KBI16533" s="3" t="s">
        <v>30802</v>
      </c>
      <c r="KBJ16533" s="3" t="s">
        <v>8132</v>
      </c>
      <c r="KBK16533" s="3" t="s">
        <v>30802</v>
      </c>
      <c r="KBL16533" s="3" t="s">
        <v>8132</v>
      </c>
      <c r="KBM16533" s="3" t="s">
        <v>30802</v>
      </c>
      <c r="KBN16533" s="3" t="s">
        <v>8132</v>
      </c>
      <c r="KBO16533" s="3" t="s">
        <v>30802</v>
      </c>
      <c r="KBP16533" s="3" t="s">
        <v>8132</v>
      </c>
      <c r="KBQ16533" s="3" t="s">
        <v>30802</v>
      </c>
      <c r="KBR16533" s="3" t="s">
        <v>8132</v>
      </c>
      <c r="KBS16533" s="3" t="s">
        <v>30802</v>
      </c>
      <c r="KBT16533" s="3" t="s">
        <v>8132</v>
      </c>
      <c r="KBU16533" s="3" t="s">
        <v>30802</v>
      </c>
      <c r="KBV16533" s="3" t="s">
        <v>8132</v>
      </c>
      <c r="KBW16533" s="3" t="s">
        <v>30802</v>
      </c>
      <c r="KBX16533" s="3" t="s">
        <v>8132</v>
      </c>
      <c r="KBY16533" s="3" t="s">
        <v>30802</v>
      </c>
      <c r="KBZ16533" s="3" t="s">
        <v>8132</v>
      </c>
      <c r="KCA16533" s="3" t="s">
        <v>30802</v>
      </c>
      <c r="KCB16533" s="3" t="s">
        <v>8132</v>
      </c>
      <c r="KCC16533" s="3" t="s">
        <v>30802</v>
      </c>
      <c r="KCD16533" s="3" t="s">
        <v>8132</v>
      </c>
      <c r="KCE16533" s="3" t="s">
        <v>30802</v>
      </c>
      <c r="KCF16533" s="3" t="s">
        <v>8132</v>
      </c>
      <c r="KCG16533" s="3" t="s">
        <v>30802</v>
      </c>
      <c r="KCH16533" s="3" t="s">
        <v>8132</v>
      </c>
      <c r="KCI16533" s="3" t="s">
        <v>30802</v>
      </c>
      <c r="KCJ16533" s="3" t="s">
        <v>8132</v>
      </c>
      <c r="KCK16533" s="3" t="s">
        <v>30802</v>
      </c>
      <c r="KCL16533" s="3" t="s">
        <v>8132</v>
      </c>
      <c r="KCM16533" s="3" t="s">
        <v>30802</v>
      </c>
      <c r="KCN16533" s="3" t="s">
        <v>8132</v>
      </c>
      <c r="KCO16533" s="3" t="s">
        <v>30802</v>
      </c>
      <c r="KCP16533" s="3" t="s">
        <v>8132</v>
      </c>
      <c r="KCQ16533" s="3" t="s">
        <v>30802</v>
      </c>
      <c r="KCR16533" s="3" t="s">
        <v>8132</v>
      </c>
      <c r="KCS16533" s="3" t="s">
        <v>30802</v>
      </c>
      <c r="KCT16533" s="3" t="s">
        <v>8132</v>
      </c>
      <c r="KCU16533" s="3" t="s">
        <v>30802</v>
      </c>
      <c r="KCV16533" s="3" t="s">
        <v>8132</v>
      </c>
      <c r="KCW16533" s="3" t="s">
        <v>30802</v>
      </c>
      <c r="KCX16533" s="3" t="s">
        <v>8132</v>
      </c>
      <c r="KCY16533" s="3" t="s">
        <v>30802</v>
      </c>
      <c r="KCZ16533" s="3" t="s">
        <v>8132</v>
      </c>
      <c r="KDA16533" s="3" t="s">
        <v>30802</v>
      </c>
      <c r="KDB16533" s="3" t="s">
        <v>8132</v>
      </c>
      <c r="KDC16533" s="3" t="s">
        <v>30802</v>
      </c>
      <c r="KDD16533" s="3" t="s">
        <v>8132</v>
      </c>
      <c r="KDE16533" s="3" t="s">
        <v>30802</v>
      </c>
      <c r="KDF16533" s="3" t="s">
        <v>8132</v>
      </c>
      <c r="KDG16533" s="3" t="s">
        <v>30802</v>
      </c>
      <c r="KDH16533" s="3" t="s">
        <v>8132</v>
      </c>
      <c r="KDI16533" s="3" t="s">
        <v>30802</v>
      </c>
      <c r="KDJ16533" s="3" t="s">
        <v>8132</v>
      </c>
      <c r="KDK16533" s="3" t="s">
        <v>30802</v>
      </c>
      <c r="KDL16533" s="3" t="s">
        <v>8132</v>
      </c>
      <c r="KDM16533" s="3" t="s">
        <v>30802</v>
      </c>
      <c r="KDN16533" s="3" t="s">
        <v>8132</v>
      </c>
      <c r="KDO16533" s="3" t="s">
        <v>30802</v>
      </c>
      <c r="KDP16533" s="3" t="s">
        <v>8132</v>
      </c>
      <c r="KDQ16533" s="3" t="s">
        <v>30802</v>
      </c>
      <c r="KDR16533" s="3" t="s">
        <v>8132</v>
      </c>
      <c r="KDS16533" s="3" t="s">
        <v>30802</v>
      </c>
      <c r="KDT16533" s="3" t="s">
        <v>8132</v>
      </c>
      <c r="KDU16533" s="3" t="s">
        <v>30802</v>
      </c>
      <c r="KDV16533" s="3" t="s">
        <v>8132</v>
      </c>
      <c r="KDW16533" s="3" t="s">
        <v>30802</v>
      </c>
      <c r="KDX16533" s="3" t="s">
        <v>8132</v>
      </c>
      <c r="KDY16533" s="3" t="s">
        <v>30802</v>
      </c>
      <c r="KDZ16533" s="3" t="s">
        <v>8132</v>
      </c>
      <c r="KEA16533" s="3" t="s">
        <v>30802</v>
      </c>
      <c r="KEB16533" s="3" t="s">
        <v>8132</v>
      </c>
      <c r="KEC16533" s="3" t="s">
        <v>30802</v>
      </c>
      <c r="KED16533" s="3" t="s">
        <v>8132</v>
      </c>
      <c r="KEE16533" s="3" t="s">
        <v>30802</v>
      </c>
      <c r="KEF16533" s="3" t="s">
        <v>8132</v>
      </c>
      <c r="KEG16533" s="3" t="s">
        <v>30802</v>
      </c>
      <c r="KEH16533" s="3" t="s">
        <v>8132</v>
      </c>
      <c r="KEI16533" s="3" t="s">
        <v>30802</v>
      </c>
      <c r="KEJ16533" s="3" t="s">
        <v>8132</v>
      </c>
      <c r="KEK16533" s="3" t="s">
        <v>30802</v>
      </c>
      <c r="KEL16533" s="3" t="s">
        <v>8132</v>
      </c>
      <c r="KEM16533" s="3" t="s">
        <v>30802</v>
      </c>
      <c r="KEN16533" s="3" t="s">
        <v>8132</v>
      </c>
      <c r="KEO16533" s="3" t="s">
        <v>30802</v>
      </c>
      <c r="KEP16533" s="3" t="s">
        <v>8132</v>
      </c>
      <c r="KEQ16533" s="3" t="s">
        <v>30802</v>
      </c>
      <c r="KER16533" s="3" t="s">
        <v>8132</v>
      </c>
      <c r="KES16533" s="3" t="s">
        <v>30802</v>
      </c>
      <c r="KET16533" s="3" t="s">
        <v>8132</v>
      </c>
      <c r="KEU16533" s="3" t="s">
        <v>30802</v>
      </c>
      <c r="KEV16533" s="3" t="s">
        <v>8132</v>
      </c>
      <c r="KEW16533" s="3" t="s">
        <v>30802</v>
      </c>
      <c r="KEX16533" s="3" t="s">
        <v>8132</v>
      </c>
      <c r="KEY16533" s="3" t="s">
        <v>30802</v>
      </c>
      <c r="KEZ16533" s="3" t="s">
        <v>8132</v>
      </c>
      <c r="KFA16533" s="3" t="s">
        <v>30802</v>
      </c>
      <c r="KFB16533" s="3" t="s">
        <v>8132</v>
      </c>
      <c r="KFC16533" s="3" t="s">
        <v>30802</v>
      </c>
      <c r="KFD16533" s="3" t="s">
        <v>8132</v>
      </c>
      <c r="KFE16533" s="3" t="s">
        <v>30802</v>
      </c>
      <c r="KFF16533" s="3" t="s">
        <v>8132</v>
      </c>
      <c r="KFG16533" s="3" t="s">
        <v>30802</v>
      </c>
      <c r="KFH16533" s="3" t="s">
        <v>8132</v>
      </c>
      <c r="KFI16533" s="3" t="s">
        <v>30802</v>
      </c>
      <c r="KFJ16533" s="3" t="s">
        <v>8132</v>
      </c>
      <c r="KFK16533" s="3" t="s">
        <v>30802</v>
      </c>
      <c r="KFL16533" s="3" t="s">
        <v>8132</v>
      </c>
      <c r="KFM16533" s="3" t="s">
        <v>30802</v>
      </c>
      <c r="KFN16533" s="3" t="s">
        <v>8132</v>
      </c>
      <c r="KFO16533" s="3" t="s">
        <v>30802</v>
      </c>
      <c r="KFP16533" s="3" t="s">
        <v>8132</v>
      </c>
      <c r="KFQ16533" s="3" t="s">
        <v>30802</v>
      </c>
      <c r="KFR16533" s="3" t="s">
        <v>8132</v>
      </c>
      <c r="KFS16533" s="3" t="s">
        <v>30802</v>
      </c>
      <c r="KFT16533" s="3" t="s">
        <v>8132</v>
      </c>
      <c r="KFU16533" s="3" t="s">
        <v>30802</v>
      </c>
      <c r="KFV16533" s="3" t="s">
        <v>8132</v>
      </c>
      <c r="KFW16533" s="3" t="s">
        <v>30802</v>
      </c>
      <c r="KFX16533" s="3" t="s">
        <v>8132</v>
      </c>
      <c r="KFY16533" s="3" t="s">
        <v>30802</v>
      </c>
      <c r="KFZ16533" s="3" t="s">
        <v>8132</v>
      </c>
      <c r="KGA16533" s="3" t="s">
        <v>30802</v>
      </c>
      <c r="KGB16533" s="3" t="s">
        <v>8132</v>
      </c>
      <c r="KGC16533" s="3" t="s">
        <v>30802</v>
      </c>
      <c r="KGD16533" s="3" t="s">
        <v>8132</v>
      </c>
      <c r="KGE16533" s="3" t="s">
        <v>30802</v>
      </c>
      <c r="KGF16533" s="3" t="s">
        <v>8132</v>
      </c>
      <c r="KGG16533" s="3" t="s">
        <v>30802</v>
      </c>
      <c r="KGH16533" s="3" t="s">
        <v>8132</v>
      </c>
      <c r="KGI16533" s="3" t="s">
        <v>30802</v>
      </c>
      <c r="KGJ16533" s="3" t="s">
        <v>8132</v>
      </c>
      <c r="KGK16533" s="3" t="s">
        <v>30802</v>
      </c>
      <c r="KGL16533" s="3" t="s">
        <v>8132</v>
      </c>
      <c r="KGM16533" s="3" t="s">
        <v>30802</v>
      </c>
      <c r="KGN16533" s="3" t="s">
        <v>8132</v>
      </c>
      <c r="KGO16533" s="3" t="s">
        <v>30802</v>
      </c>
      <c r="KGP16533" s="3" t="s">
        <v>8132</v>
      </c>
      <c r="KGQ16533" s="3" t="s">
        <v>30802</v>
      </c>
      <c r="KGR16533" s="3" t="s">
        <v>8132</v>
      </c>
      <c r="KGS16533" s="3" t="s">
        <v>30802</v>
      </c>
      <c r="KGT16533" s="3" t="s">
        <v>8132</v>
      </c>
      <c r="KGU16533" s="3" t="s">
        <v>30802</v>
      </c>
      <c r="KGV16533" s="3" t="s">
        <v>8132</v>
      </c>
      <c r="KGW16533" s="3" t="s">
        <v>30802</v>
      </c>
      <c r="KGX16533" s="3" t="s">
        <v>8132</v>
      </c>
      <c r="KGY16533" s="3" t="s">
        <v>30802</v>
      </c>
      <c r="KGZ16533" s="3" t="s">
        <v>8132</v>
      </c>
      <c r="KHA16533" s="3" t="s">
        <v>30802</v>
      </c>
      <c r="KHB16533" s="3" t="s">
        <v>8132</v>
      </c>
      <c r="KHC16533" s="3" t="s">
        <v>30802</v>
      </c>
      <c r="KHD16533" s="3" t="s">
        <v>8132</v>
      </c>
      <c r="KHE16533" s="3" t="s">
        <v>30802</v>
      </c>
      <c r="KHF16533" s="3" t="s">
        <v>8132</v>
      </c>
      <c r="KHG16533" s="3" t="s">
        <v>30802</v>
      </c>
      <c r="KHH16533" s="3" t="s">
        <v>8132</v>
      </c>
      <c r="KHI16533" s="3" t="s">
        <v>30802</v>
      </c>
      <c r="KHJ16533" s="3" t="s">
        <v>8132</v>
      </c>
      <c r="KHK16533" s="3" t="s">
        <v>30802</v>
      </c>
      <c r="KHL16533" s="3" t="s">
        <v>8132</v>
      </c>
      <c r="KHM16533" s="3" t="s">
        <v>30802</v>
      </c>
      <c r="KHN16533" s="3" t="s">
        <v>8132</v>
      </c>
      <c r="KHO16533" s="3" t="s">
        <v>30802</v>
      </c>
      <c r="KHP16533" s="3" t="s">
        <v>8132</v>
      </c>
      <c r="KHQ16533" s="3" t="s">
        <v>30802</v>
      </c>
      <c r="KHR16533" s="3" t="s">
        <v>8132</v>
      </c>
      <c r="KHS16533" s="3" t="s">
        <v>30802</v>
      </c>
      <c r="KHT16533" s="3" t="s">
        <v>8132</v>
      </c>
      <c r="KHU16533" s="3" t="s">
        <v>30802</v>
      </c>
      <c r="KHV16533" s="3" t="s">
        <v>8132</v>
      </c>
      <c r="KHW16533" s="3" t="s">
        <v>30802</v>
      </c>
      <c r="KHX16533" s="3" t="s">
        <v>8132</v>
      </c>
      <c r="KHY16533" s="3" t="s">
        <v>30802</v>
      </c>
      <c r="KHZ16533" s="3" t="s">
        <v>8132</v>
      </c>
      <c r="KIA16533" s="3" t="s">
        <v>30802</v>
      </c>
      <c r="KIB16533" s="3" t="s">
        <v>8132</v>
      </c>
      <c r="KIC16533" s="3" t="s">
        <v>30802</v>
      </c>
      <c r="KID16533" s="3" t="s">
        <v>8132</v>
      </c>
      <c r="KIE16533" s="3" t="s">
        <v>30802</v>
      </c>
      <c r="KIF16533" s="3" t="s">
        <v>8132</v>
      </c>
      <c r="KIG16533" s="3" t="s">
        <v>30802</v>
      </c>
      <c r="KIH16533" s="3" t="s">
        <v>8132</v>
      </c>
      <c r="KII16533" s="3" t="s">
        <v>30802</v>
      </c>
      <c r="KIJ16533" s="3" t="s">
        <v>8132</v>
      </c>
      <c r="KIK16533" s="3" t="s">
        <v>30802</v>
      </c>
      <c r="KIL16533" s="3" t="s">
        <v>8132</v>
      </c>
      <c r="KIM16533" s="3" t="s">
        <v>30802</v>
      </c>
      <c r="KIN16533" s="3" t="s">
        <v>8132</v>
      </c>
      <c r="KIO16533" s="3" t="s">
        <v>30802</v>
      </c>
      <c r="KIP16533" s="3" t="s">
        <v>8132</v>
      </c>
      <c r="KIQ16533" s="3" t="s">
        <v>30802</v>
      </c>
      <c r="KIR16533" s="3" t="s">
        <v>8132</v>
      </c>
      <c r="KIS16533" s="3" t="s">
        <v>30802</v>
      </c>
      <c r="KIT16533" s="3" t="s">
        <v>8132</v>
      </c>
      <c r="KIU16533" s="3" t="s">
        <v>30802</v>
      </c>
      <c r="KIV16533" s="3" t="s">
        <v>8132</v>
      </c>
      <c r="KIW16533" s="3" t="s">
        <v>30802</v>
      </c>
      <c r="KIX16533" s="3" t="s">
        <v>8132</v>
      </c>
      <c r="KIY16533" s="3" t="s">
        <v>30802</v>
      </c>
      <c r="KIZ16533" s="3" t="s">
        <v>8132</v>
      </c>
      <c r="KJA16533" s="3" t="s">
        <v>30802</v>
      </c>
      <c r="KJB16533" s="3" t="s">
        <v>8132</v>
      </c>
      <c r="KJC16533" s="3" t="s">
        <v>30802</v>
      </c>
      <c r="KJD16533" s="3" t="s">
        <v>8132</v>
      </c>
      <c r="KJE16533" s="3" t="s">
        <v>30802</v>
      </c>
      <c r="KJF16533" s="3" t="s">
        <v>8132</v>
      </c>
      <c r="KJG16533" s="3" t="s">
        <v>30802</v>
      </c>
      <c r="KJH16533" s="3" t="s">
        <v>8132</v>
      </c>
      <c r="KJI16533" s="3" t="s">
        <v>30802</v>
      </c>
      <c r="KJJ16533" s="3" t="s">
        <v>8132</v>
      </c>
      <c r="KJK16533" s="3" t="s">
        <v>30802</v>
      </c>
      <c r="KJL16533" s="3" t="s">
        <v>8132</v>
      </c>
      <c r="KJM16533" s="3" t="s">
        <v>30802</v>
      </c>
      <c r="KJN16533" s="3" t="s">
        <v>8132</v>
      </c>
      <c r="KJO16533" s="3" t="s">
        <v>30802</v>
      </c>
      <c r="KJP16533" s="3" t="s">
        <v>8132</v>
      </c>
      <c r="KJQ16533" s="3" t="s">
        <v>30802</v>
      </c>
      <c r="KJR16533" s="3" t="s">
        <v>8132</v>
      </c>
      <c r="KJS16533" s="3" t="s">
        <v>30802</v>
      </c>
      <c r="KJT16533" s="3" t="s">
        <v>8132</v>
      </c>
      <c r="KJU16533" s="3" t="s">
        <v>30802</v>
      </c>
      <c r="KJV16533" s="3" t="s">
        <v>8132</v>
      </c>
      <c r="KJW16533" s="3" t="s">
        <v>30802</v>
      </c>
      <c r="KJX16533" s="3" t="s">
        <v>8132</v>
      </c>
      <c r="KJY16533" s="3" t="s">
        <v>30802</v>
      </c>
      <c r="KJZ16533" s="3" t="s">
        <v>8132</v>
      </c>
      <c r="KKA16533" s="3" t="s">
        <v>30802</v>
      </c>
      <c r="KKB16533" s="3" t="s">
        <v>8132</v>
      </c>
      <c r="KKC16533" s="3" t="s">
        <v>30802</v>
      </c>
      <c r="KKD16533" s="3" t="s">
        <v>8132</v>
      </c>
      <c r="KKE16533" s="3" t="s">
        <v>30802</v>
      </c>
      <c r="KKF16533" s="3" t="s">
        <v>8132</v>
      </c>
      <c r="KKG16533" s="3" t="s">
        <v>30802</v>
      </c>
      <c r="KKH16533" s="3" t="s">
        <v>8132</v>
      </c>
      <c r="KKI16533" s="3" t="s">
        <v>30802</v>
      </c>
      <c r="KKJ16533" s="3" t="s">
        <v>8132</v>
      </c>
      <c r="KKK16533" s="3" t="s">
        <v>30802</v>
      </c>
      <c r="KKL16533" s="3" t="s">
        <v>8132</v>
      </c>
      <c r="KKM16533" s="3" t="s">
        <v>30802</v>
      </c>
      <c r="KKN16533" s="3" t="s">
        <v>8132</v>
      </c>
      <c r="KKO16533" s="3" t="s">
        <v>30802</v>
      </c>
      <c r="KKP16533" s="3" t="s">
        <v>8132</v>
      </c>
      <c r="KKQ16533" s="3" t="s">
        <v>30802</v>
      </c>
      <c r="KKR16533" s="3" t="s">
        <v>8132</v>
      </c>
      <c r="KKS16533" s="3" t="s">
        <v>30802</v>
      </c>
      <c r="KKT16533" s="3" t="s">
        <v>8132</v>
      </c>
      <c r="KKU16533" s="3" t="s">
        <v>30802</v>
      </c>
      <c r="KKV16533" s="3" t="s">
        <v>8132</v>
      </c>
      <c r="KKW16533" s="3" t="s">
        <v>30802</v>
      </c>
      <c r="KKX16533" s="3" t="s">
        <v>8132</v>
      </c>
      <c r="KKY16533" s="3" t="s">
        <v>30802</v>
      </c>
      <c r="KKZ16533" s="3" t="s">
        <v>8132</v>
      </c>
      <c r="KLA16533" s="3" t="s">
        <v>30802</v>
      </c>
      <c r="KLB16533" s="3" t="s">
        <v>8132</v>
      </c>
      <c r="KLC16533" s="3" t="s">
        <v>30802</v>
      </c>
      <c r="KLD16533" s="3" t="s">
        <v>8132</v>
      </c>
      <c r="KLE16533" s="3" t="s">
        <v>30802</v>
      </c>
      <c r="KLF16533" s="3" t="s">
        <v>8132</v>
      </c>
      <c r="KLG16533" s="3" t="s">
        <v>30802</v>
      </c>
      <c r="KLH16533" s="3" t="s">
        <v>8132</v>
      </c>
      <c r="KLI16533" s="3" t="s">
        <v>30802</v>
      </c>
      <c r="KLJ16533" s="3" t="s">
        <v>8132</v>
      </c>
      <c r="KLK16533" s="3" t="s">
        <v>30802</v>
      </c>
      <c r="KLL16533" s="3" t="s">
        <v>8132</v>
      </c>
      <c r="KLM16533" s="3" t="s">
        <v>30802</v>
      </c>
      <c r="KLN16533" s="3" t="s">
        <v>8132</v>
      </c>
      <c r="KLO16533" s="3" t="s">
        <v>30802</v>
      </c>
      <c r="KLP16533" s="3" t="s">
        <v>8132</v>
      </c>
      <c r="KLQ16533" s="3" t="s">
        <v>30802</v>
      </c>
      <c r="KLR16533" s="3" t="s">
        <v>8132</v>
      </c>
      <c r="KLS16533" s="3" t="s">
        <v>30802</v>
      </c>
      <c r="KLT16533" s="3" t="s">
        <v>8132</v>
      </c>
      <c r="KLU16533" s="3" t="s">
        <v>30802</v>
      </c>
      <c r="KLV16533" s="3" t="s">
        <v>8132</v>
      </c>
      <c r="KLW16533" s="3" t="s">
        <v>30802</v>
      </c>
      <c r="KLX16533" s="3" t="s">
        <v>8132</v>
      </c>
      <c r="KLY16533" s="3" t="s">
        <v>30802</v>
      </c>
      <c r="KLZ16533" s="3" t="s">
        <v>8132</v>
      </c>
      <c r="KMA16533" s="3" t="s">
        <v>30802</v>
      </c>
      <c r="KMB16533" s="3" t="s">
        <v>8132</v>
      </c>
      <c r="KMC16533" s="3" t="s">
        <v>30802</v>
      </c>
      <c r="KMD16533" s="3" t="s">
        <v>8132</v>
      </c>
      <c r="KME16533" s="3" t="s">
        <v>30802</v>
      </c>
      <c r="KMF16533" s="3" t="s">
        <v>8132</v>
      </c>
      <c r="KMG16533" s="3" t="s">
        <v>30802</v>
      </c>
      <c r="KMH16533" s="3" t="s">
        <v>8132</v>
      </c>
      <c r="KMI16533" s="3" t="s">
        <v>30802</v>
      </c>
      <c r="KMJ16533" s="3" t="s">
        <v>8132</v>
      </c>
      <c r="KMK16533" s="3" t="s">
        <v>30802</v>
      </c>
      <c r="KML16533" s="3" t="s">
        <v>8132</v>
      </c>
      <c r="KMM16533" s="3" t="s">
        <v>30802</v>
      </c>
      <c r="KMN16533" s="3" t="s">
        <v>8132</v>
      </c>
      <c r="KMO16533" s="3" t="s">
        <v>30802</v>
      </c>
      <c r="KMP16533" s="3" t="s">
        <v>8132</v>
      </c>
      <c r="KMQ16533" s="3" t="s">
        <v>30802</v>
      </c>
      <c r="KMR16533" s="3" t="s">
        <v>8132</v>
      </c>
      <c r="KMS16533" s="3" t="s">
        <v>30802</v>
      </c>
      <c r="KMT16533" s="3" t="s">
        <v>8132</v>
      </c>
      <c r="KMU16533" s="3" t="s">
        <v>30802</v>
      </c>
      <c r="KMV16533" s="3" t="s">
        <v>8132</v>
      </c>
      <c r="KMW16533" s="3" t="s">
        <v>30802</v>
      </c>
      <c r="KMX16533" s="3" t="s">
        <v>8132</v>
      </c>
      <c r="KMY16533" s="3" t="s">
        <v>30802</v>
      </c>
      <c r="KMZ16533" s="3" t="s">
        <v>8132</v>
      </c>
      <c r="KNA16533" s="3" t="s">
        <v>30802</v>
      </c>
      <c r="KNB16533" s="3" t="s">
        <v>8132</v>
      </c>
      <c r="KNC16533" s="3" t="s">
        <v>30802</v>
      </c>
      <c r="KND16533" s="3" t="s">
        <v>8132</v>
      </c>
      <c r="KNE16533" s="3" t="s">
        <v>30802</v>
      </c>
      <c r="KNF16533" s="3" t="s">
        <v>8132</v>
      </c>
      <c r="KNG16533" s="3" t="s">
        <v>30802</v>
      </c>
      <c r="KNH16533" s="3" t="s">
        <v>8132</v>
      </c>
      <c r="KNI16533" s="3" t="s">
        <v>30802</v>
      </c>
      <c r="KNJ16533" s="3" t="s">
        <v>8132</v>
      </c>
      <c r="KNK16533" s="3" t="s">
        <v>30802</v>
      </c>
      <c r="KNL16533" s="3" t="s">
        <v>8132</v>
      </c>
      <c r="KNM16533" s="3" t="s">
        <v>30802</v>
      </c>
      <c r="KNN16533" s="3" t="s">
        <v>8132</v>
      </c>
      <c r="KNO16533" s="3" t="s">
        <v>30802</v>
      </c>
      <c r="KNP16533" s="3" t="s">
        <v>8132</v>
      </c>
      <c r="KNQ16533" s="3" t="s">
        <v>30802</v>
      </c>
      <c r="KNR16533" s="3" t="s">
        <v>8132</v>
      </c>
      <c r="KNS16533" s="3" t="s">
        <v>30802</v>
      </c>
      <c r="KNT16533" s="3" t="s">
        <v>8132</v>
      </c>
      <c r="KNU16533" s="3" t="s">
        <v>30802</v>
      </c>
      <c r="KNV16533" s="3" t="s">
        <v>8132</v>
      </c>
      <c r="KNW16533" s="3" t="s">
        <v>30802</v>
      </c>
      <c r="KNX16533" s="3" t="s">
        <v>8132</v>
      </c>
      <c r="KNY16533" s="3" t="s">
        <v>30802</v>
      </c>
      <c r="KNZ16533" s="3" t="s">
        <v>8132</v>
      </c>
      <c r="KOA16533" s="3" t="s">
        <v>30802</v>
      </c>
      <c r="KOB16533" s="3" t="s">
        <v>8132</v>
      </c>
      <c r="KOC16533" s="3" t="s">
        <v>30802</v>
      </c>
      <c r="KOD16533" s="3" t="s">
        <v>8132</v>
      </c>
      <c r="KOE16533" s="3" t="s">
        <v>30802</v>
      </c>
      <c r="KOF16533" s="3" t="s">
        <v>8132</v>
      </c>
      <c r="KOG16533" s="3" t="s">
        <v>30802</v>
      </c>
      <c r="KOH16533" s="3" t="s">
        <v>8132</v>
      </c>
      <c r="KOI16533" s="3" t="s">
        <v>30802</v>
      </c>
      <c r="KOJ16533" s="3" t="s">
        <v>8132</v>
      </c>
      <c r="KOK16533" s="3" t="s">
        <v>30802</v>
      </c>
      <c r="KOL16533" s="3" t="s">
        <v>8132</v>
      </c>
      <c r="KOM16533" s="3" t="s">
        <v>30802</v>
      </c>
      <c r="KON16533" s="3" t="s">
        <v>8132</v>
      </c>
      <c r="KOO16533" s="3" t="s">
        <v>30802</v>
      </c>
      <c r="KOP16533" s="3" t="s">
        <v>8132</v>
      </c>
      <c r="KOQ16533" s="3" t="s">
        <v>30802</v>
      </c>
      <c r="KOR16533" s="3" t="s">
        <v>8132</v>
      </c>
      <c r="KOS16533" s="3" t="s">
        <v>30802</v>
      </c>
      <c r="KOT16533" s="3" t="s">
        <v>8132</v>
      </c>
      <c r="KOU16533" s="3" t="s">
        <v>30802</v>
      </c>
      <c r="KOV16533" s="3" t="s">
        <v>8132</v>
      </c>
      <c r="KOW16533" s="3" t="s">
        <v>30802</v>
      </c>
      <c r="KOX16533" s="3" t="s">
        <v>8132</v>
      </c>
      <c r="KOY16533" s="3" t="s">
        <v>30802</v>
      </c>
      <c r="KOZ16533" s="3" t="s">
        <v>8132</v>
      </c>
      <c r="KPA16533" s="3" t="s">
        <v>30802</v>
      </c>
      <c r="KPB16533" s="3" t="s">
        <v>8132</v>
      </c>
      <c r="KPC16533" s="3" t="s">
        <v>30802</v>
      </c>
      <c r="KPD16533" s="3" t="s">
        <v>8132</v>
      </c>
      <c r="KPE16533" s="3" t="s">
        <v>30802</v>
      </c>
      <c r="KPF16533" s="3" t="s">
        <v>8132</v>
      </c>
      <c r="KPG16533" s="3" t="s">
        <v>30802</v>
      </c>
      <c r="KPH16533" s="3" t="s">
        <v>8132</v>
      </c>
      <c r="KPI16533" s="3" t="s">
        <v>30802</v>
      </c>
      <c r="KPJ16533" s="3" t="s">
        <v>8132</v>
      </c>
      <c r="KPK16533" s="3" t="s">
        <v>30802</v>
      </c>
      <c r="KPL16533" s="3" t="s">
        <v>8132</v>
      </c>
      <c r="KPM16533" s="3" t="s">
        <v>30802</v>
      </c>
      <c r="KPN16533" s="3" t="s">
        <v>8132</v>
      </c>
      <c r="KPO16533" s="3" t="s">
        <v>30802</v>
      </c>
      <c r="KPP16533" s="3" t="s">
        <v>8132</v>
      </c>
      <c r="KPQ16533" s="3" t="s">
        <v>30802</v>
      </c>
      <c r="KPR16533" s="3" t="s">
        <v>8132</v>
      </c>
      <c r="KPS16533" s="3" t="s">
        <v>30802</v>
      </c>
      <c r="KPT16533" s="3" t="s">
        <v>8132</v>
      </c>
      <c r="KPU16533" s="3" t="s">
        <v>30802</v>
      </c>
      <c r="KPV16533" s="3" t="s">
        <v>8132</v>
      </c>
      <c r="KPW16533" s="3" t="s">
        <v>30802</v>
      </c>
      <c r="KPX16533" s="3" t="s">
        <v>8132</v>
      </c>
      <c r="KPY16533" s="3" t="s">
        <v>30802</v>
      </c>
      <c r="KPZ16533" s="3" t="s">
        <v>8132</v>
      </c>
      <c r="KQA16533" s="3" t="s">
        <v>30802</v>
      </c>
      <c r="KQB16533" s="3" t="s">
        <v>8132</v>
      </c>
      <c r="KQC16533" s="3" t="s">
        <v>30802</v>
      </c>
      <c r="KQD16533" s="3" t="s">
        <v>8132</v>
      </c>
      <c r="KQE16533" s="3" t="s">
        <v>30802</v>
      </c>
      <c r="KQF16533" s="3" t="s">
        <v>8132</v>
      </c>
      <c r="KQG16533" s="3" t="s">
        <v>30802</v>
      </c>
      <c r="KQH16533" s="3" t="s">
        <v>8132</v>
      </c>
      <c r="KQI16533" s="3" t="s">
        <v>30802</v>
      </c>
      <c r="KQJ16533" s="3" t="s">
        <v>8132</v>
      </c>
      <c r="KQK16533" s="3" t="s">
        <v>30802</v>
      </c>
      <c r="KQL16533" s="3" t="s">
        <v>8132</v>
      </c>
      <c r="KQM16533" s="3" t="s">
        <v>30802</v>
      </c>
      <c r="KQN16533" s="3" t="s">
        <v>8132</v>
      </c>
      <c r="KQO16533" s="3" t="s">
        <v>30802</v>
      </c>
      <c r="KQP16533" s="3" t="s">
        <v>8132</v>
      </c>
      <c r="KQQ16533" s="3" t="s">
        <v>30802</v>
      </c>
      <c r="KQR16533" s="3" t="s">
        <v>8132</v>
      </c>
      <c r="KQS16533" s="3" t="s">
        <v>30802</v>
      </c>
      <c r="KQT16533" s="3" t="s">
        <v>8132</v>
      </c>
      <c r="KQU16533" s="3" t="s">
        <v>30802</v>
      </c>
      <c r="KQV16533" s="3" t="s">
        <v>8132</v>
      </c>
      <c r="KQW16533" s="3" t="s">
        <v>30802</v>
      </c>
      <c r="KQX16533" s="3" t="s">
        <v>8132</v>
      </c>
      <c r="KQY16533" s="3" t="s">
        <v>30802</v>
      </c>
      <c r="KQZ16533" s="3" t="s">
        <v>8132</v>
      </c>
      <c r="KRA16533" s="3" t="s">
        <v>30802</v>
      </c>
      <c r="KRB16533" s="3" t="s">
        <v>8132</v>
      </c>
      <c r="KRC16533" s="3" t="s">
        <v>30802</v>
      </c>
      <c r="KRD16533" s="3" t="s">
        <v>8132</v>
      </c>
      <c r="KRE16533" s="3" t="s">
        <v>30802</v>
      </c>
      <c r="KRF16533" s="3" t="s">
        <v>8132</v>
      </c>
      <c r="KRG16533" s="3" t="s">
        <v>30802</v>
      </c>
      <c r="KRH16533" s="3" t="s">
        <v>8132</v>
      </c>
      <c r="KRI16533" s="3" t="s">
        <v>30802</v>
      </c>
      <c r="KRJ16533" s="3" t="s">
        <v>8132</v>
      </c>
      <c r="KRK16533" s="3" t="s">
        <v>30802</v>
      </c>
      <c r="KRL16533" s="3" t="s">
        <v>8132</v>
      </c>
      <c r="KRM16533" s="3" t="s">
        <v>30802</v>
      </c>
      <c r="KRN16533" s="3" t="s">
        <v>8132</v>
      </c>
      <c r="KRO16533" s="3" t="s">
        <v>30802</v>
      </c>
      <c r="KRP16533" s="3" t="s">
        <v>8132</v>
      </c>
      <c r="KRQ16533" s="3" t="s">
        <v>30802</v>
      </c>
      <c r="KRR16533" s="3" t="s">
        <v>8132</v>
      </c>
      <c r="KRS16533" s="3" t="s">
        <v>30802</v>
      </c>
      <c r="KRT16533" s="3" t="s">
        <v>8132</v>
      </c>
      <c r="KRU16533" s="3" t="s">
        <v>30802</v>
      </c>
      <c r="KRV16533" s="3" t="s">
        <v>8132</v>
      </c>
      <c r="KRW16533" s="3" t="s">
        <v>30802</v>
      </c>
      <c r="KRX16533" s="3" t="s">
        <v>8132</v>
      </c>
      <c r="KRY16533" s="3" t="s">
        <v>30802</v>
      </c>
      <c r="KRZ16533" s="3" t="s">
        <v>8132</v>
      </c>
      <c r="KSA16533" s="3" t="s">
        <v>30802</v>
      </c>
      <c r="KSB16533" s="3" t="s">
        <v>8132</v>
      </c>
      <c r="KSC16533" s="3" t="s">
        <v>30802</v>
      </c>
      <c r="KSD16533" s="3" t="s">
        <v>8132</v>
      </c>
      <c r="KSE16533" s="3" t="s">
        <v>30802</v>
      </c>
      <c r="KSF16533" s="3" t="s">
        <v>8132</v>
      </c>
      <c r="KSG16533" s="3" t="s">
        <v>30802</v>
      </c>
      <c r="KSH16533" s="3" t="s">
        <v>8132</v>
      </c>
      <c r="KSI16533" s="3" t="s">
        <v>30802</v>
      </c>
      <c r="KSJ16533" s="3" t="s">
        <v>8132</v>
      </c>
      <c r="KSK16533" s="3" t="s">
        <v>30802</v>
      </c>
      <c r="KSL16533" s="3" t="s">
        <v>8132</v>
      </c>
      <c r="KSM16533" s="3" t="s">
        <v>30802</v>
      </c>
      <c r="KSN16533" s="3" t="s">
        <v>8132</v>
      </c>
      <c r="KSO16533" s="3" t="s">
        <v>30802</v>
      </c>
      <c r="KSP16533" s="3" t="s">
        <v>8132</v>
      </c>
      <c r="KSQ16533" s="3" t="s">
        <v>30802</v>
      </c>
      <c r="KSR16533" s="3" t="s">
        <v>8132</v>
      </c>
      <c r="KSS16533" s="3" t="s">
        <v>30802</v>
      </c>
      <c r="KST16533" s="3" t="s">
        <v>8132</v>
      </c>
      <c r="KSU16533" s="3" t="s">
        <v>30802</v>
      </c>
      <c r="KSV16533" s="3" t="s">
        <v>8132</v>
      </c>
      <c r="KSW16533" s="3" t="s">
        <v>30802</v>
      </c>
      <c r="KSX16533" s="3" t="s">
        <v>8132</v>
      </c>
      <c r="KSY16533" s="3" t="s">
        <v>30802</v>
      </c>
      <c r="KSZ16533" s="3" t="s">
        <v>8132</v>
      </c>
      <c r="KTA16533" s="3" t="s">
        <v>30802</v>
      </c>
      <c r="KTB16533" s="3" t="s">
        <v>8132</v>
      </c>
      <c r="KTC16533" s="3" t="s">
        <v>30802</v>
      </c>
      <c r="KTD16533" s="3" t="s">
        <v>8132</v>
      </c>
      <c r="KTE16533" s="3" t="s">
        <v>30802</v>
      </c>
      <c r="KTF16533" s="3" t="s">
        <v>8132</v>
      </c>
      <c r="KTG16533" s="3" t="s">
        <v>30802</v>
      </c>
      <c r="KTH16533" s="3" t="s">
        <v>8132</v>
      </c>
      <c r="KTI16533" s="3" t="s">
        <v>30802</v>
      </c>
      <c r="KTJ16533" s="3" t="s">
        <v>8132</v>
      </c>
      <c r="KTK16533" s="3" t="s">
        <v>30802</v>
      </c>
      <c r="KTL16533" s="3" t="s">
        <v>8132</v>
      </c>
      <c r="KTM16533" s="3" t="s">
        <v>30802</v>
      </c>
      <c r="KTN16533" s="3" t="s">
        <v>8132</v>
      </c>
      <c r="KTO16533" s="3" t="s">
        <v>30802</v>
      </c>
      <c r="KTP16533" s="3" t="s">
        <v>8132</v>
      </c>
      <c r="KTQ16533" s="3" t="s">
        <v>30802</v>
      </c>
      <c r="KTR16533" s="3" t="s">
        <v>8132</v>
      </c>
      <c r="KTS16533" s="3" t="s">
        <v>30802</v>
      </c>
      <c r="KTT16533" s="3" t="s">
        <v>8132</v>
      </c>
      <c r="KTU16533" s="3" t="s">
        <v>30802</v>
      </c>
      <c r="KTV16533" s="3" t="s">
        <v>8132</v>
      </c>
      <c r="KTW16533" s="3" t="s">
        <v>30802</v>
      </c>
      <c r="KTX16533" s="3" t="s">
        <v>8132</v>
      </c>
      <c r="KTY16533" s="3" t="s">
        <v>30802</v>
      </c>
      <c r="KTZ16533" s="3" t="s">
        <v>8132</v>
      </c>
      <c r="KUA16533" s="3" t="s">
        <v>30802</v>
      </c>
      <c r="KUB16533" s="3" t="s">
        <v>8132</v>
      </c>
      <c r="KUC16533" s="3" t="s">
        <v>30802</v>
      </c>
      <c r="KUD16533" s="3" t="s">
        <v>8132</v>
      </c>
      <c r="KUE16533" s="3" t="s">
        <v>30802</v>
      </c>
      <c r="KUF16533" s="3" t="s">
        <v>8132</v>
      </c>
      <c r="KUG16533" s="3" t="s">
        <v>30802</v>
      </c>
      <c r="KUH16533" s="3" t="s">
        <v>8132</v>
      </c>
      <c r="KUI16533" s="3" t="s">
        <v>30802</v>
      </c>
      <c r="KUJ16533" s="3" t="s">
        <v>8132</v>
      </c>
      <c r="KUK16533" s="3" t="s">
        <v>30802</v>
      </c>
      <c r="KUL16533" s="3" t="s">
        <v>8132</v>
      </c>
      <c r="KUM16533" s="3" t="s">
        <v>30802</v>
      </c>
      <c r="KUN16533" s="3" t="s">
        <v>8132</v>
      </c>
      <c r="KUO16533" s="3" t="s">
        <v>30802</v>
      </c>
      <c r="KUP16533" s="3" t="s">
        <v>8132</v>
      </c>
      <c r="KUQ16533" s="3" t="s">
        <v>30802</v>
      </c>
      <c r="KUR16533" s="3" t="s">
        <v>8132</v>
      </c>
      <c r="KUS16533" s="3" t="s">
        <v>30802</v>
      </c>
      <c r="KUT16533" s="3" t="s">
        <v>8132</v>
      </c>
      <c r="KUU16533" s="3" t="s">
        <v>30802</v>
      </c>
      <c r="KUV16533" s="3" t="s">
        <v>8132</v>
      </c>
      <c r="KUW16533" s="3" t="s">
        <v>30802</v>
      </c>
      <c r="KUX16533" s="3" t="s">
        <v>8132</v>
      </c>
      <c r="KUY16533" s="3" t="s">
        <v>30802</v>
      </c>
      <c r="KUZ16533" s="3" t="s">
        <v>8132</v>
      </c>
      <c r="KVA16533" s="3" t="s">
        <v>30802</v>
      </c>
      <c r="KVB16533" s="3" t="s">
        <v>8132</v>
      </c>
      <c r="KVC16533" s="3" t="s">
        <v>30802</v>
      </c>
      <c r="KVD16533" s="3" t="s">
        <v>8132</v>
      </c>
      <c r="KVE16533" s="3" t="s">
        <v>30802</v>
      </c>
      <c r="KVF16533" s="3" t="s">
        <v>8132</v>
      </c>
      <c r="KVG16533" s="3" t="s">
        <v>30802</v>
      </c>
      <c r="KVH16533" s="3" t="s">
        <v>8132</v>
      </c>
      <c r="KVI16533" s="3" t="s">
        <v>30802</v>
      </c>
      <c r="KVJ16533" s="3" t="s">
        <v>8132</v>
      </c>
      <c r="KVK16533" s="3" t="s">
        <v>30802</v>
      </c>
      <c r="KVL16533" s="3" t="s">
        <v>8132</v>
      </c>
      <c r="KVM16533" s="3" t="s">
        <v>30802</v>
      </c>
      <c r="KVN16533" s="3" t="s">
        <v>8132</v>
      </c>
      <c r="KVO16533" s="3" t="s">
        <v>30802</v>
      </c>
      <c r="KVP16533" s="3" t="s">
        <v>8132</v>
      </c>
      <c r="KVQ16533" s="3" t="s">
        <v>30802</v>
      </c>
      <c r="KVR16533" s="3" t="s">
        <v>8132</v>
      </c>
      <c r="KVS16533" s="3" t="s">
        <v>30802</v>
      </c>
      <c r="KVT16533" s="3" t="s">
        <v>8132</v>
      </c>
      <c r="KVU16533" s="3" t="s">
        <v>30802</v>
      </c>
      <c r="KVV16533" s="3" t="s">
        <v>8132</v>
      </c>
      <c r="KVW16533" s="3" t="s">
        <v>30802</v>
      </c>
      <c r="KVX16533" s="3" t="s">
        <v>8132</v>
      </c>
      <c r="KVY16533" s="3" t="s">
        <v>30802</v>
      </c>
      <c r="KVZ16533" s="3" t="s">
        <v>8132</v>
      </c>
      <c r="KWA16533" s="3" t="s">
        <v>30802</v>
      </c>
      <c r="KWB16533" s="3" t="s">
        <v>8132</v>
      </c>
      <c r="KWC16533" s="3" t="s">
        <v>30802</v>
      </c>
      <c r="KWD16533" s="3" t="s">
        <v>8132</v>
      </c>
      <c r="KWE16533" s="3" t="s">
        <v>30802</v>
      </c>
      <c r="KWF16533" s="3" t="s">
        <v>8132</v>
      </c>
      <c r="KWG16533" s="3" t="s">
        <v>30802</v>
      </c>
      <c r="KWH16533" s="3" t="s">
        <v>8132</v>
      </c>
      <c r="KWI16533" s="3" t="s">
        <v>30802</v>
      </c>
      <c r="KWJ16533" s="3" t="s">
        <v>8132</v>
      </c>
      <c r="KWK16533" s="3" t="s">
        <v>30802</v>
      </c>
      <c r="KWL16533" s="3" t="s">
        <v>8132</v>
      </c>
      <c r="KWM16533" s="3" t="s">
        <v>30802</v>
      </c>
      <c r="KWN16533" s="3" t="s">
        <v>8132</v>
      </c>
      <c r="KWO16533" s="3" t="s">
        <v>30802</v>
      </c>
      <c r="KWP16533" s="3" t="s">
        <v>8132</v>
      </c>
      <c r="KWQ16533" s="3" t="s">
        <v>30802</v>
      </c>
      <c r="KWR16533" s="3" t="s">
        <v>8132</v>
      </c>
      <c r="KWS16533" s="3" t="s">
        <v>30802</v>
      </c>
      <c r="KWT16533" s="3" t="s">
        <v>8132</v>
      </c>
      <c r="KWU16533" s="3" t="s">
        <v>30802</v>
      </c>
      <c r="KWV16533" s="3" t="s">
        <v>8132</v>
      </c>
      <c r="KWW16533" s="3" t="s">
        <v>30802</v>
      </c>
      <c r="KWX16533" s="3" t="s">
        <v>8132</v>
      </c>
      <c r="KWY16533" s="3" t="s">
        <v>30802</v>
      </c>
      <c r="KWZ16533" s="3" t="s">
        <v>8132</v>
      </c>
      <c r="KXA16533" s="3" t="s">
        <v>30802</v>
      </c>
      <c r="KXB16533" s="3" t="s">
        <v>8132</v>
      </c>
      <c r="KXC16533" s="3" t="s">
        <v>30802</v>
      </c>
      <c r="KXD16533" s="3" t="s">
        <v>8132</v>
      </c>
      <c r="KXE16533" s="3" t="s">
        <v>30802</v>
      </c>
      <c r="KXF16533" s="3" t="s">
        <v>8132</v>
      </c>
      <c r="KXG16533" s="3" t="s">
        <v>30802</v>
      </c>
      <c r="KXH16533" s="3" t="s">
        <v>8132</v>
      </c>
      <c r="KXI16533" s="3" t="s">
        <v>30802</v>
      </c>
      <c r="KXJ16533" s="3" t="s">
        <v>8132</v>
      </c>
      <c r="KXK16533" s="3" t="s">
        <v>30802</v>
      </c>
      <c r="KXL16533" s="3" t="s">
        <v>8132</v>
      </c>
      <c r="KXM16533" s="3" t="s">
        <v>30802</v>
      </c>
      <c r="KXN16533" s="3" t="s">
        <v>8132</v>
      </c>
      <c r="KXO16533" s="3" t="s">
        <v>30802</v>
      </c>
      <c r="KXP16533" s="3" t="s">
        <v>8132</v>
      </c>
      <c r="KXQ16533" s="3" t="s">
        <v>30802</v>
      </c>
      <c r="KXR16533" s="3" t="s">
        <v>8132</v>
      </c>
      <c r="KXS16533" s="3" t="s">
        <v>30802</v>
      </c>
      <c r="KXT16533" s="3" t="s">
        <v>8132</v>
      </c>
      <c r="KXU16533" s="3" t="s">
        <v>30802</v>
      </c>
      <c r="KXV16533" s="3" t="s">
        <v>8132</v>
      </c>
      <c r="KXW16533" s="3" t="s">
        <v>30802</v>
      </c>
      <c r="KXX16533" s="3" t="s">
        <v>8132</v>
      </c>
      <c r="KXY16533" s="3" t="s">
        <v>30802</v>
      </c>
      <c r="KXZ16533" s="3" t="s">
        <v>8132</v>
      </c>
      <c r="KYA16533" s="3" t="s">
        <v>30802</v>
      </c>
      <c r="KYB16533" s="3" t="s">
        <v>8132</v>
      </c>
      <c r="KYC16533" s="3" t="s">
        <v>30802</v>
      </c>
      <c r="KYD16533" s="3" t="s">
        <v>8132</v>
      </c>
      <c r="KYE16533" s="3" t="s">
        <v>30802</v>
      </c>
      <c r="KYF16533" s="3" t="s">
        <v>8132</v>
      </c>
      <c r="KYG16533" s="3" t="s">
        <v>30802</v>
      </c>
      <c r="KYH16533" s="3" t="s">
        <v>8132</v>
      </c>
      <c r="KYI16533" s="3" t="s">
        <v>30802</v>
      </c>
      <c r="KYJ16533" s="3" t="s">
        <v>8132</v>
      </c>
      <c r="KYK16533" s="3" t="s">
        <v>30802</v>
      </c>
      <c r="KYL16533" s="3" t="s">
        <v>8132</v>
      </c>
      <c r="KYM16533" s="3" t="s">
        <v>30802</v>
      </c>
      <c r="KYN16533" s="3" t="s">
        <v>8132</v>
      </c>
      <c r="KYO16533" s="3" t="s">
        <v>30802</v>
      </c>
      <c r="KYP16533" s="3" t="s">
        <v>8132</v>
      </c>
      <c r="KYQ16533" s="3" t="s">
        <v>30802</v>
      </c>
      <c r="KYR16533" s="3" t="s">
        <v>8132</v>
      </c>
      <c r="KYS16533" s="3" t="s">
        <v>30802</v>
      </c>
      <c r="KYT16533" s="3" t="s">
        <v>8132</v>
      </c>
      <c r="KYU16533" s="3" t="s">
        <v>30802</v>
      </c>
      <c r="KYV16533" s="3" t="s">
        <v>8132</v>
      </c>
      <c r="KYW16533" s="3" t="s">
        <v>30802</v>
      </c>
      <c r="KYX16533" s="3" t="s">
        <v>8132</v>
      </c>
      <c r="KYY16533" s="3" t="s">
        <v>30802</v>
      </c>
      <c r="KYZ16533" s="3" t="s">
        <v>8132</v>
      </c>
      <c r="KZA16533" s="3" t="s">
        <v>30802</v>
      </c>
      <c r="KZB16533" s="3" t="s">
        <v>8132</v>
      </c>
      <c r="KZC16533" s="3" t="s">
        <v>30802</v>
      </c>
      <c r="KZD16533" s="3" t="s">
        <v>8132</v>
      </c>
      <c r="KZE16533" s="3" t="s">
        <v>30802</v>
      </c>
      <c r="KZF16533" s="3" t="s">
        <v>8132</v>
      </c>
      <c r="KZG16533" s="3" t="s">
        <v>30802</v>
      </c>
      <c r="KZH16533" s="3" t="s">
        <v>8132</v>
      </c>
      <c r="KZI16533" s="3" t="s">
        <v>30802</v>
      </c>
      <c r="KZJ16533" s="3" t="s">
        <v>8132</v>
      </c>
      <c r="KZK16533" s="3" t="s">
        <v>30802</v>
      </c>
      <c r="KZL16533" s="3" t="s">
        <v>8132</v>
      </c>
      <c r="KZM16533" s="3" t="s">
        <v>30802</v>
      </c>
      <c r="KZN16533" s="3" t="s">
        <v>8132</v>
      </c>
      <c r="KZO16533" s="3" t="s">
        <v>30802</v>
      </c>
      <c r="KZP16533" s="3" t="s">
        <v>8132</v>
      </c>
      <c r="KZQ16533" s="3" t="s">
        <v>30802</v>
      </c>
      <c r="KZR16533" s="3" t="s">
        <v>8132</v>
      </c>
      <c r="KZS16533" s="3" t="s">
        <v>30802</v>
      </c>
      <c r="KZT16533" s="3" t="s">
        <v>8132</v>
      </c>
      <c r="KZU16533" s="3" t="s">
        <v>30802</v>
      </c>
      <c r="KZV16533" s="3" t="s">
        <v>8132</v>
      </c>
      <c r="KZW16533" s="3" t="s">
        <v>30802</v>
      </c>
      <c r="KZX16533" s="3" t="s">
        <v>8132</v>
      </c>
      <c r="KZY16533" s="3" t="s">
        <v>30802</v>
      </c>
      <c r="KZZ16533" s="3" t="s">
        <v>8132</v>
      </c>
      <c r="LAA16533" s="3" t="s">
        <v>30802</v>
      </c>
      <c r="LAB16533" s="3" t="s">
        <v>8132</v>
      </c>
      <c r="LAC16533" s="3" t="s">
        <v>30802</v>
      </c>
      <c r="LAD16533" s="3" t="s">
        <v>8132</v>
      </c>
      <c r="LAE16533" s="3" t="s">
        <v>30802</v>
      </c>
      <c r="LAF16533" s="3" t="s">
        <v>8132</v>
      </c>
      <c r="LAG16533" s="3" t="s">
        <v>30802</v>
      </c>
      <c r="LAH16533" s="3" t="s">
        <v>8132</v>
      </c>
      <c r="LAI16533" s="3" t="s">
        <v>30802</v>
      </c>
      <c r="LAJ16533" s="3" t="s">
        <v>8132</v>
      </c>
      <c r="LAK16533" s="3" t="s">
        <v>30802</v>
      </c>
      <c r="LAL16533" s="3" t="s">
        <v>8132</v>
      </c>
      <c r="LAM16533" s="3" t="s">
        <v>30802</v>
      </c>
      <c r="LAN16533" s="3" t="s">
        <v>8132</v>
      </c>
      <c r="LAO16533" s="3" t="s">
        <v>30802</v>
      </c>
      <c r="LAP16533" s="3" t="s">
        <v>8132</v>
      </c>
      <c r="LAQ16533" s="3" t="s">
        <v>30802</v>
      </c>
      <c r="LAR16533" s="3" t="s">
        <v>8132</v>
      </c>
      <c r="LAS16533" s="3" t="s">
        <v>30802</v>
      </c>
      <c r="LAT16533" s="3" t="s">
        <v>8132</v>
      </c>
      <c r="LAU16533" s="3" t="s">
        <v>30802</v>
      </c>
      <c r="LAV16533" s="3" t="s">
        <v>8132</v>
      </c>
      <c r="LAW16533" s="3" t="s">
        <v>30802</v>
      </c>
      <c r="LAX16533" s="3" t="s">
        <v>8132</v>
      </c>
      <c r="LAY16533" s="3" t="s">
        <v>30802</v>
      </c>
      <c r="LAZ16533" s="3" t="s">
        <v>8132</v>
      </c>
      <c r="LBA16533" s="3" t="s">
        <v>30802</v>
      </c>
      <c r="LBB16533" s="3" t="s">
        <v>8132</v>
      </c>
      <c r="LBC16533" s="3" t="s">
        <v>30802</v>
      </c>
      <c r="LBD16533" s="3" t="s">
        <v>8132</v>
      </c>
      <c r="LBE16533" s="3" t="s">
        <v>30802</v>
      </c>
      <c r="LBF16533" s="3" t="s">
        <v>8132</v>
      </c>
      <c r="LBG16533" s="3" t="s">
        <v>30802</v>
      </c>
      <c r="LBH16533" s="3" t="s">
        <v>8132</v>
      </c>
      <c r="LBI16533" s="3" t="s">
        <v>30802</v>
      </c>
      <c r="LBJ16533" s="3" t="s">
        <v>8132</v>
      </c>
      <c r="LBK16533" s="3" t="s">
        <v>30802</v>
      </c>
      <c r="LBL16533" s="3" t="s">
        <v>8132</v>
      </c>
      <c r="LBM16533" s="3" t="s">
        <v>30802</v>
      </c>
      <c r="LBN16533" s="3" t="s">
        <v>8132</v>
      </c>
      <c r="LBO16533" s="3" t="s">
        <v>30802</v>
      </c>
      <c r="LBP16533" s="3" t="s">
        <v>8132</v>
      </c>
      <c r="LBQ16533" s="3" t="s">
        <v>30802</v>
      </c>
      <c r="LBR16533" s="3" t="s">
        <v>8132</v>
      </c>
      <c r="LBS16533" s="3" t="s">
        <v>30802</v>
      </c>
      <c r="LBT16533" s="3" t="s">
        <v>8132</v>
      </c>
      <c r="LBU16533" s="3" t="s">
        <v>30802</v>
      </c>
      <c r="LBV16533" s="3" t="s">
        <v>8132</v>
      </c>
      <c r="LBW16533" s="3" t="s">
        <v>30802</v>
      </c>
      <c r="LBX16533" s="3" t="s">
        <v>8132</v>
      </c>
      <c r="LBY16533" s="3" t="s">
        <v>30802</v>
      </c>
      <c r="LBZ16533" s="3" t="s">
        <v>8132</v>
      </c>
      <c r="LCA16533" s="3" t="s">
        <v>30802</v>
      </c>
      <c r="LCB16533" s="3" t="s">
        <v>8132</v>
      </c>
      <c r="LCC16533" s="3" t="s">
        <v>30802</v>
      </c>
      <c r="LCD16533" s="3" t="s">
        <v>8132</v>
      </c>
      <c r="LCE16533" s="3" t="s">
        <v>30802</v>
      </c>
      <c r="LCF16533" s="3" t="s">
        <v>8132</v>
      </c>
      <c r="LCG16533" s="3" t="s">
        <v>30802</v>
      </c>
      <c r="LCH16533" s="3" t="s">
        <v>8132</v>
      </c>
      <c r="LCI16533" s="3" t="s">
        <v>30802</v>
      </c>
      <c r="LCJ16533" s="3" t="s">
        <v>8132</v>
      </c>
      <c r="LCK16533" s="3" t="s">
        <v>30802</v>
      </c>
      <c r="LCL16533" s="3" t="s">
        <v>8132</v>
      </c>
      <c r="LCM16533" s="3" t="s">
        <v>30802</v>
      </c>
      <c r="LCN16533" s="3" t="s">
        <v>8132</v>
      </c>
      <c r="LCO16533" s="3" t="s">
        <v>30802</v>
      </c>
      <c r="LCP16533" s="3" t="s">
        <v>8132</v>
      </c>
      <c r="LCQ16533" s="3" t="s">
        <v>30802</v>
      </c>
      <c r="LCR16533" s="3" t="s">
        <v>8132</v>
      </c>
      <c r="LCS16533" s="3" t="s">
        <v>30802</v>
      </c>
      <c r="LCT16533" s="3" t="s">
        <v>8132</v>
      </c>
      <c r="LCU16533" s="3" t="s">
        <v>30802</v>
      </c>
      <c r="LCV16533" s="3" t="s">
        <v>8132</v>
      </c>
      <c r="LCW16533" s="3" t="s">
        <v>30802</v>
      </c>
      <c r="LCX16533" s="3" t="s">
        <v>8132</v>
      </c>
      <c r="LCY16533" s="3" t="s">
        <v>30802</v>
      </c>
      <c r="LCZ16533" s="3" t="s">
        <v>8132</v>
      </c>
      <c r="LDA16533" s="3" t="s">
        <v>30802</v>
      </c>
      <c r="LDB16533" s="3" t="s">
        <v>8132</v>
      </c>
      <c r="LDC16533" s="3" t="s">
        <v>30802</v>
      </c>
      <c r="LDD16533" s="3" t="s">
        <v>8132</v>
      </c>
      <c r="LDE16533" s="3" t="s">
        <v>30802</v>
      </c>
      <c r="LDF16533" s="3" t="s">
        <v>8132</v>
      </c>
      <c r="LDG16533" s="3" t="s">
        <v>30802</v>
      </c>
      <c r="LDH16533" s="3" t="s">
        <v>8132</v>
      </c>
      <c r="LDI16533" s="3" t="s">
        <v>30802</v>
      </c>
      <c r="LDJ16533" s="3" t="s">
        <v>8132</v>
      </c>
      <c r="LDK16533" s="3" t="s">
        <v>30802</v>
      </c>
      <c r="LDL16533" s="3" t="s">
        <v>8132</v>
      </c>
      <c r="LDM16533" s="3" t="s">
        <v>30802</v>
      </c>
      <c r="LDN16533" s="3" t="s">
        <v>8132</v>
      </c>
      <c r="LDO16533" s="3" t="s">
        <v>30802</v>
      </c>
      <c r="LDP16533" s="3" t="s">
        <v>8132</v>
      </c>
      <c r="LDQ16533" s="3" t="s">
        <v>30802</v>
      </c>
      <c r="LDR16533" s="3" t="s">
        <v>8132</v>
      </c>
      <c r="LDS16533" s="3" t="s">
        <v>30802</v>
      </c>
      <c r="LDT16533" s="3" t="s">
        <v>8132</v>
      </c>
      <c r="LDU16533" s="3" t="s">
        <v>30802</v>
      </c>
      <c r="LDV16533" s="3" t="s">
        <v>8132</v>
      </c>
      <c r="LDW16533" s="3" t="s">
        <v>30802</v>
      </c>
      <c r="LDX16533" s="3" t="s">
        <v>8132</v>
      </c>
      <c r="LDY16533" s="3" t="s">
        <v>30802</v>
      </c>
      <c r="LDZ16533" s="3" t="s">
        <v>8132</v>
      </c>
      <c r="LEA16533" s="3" t="s">
        <v>30802</v>
      </c>
      <c r="LEB16533" s="3" t="s">
        <v>8132</v>
      </c>
      <c r="LEC16533" s="3" t="s">
        <v>30802</v>
      </c>
      <c r="LED16533" s="3" t="s">
        <v>8132</v>
      </c>
      <c r="LEE16533" s="3" t="s">
        <v>30802</v>
      </c>
      <c r="LEF16533" s="3" t="s">
        <v>8132</v>
      </c>
      <c r="LEG16533" s="3" t="s">
        <v>30802</v>
      </c>
      <c r="LEH16533" s="3" t="s">
        <v>8132</v>
      </c>
      <c r="LEI16533" s="3" t="s">
        <v>30802</v>
      </c>
      <c r="LEJ16533" s="3" t="s">
        <v>8132</v>
      </c>
      <c r="LEK16533" s="3" t="s">
        <v>30802</v>
      </c>
      <c r="LEL16533" s="3" t="s">
        <v>8132</v>
      </c>
      <c r="LEM16533" s="3" t="s">
        <v>30802</v>
      </c>
      <c r="LEN16533" s="3" t="s">
        <v>8132</v>
      </c>
      <c r="LEO16533" s="3" t="s">
        <v>30802</v>
      </c>
      <c r="LEP16533" s="3" t="s">
        <v>8132</v>
      </c>
      <c r="LEQ16533" s="3" t="s">
        <v>30802</v>
      </c>
      <c r="LER16533" s="3" t="s">
        <v>8132</v>
      </c>
      <c r="LES16533" s="3" t="s">
        <v>30802</v>
      </c>
      <c r="LET16533" s="3" t="s">
        <v>8132</v>
      </c>
      <c r="LEU16533" s="3" t="s">
        <v>30802</v>
      </c>
      <c r="LEV16533" s="3" t="s">
        <v>8132</v>
      </c>
      <c r="LEW16533" s="3" t="s">
        <v>30802</v>
      </c>
      <c r="LEX16533" s="3" t="s">
        <v>8132</v>
      </c>
      <c r="LEY16533" s="3" t="s">
        <v>30802</v>
      </c>
      <c r="LEZ16533" s="3" t="s">
        <v>8132</v>
      </c>
      <c r="LFA16533" s="3" t="s">
        <v>30802</v>
      </c>
      <c r="LFB16533" s="3" t="s">
        <v>8132</v>
      </c>
      <c r="LFC16533" s="3" t="s">
        <v>30802</v>
      </c>
      <c r="LFD16533" s="3" t="s">
        <v>8132</v>
      </c>
      <c r="LFE16533" s="3" t="s">
        <v>30802</v>
      </c>
      <c r="LFF16533" s="3" t="s">
        <v>8132</v>
      </c>
      <c r="LFG16533" s="3" t="s">
        <v>30802</v>
      </c>
      <c r="LFH16533" s="3" t="s">
        <v>8132</v>
      </c>
      <c r="LFI16533" s="3" t="s">
        <v>30802</v>
      </c>
      <c r="LFJ16533" s="3" t="s">
        <v>8132</v>
      </c>
      <c r="LFK16533" s="3" t="s">
        <v>30802</v>
      </c>
      <c r="LFL16533" s="3" t="s">
        <v>8132</v>
      </c>
      <c r="LFM16533" s="3" t="s">
        <v>30802</v>
      </c>
      <c r="LFN16533" s="3" t="s">
        <v>8132</v>
      </c>
      <c r="LFO16533" s="3" t="s">
        <v>30802</v>
      </c>
      <c r="LFP16533" s="3" t="s">
        <v>8132</v>
      </c>
      <c r="LFQ16533" s="3" t="s">
        <v>30802</v>
      </c>
      <c r="LFR16533" s="3" t="s">
        <v>8132</v>
      </c>
      <c r="LFS16533" s="3" t="s">
        <v>30802</v>
      </c>
      <c r="LFT16533" s="3" t="s">
        <v>8132</v>
      </c>
      <c r="LFU16533" s="3" t="s">
        <v>30802</v>
      </c>
      <c r="LFV16533" s="3" t="s">
        <v>8132</v>
      </c>
      <c r="LFW16533" s="3" t="s">
        <v>30802</v>
      </c>
      <c r="LFX16533" s="3" t="s">
        <v>8132</v>
      </c>
      <c r="LFY16533" s="3" t="s">
        <v>30802</v>
      </c>
      <c r="LFZ16533" s="3" t="s">
        <v>8132</v>
      </c>
      <c r="LGA16533" s="3" t="s">
        <v>30802</v>
      </c>
      <c r="LGB16533" s="3" t="s">
        <v>8132</v>
      </c>
      <c r="LGC16533" s="3" t="s">
        <v>30802</v>
      </c>
      <c r="LGD16533" s="3" t="s">
        <v>8132</v>
      </c>
      <c r="LGE16533" s="3" t="s">
        <v>30802</v>
      </c>
      <c r="LGF16533" s="3" t="s">
        <v>8132</v>
      </c>
      <c r="LGG16533" s="3" t="s">
        <v>30802</v>
      </c>
      <c r="LGH16533" s="3" t="s">
        <v>8132</v>
      </c>
      <c r="LGI16533" s="3" t="s">
        <v>30802</v>
      </c>
      <c r="LGJ16533" s="3" t="s">
        <v>8132</v>
      </c>
      <c r="LGK16533" s="3" t="s">
        <v>30802</v>
      </c>
      <c r="LGL16533" s="3" t="s">
        <v>8132</v>
      </c>
      <c r="LGM16533" s="3" t="s">
        <v>30802</v>
      </c>
      <c r="LGN16533" s="3" t="s">
        <v>8132</v>
      </c>
      <c r="LGO16533" s="3" t="s">
        <v>30802</v>
      </c>
      <c r="LGP16533" s="3" t="s">
        <v>8132</v>
      </c>
      <c r="LGQ16533" s="3" t="s">
        <v>30802</v>
      </c>
      <c r="LGR16533" s="3" t="s">
        <v>8132</v>
      </c>
      <c r="LGS16533" s="3" t="s">
        <v>30802</v>
      </c>
      <c r="LGT16533" s="3" t="s">
        <v>8132</v>
      </c>
      <c r="LGU16533" s="3" t="s">
        <v>30802</v>
      </c>
      <c r="LGV16533" s="3" t="s">
        <v>8132</v>
      </c>
      <c r="LGW16533" s="3" t="s">
        <v>30802</v>
      </c>
      <c r="LGX16533" s="3" t="s">
        <v>8132</v>
      </c>
      <c r="LGY16533" s="3" t="s">
        <v>30802</v>
      </c>
      <c r="LGZ16533" s="3" t="s">
        <v>8132</v>
      </c>
      <c r="LHA16533" s="3" t="s">
        <v>30802</v>
      </c>
      <c r="LHB16533" s="3" t="s">
        <v>8132</v>
      </c>
      <c r="LHC16533" s="3" t="s">
        <v>30802</v>
      </c>
      <c r="LHD16533" s="3" t="s">
        <v>8132</v>
      </c>
      <c r="LHE16533" s="3" t="s">
        <v>30802</v>
      </c>
      <c r="LHF16533" s="3" t="s">
        <v>8132</v>
      </c>
      <c r="LHG16533" s="3" t="s">
        <v>30802</v>
      </c>
      <c r="LHH16533" s="3" t="s">
        <v>8132</v>
      </c>
      <c r="LHI16533" s="3" t="s">
        <v>30802</v>
      </c>
      <c r="LHJ16533" s="3" t="s">
        <v>8132</v>
      </c>
      <c r="LHK16533" s="3" t="s">
        <v>30802</v>
      </c>
      <c r="LHL16533" s="3" t="s">
        <v>8132</v>
      </c>
      <c r="LHM16533" s="3" t="s">
        <v>30802</v>
      </c>
      <c r="LHN16533" s="3" t="s">
        <v>8132</v>
      </c>
      <c r="LHO16533" s="3" t="s">
        <v>30802</v>
      </c>
      <c r="LHP16533" s="3" t="s">
        <v>8132</v>
      </c>
      <c r="LHQ16533" s="3" t="s">
        <v>30802</v>
      </c>
      <c r="LHR16533" s="3" t="s">
        <v>8132</v>
      </c>
      <c r="LHS16533" s="3" t="s">
        <v>30802</v>
      </c>
      <c r="LHT16533" s="3" t="s">
        <v>8132</v>
      </c>
      <c r="LHU16533" s="3" t="s">
        <v>30802</v>
      </c>
      <c r="LHV16533" s="3" t="s">
        <v>8132</v>
      </c>
      <c r="LHW16533" s="3" t="s">
        <v>30802</v>
      </c>
      <c r="LHX16533" s="3" t="s">
        <v>8132</v>
      </c>
      <c r="LHY16533" s="3" t="s">
        <v>30802</v>
      </c>
      <c r="LHZ16533" s="3" t="s">
        <v>8132</v>
      </c>
      <c r="LIA16533" s="3" t="s">
        <v>30802</v>
      </c>
      <c r="LIB16533" s="3" t="s">
        <v>8132</v>
      </c>
      <c r="LIC16533" s="3" t="s">
        <v>30802</v>
      </c>
      <c r="LID16533" s="3" t="s">
        <v>8132</v>
      </c>
      <c r="LIE16533" s="3" t="s">
        <v>30802</v>
      </c>
      <c r="LIF16533" s="3" t="s">
        <v>8132</v>
      </c>
      <c r="LIG16533" s="3" t="s">
        <v>30802</v>
      </c>
      <c r="LIH16533" s="3" t="s">
        <v>8132</v>
      </c>
      <c r="LII16533" s="3" t="s">
        <v>30802</v>
      </c>
      <c r="LIJ16533" s="3" t="s">
        <v>8132</v>
      </c>
      <c r="LIK16533" s="3" t="s">
        <v>30802</v>
      </c>
      <c r="LIL16533" s="3" t="s">
        <v>8132</v>
      </c>
      <c r="LIM16533" s="3" t="s">
        <v>30802</v>
      </c>
      <c r="LIN16533" s="3" t="s">
        <v>8132</v>
      </c>
      <c r="LIO16533" s="3" t="s">
        <v>30802</v>
      </c>
      <c r="LIP16533" s="3" t="s">
        <v>8132</v>
      </c>
      <c r="LIQ16533" s="3" t="s">
        <v>30802</v>
      </c>
      <c r="LIR16533" s="3" t="s">
        <v>8132</v>
      </c>
      <c r="LIS16533" s="3" t="s">
        <v>30802</v>
      </c>
      <c r="LIT16533" s="3" t="s">
        <v>8132</v>
      </c>
      <c r="LIU16533" s="3" t="s">
        <v>30802</v>
      </c>
      <c r="LIV16533" s="3" t="s">
        <v>8132</v>
      </c>
      <c r="LIW16533" s="3" t="s">
        <v>30802</v>
      </c>
      <c r="LIX16533" s="3" t="s">
        <v>8132</v>
      </c>
      <c r="LIY16533" s="3" t="s">
        <v>30802</v>
      </c>
      <c r="LIZ16533" s="3" t="s">
        <v>8132</v>
      </c>
      <c r="LJA16533" s="3" t="s">
        <v>30802</v>
      </c>
      <c r="LJB16533" s="3" t="s">
        <v>8132</v>
      </c>
      <c r="LJC16533" s="3" t="s">
        <v>30802</v>
      </c>
      <c r="LJD16533" s="3" t="s">
        <v>8132</v>
      </c>
      <c r="LJE16533" s="3" t="s">
        <v>30802</v>
      </c>
      <c r="LJF16533" s="3" t="s">
        <v>8132</v>
      </c>
      <c r="LJG16533" s="3" t="s">
        <v>30802</v>
      </c>
      <c r="LJH16533" s="3" t="s">
        <v>8132</v>
      </c>
      <c r="LJI16533" s="3" t="s">
        <v>30802</v>
      </c>
      <c r="LJJ16533" s="3" t="s">
        <v>8132</v>
      </c>
      <c r="LJK16533" s="3" t="s">
        <v>30802</v>
      </c>
      <c r="LJL16533" s="3" t="s">
        <v>8132</v>
      </c>
      <c r="LJM16533" s="3" t="s">
        <v>30802</v>
      </c>
      <c r="LJN16533" s="3" t="s">
        <v>8132</v>
      </c>
      <c r="LJO16533" s="3" t="s">
        <v>30802</v>
      </c>
      <c r="LJP16533" s="3" t="s">
        <v>8132</v>
      </c>
      <c r="LJQ16533" s="3" t="s">
        <v>30802</v>
      </c>
      <c r="LJR16533" s="3" t="s">
        <v>8132</v>
      </c>
      <c r="LJS16533" s="3" t="s">
        <v>30802</v>
      </c>
      <c r="LJT16533" s="3" t="s">
        <v>8132</v>
      </c>
      <c r="LJU16533" s="3" t="s">
        <v>30802</v>
      </c>
      <c r="LJV16533" s="3" t="s">
        <v>8132</v>
      </c>
      <c r="LJW16533" s="3" t="s">
        <v>30802</v>
      </c>
      <c r="LJX16533" s="3" t="s">
        <v>8132</v>
      </c>
      <c r="LJY16533" s="3" t="s">
        <v>30802</v>
      </c>
      <c r="LJZ16533" s="3" t="s">
        <v>8132</v>
      </c>
      <c r="LKA16533" s="3" t="s">
        <v>30802</v>
      </c>
      <c r="LKB16533" s="3" t="s">
        <v>8132</v>
      </c>
      <c r="LKC16533" s="3" t="s">
        <v>30802</v>
      </c>
      <c r="LKD16533" s="3" t="s">
        <v>8132</v>
      </c>
      <c r="LKE16533" s="3" t="s">
        <v>30802</v>
      </c>
      <c r="LKF16533" s="3" t="s">
        <v>8132</v>
      </c>
      <c r="LKG16533" s="3" t="s">
        <v>30802</v>
      </c>
      <c r="LKH16533" s="3" t="s">
        <v>8132</v>
      </c>
      <c r="LKI16533" s="3" t="s">
        <v>30802</v>
      </c>
      <c r="LKJ16533" s="3" t="s">
        <v>8132</v>
      </c>
      <c r="LKK16533" s="3" t="s">
        <v>30802</v>
      </c>
      <c r="LKL16533" s="3" t="s">
        <v>8132</v>
      </c>
      <c r="LKM16533" s="3" t="s">
        <v>30802</v>
      </c>
      <c r="LKN16533" s="3" t="s">
        <v>8132</v>
      </c>
      <c r="LKO16533" s="3" t="s">
        <v>30802</v>
      </c>
      <c r="LKP16533" s="3" t="s">
        <v>8132</v>
      </c>
      <c r="LKQ16533" s="3" t="s">
        <v>30802</v>
      </c>
      <c r="LKR16533" s="3" t="s">
        <v>8132</v>
      </c>
      <c r="LKS16533" s="3" t="s">
        <v>30802</v>
      </c>
      <c r="LKT16533" s="3" t="s">
        <v>8132</v>
      </c>
      <c r="LKU16533" s="3" t="s">
        <v>30802</v>
      </c>
      <c r="LKV16533" s="3" t="s">
        <v>8132</v>
      </c>
      <c r="LKW16533" s="3" t="s">
        <v>30802</v>
      </c>
      <c r="LKX16533" s="3" t="s">
        <v>8132</v>
      </c>
      <c r="LKY16533" s="3" t="s">
        <v>30802</v>
      </c>
      <c r="LKZ16533" s="3" t="s">
        <v>8132</v>
      </c>
      <c r="LLA16533" s="3" t="s">
        <v>30802</v>
      </c>
      <c r="LLB16533" s="3" t="s">
        <v>8132</v>
      </c>
      <c r="LLC16533" s="3" t="s">
        <v>30802</v>
      </c>
      <c r="LLD16533" s="3" t="s">
        <v>8132</v>
      </c>
      <c r="LLE16533" s="3" t="s">
        <v>30802</v>
      </c>
      <c r="LLF16533" s="3" t="s">
        <v>8132</v>
      </c>
      <c r="LLG16533" s="3" t="s">
        <v>30802</v>
      </c>
      <c r="LLH16533" s="3" t="s">
        <v>8132</v>
      </c>
      <c r="LLI16533" s="3" t="s">
        <v>30802</v>
      </c>
      <c r="LLJ16533" s="3" t="s">
        <v>8132</v>
      </c>
      <c r="LLK16533" s="3" t="s">
        <v>30802</v>
      </c>
      <c r="LLL16533" s="3" t="s">
        <v>8132</v>
      </c>
      <c r="LLM16533" s="3" t="s">
        <v>30802</v>
      </c>
      <c r="LLN16533" s="3" t="s">
        <v>8132</v>
      </c>
      <c r="LLO16533" s="3" t="s">
        <v>30802</v>
      </c>
      <c r="LLP16533" s="3" t="s">
        <v>8132</v>
      </c>
      <c r="LLQ16533" s="3" t="s">
        <v>30802</v>
      </c>
      <c r="LLR16533" s="3" t="s">
        <v>8132</v>
      </c>
      <c r="LLS16533" s="3" t="s">
        <v>30802</v>
      </c>
      <c r="LLT16533" s="3" t="s">
        <v>8132</v>
      </c>
      <c r="LLU16533" s="3" t="s">
        <v>30802</v>
      </c>
      <c r="LLV16533" s="3" t="s">
        <v>8132</v>
      </c>
      <c r="LLW16533" s="3" t="s">
        <v>30802</v>
      </c>
      <c r="LLX16533" s="3" t="s">
        <v>8132</v>
      </c>
      <c r="LLY16533" s="3" t="s">
        <v>30802</v>
      </c>
      <c r="LLZ16533" s="3" t="s">
        <v>8132</v>
      </c>
      <c r="LMA16533" s="3" t="s">
        <v>30802</v>
      </c>
      <c r="LMB16533" s="3" t="s">
        <v>8132</v>
      </c>
      <c r="LMC16533" s="3" t="s">
        <v>30802</v>
      </c>
      <c r="LMD16533" s="3" t="s">
        <v>8132</v>
      </c>
      <c r="LME16533" s="3" t="s">
        <v>30802</v>
      </c>
      <c r="LMF16533" s="3" t="s">
        <v>8132</v>
      </c>
      <c r="LMG16533" s="3" t="s">
        <v>30802</v>
      </c>
      <c r="LMH16533" s="3" t="s">
        <v>8132</v>
      </c>
      <c r="LMI16533" s="3" t="s">
        <v>30802</v>
      </c>
      <c r="LMJ16533" s="3" t="s">
        <v>8132</v>
      </c>
      <c r="LMK16533" s="3" t="s">
        <v>30802</v>
      </c>
      <c r="LML16533" s="3" t="s">
        <v>8132</v>
      </c>
      <c r="LMM16533" s="3" t="s">
        <v>30802</v>
      </c>
      <c r="LMN16533" s="3" t="s">
        <v>8132</v>
      </c>
      <c r="LMO16533" s="3" t="s">
        <v>30802</v>
      </c>
      <c r="LMP16533" s="3" t="s">
        <v>8132</v>
      </c>
      <c r="LMQ16533" s="3" t="s">
        <v>30802</v>
      </c>
      <c r="LMR16533" s="3" t="s">
        <v>8132</v>
      </c>
      <c r="LMS16533" s="3" t="s">
        <v>30802</v>
      </c>
      <c r="LMT16533" s="3" t="s">
        <v>8132</v>
      </c>
      <c r="LMU16533" s="3" t="s">
        <v>30802</v>
      </c>
      <c r="LMV16533" s="3" t="s">
        <v>8132</v>
      </c>
      <c r="LMW16533" s="3" t="s">
        <v>30802</v>
      </c>
      <c r="LMX16533" s="3" t="s">
        <v>8132</v>
      </c>
      <c r="LMY16533" s="3" t="s">
        <v>30802</v>
      </c>
      <c r="LMZ16533" s="3" t="s">
        <v>8132</v>
      </c>
      <c r="LNA16533" s="3" t="s">
        <v>30802</v>
      </c>
      <c r="LNB16533" s="3" t="s">
        <v>8132</v>
      </c>
      <c r="LNC16533" s="3" t="s">
        <v>30802</v>
      </c>
      <c r="LND16533" s="3" t="s">
        <v>8132</v>
      </c>
      <c r="LNE16533" s="3" t="s">
        <v>30802</v>
      </c>
      <c r="LNF16533" s="3" t="s">
        <v>8132</v>
      </c>
      <c r="LNG16533" s="3" t="s">
        <v>30802</v>
      </c>
      <c r="LNH16533" s="3" t="s">
        <v>8132</v>
      </c>
      <c r="LNI16533" s="3" t="s">
        <v>30802</v>
      </c>
      <c r="LNJ16533" s="3" t="s">
        <v>8132</v>
      </c>
      <c r="LNK16533" s="3" t="s">
        <v>30802</v>
      </c>
      <c r="LNL16533" s="3" t="s">
        <v>8132</v>
      </c>
      <c r="LNM16533" s="3" t="s">
        <v>30802</v>
      </c>
      <c r="LNN16533" s="3" t="s">
        <v>8132</v>
      </c>
      <c r="LNO16533" s="3" t="s">
        <v>30802</v>
      </c>
      <c r="LNP16533" s="3" t="s">
        <v>8132</v>
      </c>
      <c r="LNQ16533" s="3" t="s">
        <v>30802</v>
      </c>
      <c r="LNR16533" s="3" t="s">
        <v>8132</v>
      </c>
      <c r="LNS16533" s="3" t="s">
        <v>30802</v>
      </c>
      <c r="LNT16533" s="3" t="s">
        <v>8132</v>
      </c>
      <c r="LNU16533" s="3" t="s">
        <v>30802</v>
      </c>
      <c r="LNV16533" s="3" t="s">
        <v>8132</v>
      </c>
      <c r="LNW16533" s="3" t="s">
        <v>30802</v>
      </c>
      <c r="LNX16533" s="3" t="s">
        <v>8132</v>
      </c>
      <c r="LNY16533" s="3" t="s">
        <v>30802</v>
      </c>
      <c r="LNZ16533" s="3" t="s">
        <v>8132</v>
      </c>
      <c r="LOA16533" s="3" t="s">
        <v>30802</v>
      </c>
      <c r="LOB16533" s="3" t="s">
        <v>8132</v>
      </c>
      <c r="LOC16533" s="3" t="s">
        <v>30802</v>
      </c>
      <c r="LOD16533" s="3" t="s">
        <v>8132</v>
      </c>
      <c r="LOE16533" s="3" t="s">
        <v>30802</v>
      </c>
      <c r="LOF16533" s="3" t="s">
        <v>8132</v>
      </c>
      <c r="LOG16533" s="3" t="s">
        <v>30802</v>
      </c>
      <c r="LOH16533" s="3" t="s">
        <v>8132</v>
      </c>
      <c r="LOI16533" s="3" t="s">
        <v>30802</v>
      </c>
      <c r="LOJ16533" s="3" t="s">
        <v>8132</v>
      </c>
      <c r="LOK16533" s="3" t="s">
        <v>30802</v>
      </c>
      <c r="LOL16533" s="3" t="s">
        <v>8132</v>
      </c>
      <c r="LOM16533" s="3" t="s">
        <v>30802</v>
      </c>
      <c r="LON16533" s="3" t="s">
        <v>8132</v>
      </c>
      <c r="LOO16533" s="3" t="s">
        <v>30802</v>
      </c>
      <c r="LOP16533" s="3" t="s">
        <v>8132</v>
      </c>
      <c r="LOQ16533" s="3" t="s">
        <v>30802</v>
      </c>
      <c r="LOR16533" s="3" t="s">
        <v>8132</v>
      </c>
      <c r="LOS16533" s="3" t="s">
        <v>30802</v>
      </c>
      <c r="LOT16533" s="3" t="s">
        <v>8132</v>
      </c>
      <c r="LOU16533" s="3" t="s">
        <v>30802</v>
      </c>
      <c r="LOV16533" s="3" t="s">
        <v>8132</v>
      </c>
      <c r="LOW16533" s="3" t="s">
        <v>30802</v>
      </c>
      <c r="LOX16533" s="3" t="s">
        <v>8132</v>
      </c>
      <c r="LOY16533" s="3" t="s">
        <v>30802</v>
      </c>
      <c r="LOZ16533" s="3" t="s">
        <v>8132</v>
      </c>
      <c r="LPA16533" s="3" t="s">
        <v>30802</v>
      </c>
      <c r="LPB16533" s="3" t="s">
        <v>8132</v>
      </c>
      <c r="LPC16533" s="3" t="s">
        <v>30802</v>
      </c>
      <c r="LPD16533" s="3" t="s">
        <v>8132</v>
      </c>
      <c r="LPE16533" s="3" t="s">
        <v>30802</v>
      </c>
      <c r="LPF16533" s="3" t="s">
        <v>8132</v>
      </c>
      <c r="LPG16533" s="3" t="s">
        <v>30802</v>
      </c>
      <c r="LPH16533" s="3" t="s">
        <v>8132</v>
      </c>
      <c r="LPI16533" s="3" t="s">
        <v>30802</v>
      </c>
      <c r="LPJ16533" s="3" t="s">
        <v>8132</v>
      </c>
      <c r="LPK16533" s="3" t="s">
        <v>30802</v>
      </c>
      <c r="LPL16533" s="3" t="s">
        <v>8132</v>
      </c>
      <c r="LPM16533" s="3" t="s">
        <v>30802</v>
      </c>
      <c r="LPN16533" s="3" t="s">
        <v>8132</v>
      </c>
      <c r="LPO16533" s="3" t="s">
        <v>30802</v>
      </c>
      <c r="LPP16533" s="3" t="s">
        <v>8132</v>
      </c>
      <c r="LPQ16533" s="3" t="s">
        <v>30802</v>
      </c>
      <c r="LPR16533" s="3" t="s">
        <v>8132</v>
      </c>
      <c r="LPS16533" s="3" t="s">
        <v>30802</v>
      </c>
      <c r="LPT16533" s="3" t="s">
        <v>8132</v>
      </c>
      <c r="LPU16533" s="3" t="s">
        <v>30802</v>
      </c>
      <c r="LPV16533" s="3" t="s">
        <v>8132</v>
      </c>
      <c r="LPW16533" s="3" t="s">
        <v>30802</v>
      </c>
      <c r="LPX16533" s="3" t="s">
        <v>8132</v>
      </c>
      <c r="LPY16533" s="3" t="s">
        <v>30802</v>
      </c>
      <c r="LPZ16533" s="3" t="s">
        <v>8132</v>
      </c>
      <c r="LQA16533" s="3" t="s">
        <v>30802</v>
      </c>
      <c r="LQB16533" s="3" t="s">
        <v>8132</v>
      </c>
      <c r="LQC16533" s="3" t="s">
        <v>30802</v>
      </c>
      <c r="LQD16533" s="3" t="s">
        <v>8132</v>
      </c>
      <c r="LQE16533" s="3" t="s">
        <v>30802</v>
      </c>
      <c r="LQF16533" s="3" t="s">
        <v>8132</v>
      </c>
      <c r="LQG16533" s="3" t="s">
        <v>30802</v>
      </c>
      <c r="LQH16533" s="3" t="s">
        <v>8132</v>
      </c>
      <c r="LQI16533" s="3" t="s">
        <v>30802</v>
      </c>
      <c r="LQJ16533" s="3" t="s">
        <v>8132</v>
      </c>
      <c r="LQK16533" s="3" t="s">
        <v>30802</v>
      </c>
      <c r="LQL16533" s="3" t="s">
        <v>8132</v>
      </c>
      <c r="LQM16533" s="3" t="s">
        <v>30802</v>
      </c>
      <c r="LQN16533" s="3" t="s">
        <v>8132</v>
      </c>
      <c r="LQO16533" s="3" t="s">
        <v>30802</v>
      </c>
      <c r="LQP16533" s="3" t="s">
        <v>8132</v>
      </c>
      <c r="LQQ16533" s="3" t="s">
        <v>30802</v>
      </c>
      <c r="LQR16533" s="3" t="s">
        <v>8132</v>
      </c>
      <c r="LQS16533" s="3" t="s">
        <v>30802</v>
      </c>
      <c r="LQT16533" s="3" t="s">
        <v>8132</v>
      </c>
      <c r="LQU16533" s="3" t="s">
        <v>30802</v>
      </c>
      <c r="LQV16533" s="3" t="s">
        <v>8132</v>
      </c>
      <c r="LQW16533" s="3" t="s">
        <v>30802</v>
      </c>
      <c r="LQX16533" s="3" t="s">
        <v>8132</v>
      </c>
      <c r="LQY16533" s="3" t="s">
        <v>30802</v>
      </c>
      <c r="LQZ16533" s="3" t="s">
        <v>8132</v>
      </c>
      <c r="LRA16533" s="3" t="s">
        <v>30802</v>
      </c>
      <c r="LRB16533" s="3" t="s">
        <v>8132</v>
      </c>
      <c r="LRC16533" s="3" t="s">
        <v>30802</v>
      </c>
      <c r="LRD16533" s="3" t="s">
        <v>8132</v>
      </c>
      <c r="LRE16533" s="3" t="s">
        <v>30802</v>
      </c>
      <c r="LRF16533" s="3" t="s">
        <v>8132</v>
      </c>
      <c r="LRG16533" s="3" t="s">
        <v>30802</v>
      </c>
      <c r="LRH16533" s="3" t="s">
        <v>8132</v>
      </c>
      <c r="LRI16533" s="3" t="s">
        <v>30802</v>
      </c>
      <c r="LRJ16533" s="3" t="s">
        <v>8132</v>
      </c>
      <c r="LRK16533" s="3" t="s">
        <v>30802</v>
      </c>
      <c r="LRL16533" s="3" t="s">
        <v>8132</v>
      </c>
      <c r="LRM16533" s="3" t="s">
        <v>30802</v>
      </c>
      <c r="LRN16533" s="3" t="s">
        <v>8132</v>
      </c>
      <c r="LRO16533" s="3" t="s">
        <v>30802</v>
      </c>
      <c r="LRP16533" s="3" t="s">
        <v>8132</v>
      </c>
      <c r="LRQ16533" s="3" t="s">
        <v>30802</v>
      </c>
      <c r="LRR16533" s="3" t="s">
        <v>8132</v>
      </c>
      <c r="LRS16533" s="3" t="s">
        <v>30802</v>
      </c>
      <c r="LRT16533" s="3" t="s">
        <v>8132</v>
      </c>
      <c r="LRU16533" s="3" t="s">
        <v>30802</v>
      </c>
      <c r="LRV16533" s="3" t="s">
        <v>8132</v>
      </c>
      <c r="LRW16533" s="3" t="s">
        <v>30802</v>
      </c>
      <c r="LRX16533" s="3" t="s">
        <v>8132</v>
      </c>
      <c r="LRY16533" s="3" t="s">
        <v>30802</v>
      </c>
      <c r="LRZ16533" s="3" t="s">
        <v>8132</v>
      </c>
      <c r="LSA16533" s="3" t="s">
        <v>30802</v>
      </c>
      <c r="LSB16533" s="3" t="s">
        <v>8132</v>
      </c>
      <c r="LSC16533" s="3" t="s">
        <v>30802</v>
      </c>
      <c r="LSD16533" s="3" t="s">
        <v>8132</v>
      </c>
      <c r="LSE16533" s="3" t="s">
        <v>30802</v>
      </c>
      <c r="LSF16533" s="3" t="s">
        <v>8132</v>
      </c>
      <c r="LSG16533" s="3" t="s">
        <v>30802</v>
      </c>
      <c r="LSH16533" s="3" t="s">
        <v>8132</v>
      </c>
      <c r="LSI16533" s="3" t="s">
        <v>30802</v>
      </c>
      <c r="LSJ16533" s="3" t="s">
        <v>8132</v>
      </c>
      <c r="LSK16533" s="3" t="s">
        <v>30802</v>
      </c>
      <c r="LSL16533" s="3" t="s">
        <v>8132</v>
      </c>
      <c r="LSM16533" s="3" t="s">
        <v>30802</v>
      </c>
      <c r="LSN16533" s="3" t="s">
        <v>8132</v>
      </c>
      <c r="LSO16533" s="3" t="s">
        <v>30802</v>
      </c>
      <c r="LSP16533" s="3" t="s">
        <v>8132</v>
      </c>
      <c r="LSQ16533" s="3" t="s">
        <v>30802</v>
      </c>
      <c r="LSR16533" s="3" t="s">
        <v>8132</v>
      </c>
      <c r="LSS16533" s="3" t="s">
        <v>30802</v>
      </c>
      <c r="LST16533" s="3" t="s">
        <v>8132</v>
      </c>
      <c r="LSU16533" s="3" t="s">
        <v>30802</v>
      </c>
      <c r="LSV16533" s="3" t="s">
        <v>8132</v>
      </c>
      <c r="LSW16533" s="3" t="s">
        <v>30802</v>
      </c>
      <c r="LSX16533" s="3" t="s">
        <v>8132</v>
      </c>
      <c r="LSY16533" s="3" t="s">
        <v>30802</v>
      </c>
      <c r="LSZ16533" s="3" t="s">
        <v>8132</v>
      </c>
      <c r="LTA16533" s="3" t="s">
        <v>30802</v>
      </c>
      <c r="LTB16533" s="3" t="s">
        <v>8132</v>
      </c>
      <c r="LTC16533" s="3" t="s">
        <v>30802</v>
      </c>
      <c r="LTD16533" s="3" t="s">
        <v>8132</v>
      </c>
      <c r="LTE16533" s="3" t="s">
        <v>30802</v>
      </c>
      <c r="LTF16533" s="3" t="s">
        <v>8132</v>
      </c>
      <c r="LTG16533" s="3" t="s">
        <v>30802</v>
      </c>
      <c r="LTH16533" s="3" t="s">
        <v>8132</v>
      </c>
      <c r="LTI16533" s="3" t="s">
        <v>30802</v>
      </c>
      <c r="LTJ16533" s="3" t="s">
        <v>8132</v>
      </c>
      <c r="LTK16533" s="3" t="s">
        <v>30802</v>
      </c>
      <c r="LTL16533" s="3" t="s">
        <v>8132</v>
      </c>
      <c r="LTM16533" s="3" t="s">
        <v>30802</v>
      </c>
      <c r="LTN16533" s="3" t="s">
        <v>8132</v>
      </c>
      <c r="LTO16533" s="3" t="s">
        <v>30802</v>
      </c>
      <c r="LTP16533" s="3" t="s">
        <v>8132</v>
      </c>
      <c r="LTQ16533" s="3" t="s">
        <v>30802</v>
      </c>
      <c r="LTR16533" s="3" t="s">
        <v>8132</v>
      </c>
      <c r="LTS16533" s="3" t="s">
        <v>30802</v>
      </c>
      <c r="LTT16533" s="3" t="s">
        <v>8132</v>
      </c>
      <c r="LTU16533" s="3" t="s">
        <v>30802</v>
      </c>
      <c r="LTV16533" s="3" t="s">
        <v>8132</v>
      </c>
      <c r="LTW16533" s="3" t="s">
        <v>30802</v>
      </c>
      <c r="LTX16533" s="3" t="s">
        <v>8132</v>
      </c>
      <c r="LTY16533" s="3" t="s">
        <v>30802</v>
      </c>
      <c r="LTZ16533" s="3" t="s">
        <v>8132</v>
      </c>
      <c r="LUA16533" s="3" t="s">
        <v>30802</v>
      </c>
      <c r="LUB16533" s="3" t="s">
        <v>8132</v>
      </c>
      <c r="LUC16533" s="3" t="s">
        <v>30802</v>
      </c>
      <c r="LUD16533" s="3" t="s">
        <v>8132</v>
      </c>
      <c r="LUE16533" s="3" t="s">
        <v>30802</v>
      </c>
      <c r="LUF16533" s="3" t="s">
        <v>8132</v>
      </c>
      <c r="LUG16533" s="3" t="s">
        <v>30802</v>
      </c>
      <c r="LUH16533" s="3" t="s">
        <v>8132</v>
      </c>
      <c r="LUI16533" s="3" t="s">
        <v>30802</v>
      </c>
      <c r="LUJ16533" s="3" t="s">
        <v>8132</v>
      </c>
      <c r="LUK16533" s="3" t="s">
        <v>30802</v>
      </c>
      <c r="LUL16533" s="3" t="s">
        <v>8132</v>
      </c>
      <c r="LUM16533" s="3" t="s">
        <v>30802</v>
      </c>
      <c r="LUN16533" s="3" t="s">
        <v>8132</v>
      </c>
      <c r="LUO16533" s="3" t="s">
        <v>30802</v>
      </c>
      <c r="LUP16533" s="3" t="s">
        <v>8132</v>
      </c>
      <c r="LUQ16533" s="3" t="s">
        <v>30802</v>
      </c>
      <c r="LUR16533" s="3" t="s">
        <v>8132</v>
      </c>
      <c r="LUS16533" s="3" t="s">
        <v>30802</v>
      </c>
      <c r="LUT16533" s="3" t="s">
        <v>8132</v>
      </c>
      <c r="LUU16533" s="3" t="s">
        <v>30802</v>
      </c>
      <c r="LUV16533" s="3" t="s">
        <v>8132</v>
      </c>
      <c r="LUW16533" s="3" t="s">
        <v>30802</v>
      </c>
      <c r="LUX16533" s="3" t="s">
        <v>8132</v>
      </c>
      <c r="LUY16533" s="3" t="s">
        <v>30802</v>
      </c>
      <c r="LUZ16533" s="3" t="s">
        <v>8132</v>
      </c>
      <c r="LVA16533" s="3" t="s">
        <v>30802</v>
      </c>
      <c r="LVB16533" s="3" t="s">
        <v>8132</v>
      </c>
      <c r="LVC16533" s="3" t="s">
        <v>30802</v>
      </c>
      <c r="LVD16533" s="3" t="s">
        <v>8132</v>
      </c>
      <c r="LVE16533" s="3" t="s">
        <v>30802</v>
      </c>
      <c r="LVF16533" s="3" t="s">
        <v>8132</v>
      </c>
      <c r="LVG16533" s="3" t="s">
        <v>30802</v>
      </c>
      <c r="LVH16533" s="3" t="s">
        <v>8132</v>
      </c>
      <c r="LVI16533" s="3" t="s">
        <v>30802</v>
      </c>
      <c r="LVJ16533" s="3" t="s">
        <v>8132</v>
      </c>
      <c r="LVK16533" s="3" t="s">
        <v>30802</v>
      </c>
      <c r="LVL16533" s="3" t="s">
        <v>8132</v>
      </c>
      <c r="LVM16533" s="3" t="s">
        <v>30802</v>
      </c>
      <c r="LVN16533" s="3" t="s">
        <v>8132</v>
      </c>
      <c r="LVO16533" s="3" t="s">
        <v>30802</v>
      </c>
      <c r="LVP16533" s="3" t="s">
        <v>8132</v>
      </c>
      <c r="LVQ16533" s="3" t="s">
        <v>30802</v>
      </c>
      <c r="LVR16533" s="3" t="s">
        <v>8132</v>
      </c>
      <c r="LVS16533" s="3" t="s">
        <v>30802</v>
      </c>
      <c r="LVT16533" s="3" t="s">
        <v>8132</v>
      </c>
      <c r="LVU16533" s="3" t="s">
        <v>30802</v>
      </c>
      <c r="LVV16533" s="3" t="s">
        <v>8132</v>
      </c>
      <c r="LVW16533" s="3" t="s">
        <v>30802</v>
      </c>
      <c r="LVX16533" s="3" t="s">
        <v>8132</v>
      </c>
      <c r="LVY16533" s="3" t="s">
        <v>30802</v>
      </c>
      <c r="LVZ16533" s="3" t="s">
        <v>8132</v>
      </c>
      <c r="LWA16533" s="3" t="s">
        <v>30802</v>
      </c>
      <c r="LWB16533" s="3" t="s">
        <v>8132</v>
      </c>
      <c r="LWC16533" s="3" t="s">
        <v>30802</v>
      </c>
      <c r="LWD16533" s="3" t="s">
        <v>8132</v>
      </c>
      <c r="LWE16533" s="3" t="s">
        <v>30802</v>
      </c>
      <c r="LWF16533" s="3" t="s">
        <v>8132</v>
      </c>
      <c r="LWG16533" s="3" t="s">
        <v>30802</v>
      </c>
      <c r="LWH16533" s="3" t="s">
        <v>8132</v>
      </c>
      <c r="LWI16533" s="3" t="s">
        <v>30802</v>
      </c>
      <c r="LWJ16533" s="3" t="s">
        <v>8132</v>
      </c>
      <c r="LWK16533" s="3" t="s">
        <v>30802</v>
      </c>
      <c r="LWL16533" s="3" t="s">
        <v>8132</v>
      </c>
      <c r="LWM16533" s="3" t="s">
        <v>30802</v>
      </c>
      <c r="LWN16533" s="3" t="s">
        <v>8132</v>
      </c>
      <c r="LWO16533" s="3" t="s">
        <v>30802</v>
      </c>
      <c r="LWP16533" s="3" t="s">
        <v>8132</v>
      </c>
      <c r="LWQ16533" s="3" t="s">
        <v>30802</v>
      </c>
      <c r="LWR16533" s="3" t="s">
        <v>8132</v>
      </c>
      <c r="LWS16533" s="3" t="s">
        <v>30802</v>
      </c>
      <c r="LWT16533" s="3" t="s">
        <v>8132</v>
      </c>
      <c r="LWU16533" s="3" t="s">
        <v>30802</v>
      </c>
      <c r="LWV16533" s="3" t="s">
        <v>8132</v>
      </c>
      <c r="LWW16533" s="3" t="s">
        <v>30802</v>
      </c>
      <c r="LWX16533" s="3" t="s">
        <v>8132</v>
      </c>
      <c r="LWY16533" s="3" t="s">
        <v>30802</v>
      </c>
      <c r="LWZ16533" s="3" t="s">
        <v>8132</v>
      </c>
      <c r="LXA16533" s="3" t="s">
        <v>30802</v>
      </c>
      <c r="LXB16533" s="3" t="s">
        <v>8132</v>
      </c>
      <c r="LXC16533" s="3" t="s">
        <v>30802</v>
      </c>
      <c r="LXD16533" s="3" t="s">
        <v>8132</v>
      </c>
      <c r="LXE16533" s="3" t="s">
        <v>30802</v>
      </c>
      <c r="LXF16533" s="3" t="s">
        <v>8132</v>
      </c>
      <c r="LXG16533" s="3" t="s">
        <v>30802</v>
      </c>
      <c r="LXH16533" s="3" t="s">
        <v>8132</v>
      </c>
      <c r="LXI16533" s="3" t="s">
        <v>30802</v>
      </c>
      <c r="LXJ16533" s="3" t="s">
        <v>8132</v>
      </c>
      <c r="LXK16533" s="3" t="s">
        <v>30802</v>
      </c>
      <c r="LXL16533" s="3" t="s">
        <v>8132</v>
      </c>
      <c r="LXM16533" s="3" t="s">
        <v>30802</v>
      </c>
      <c r="LXN16533" s="3" t="s">
        <v>8132</v>
      </c>
      <c r="LXO16533" s="3" t="s">
        <v>30802</v>
      </c>
      <c r="LXP16533" s="3" t="s">
        <v>8132</v>
      </c>
      <c r="LXQ16533" s="3" t="s">
        <v>30802</v>
      </c>
      <c r="LXR16533" s="3" t="s">
        <v>8132</v>
      </c>
      <c r="LXS16533" s="3" t="s">
        <v>30802</v>
      </c>
      <c r="LXT16533" s="3" t="s">
        <v>8132</v>
      </c>
      <c r="LXU16533" s="3" t="s">
        <v>30802</v>
      </c>
      <c r="LXV16533" s="3" t="s">
        <v>8132</v>
      </c>
      <c r="LXW16533" s="3" t="s">
        <v>30802</v>
      </c>
      <c r="LXX16533" s="3" t="s">
        <v>8132</v>
      </c>
      <c r="LXY16533" s="3" t="s">
        <v>30802</v>
      </c>
      <c r="LXZ16533" s="3" t="s">
        <v>8132</v>
      </c>
      <c r="LYA16533" s="3" t="s">
        <v>30802</v>
      </c>
      <c r="LYB16533" s="3" t="s">
        <v>8132</v>
      </c>
      <c r="LYC16533" s="3" t="s">
        <v>30802</v>
      </c>
      <c r="LYD16533" s="3" t="s">
        <v>8132</v>
      </c>
      <c r="LYE16533" s="3" t="s">
        <v>30802</v>
      </c>
      <c r="LYF16533" s="3" t="s">
        <v>8132</v>
      </c>
      <c r="LYG16533" s="3" t="s">
        <v>30802</v>
      </c>
      <c r="LYH16533" s="3" t="s">
        <v>8132</v>
      </c>
      <c r="LYI16533" s="3" t="s">
        <v>30802</v>
      </c>
      <c r="LYJ16533" s="3" t="s">
        <v>8132</v>
      </c>
      <c r="LYK16533" s="3" t="s">
        <v>30802</v>
      </c>
      <c r="LYL16533" s="3" t="s">
        <v>8132</v>
      </c>
      <c r="LYM16533" s="3" t="s">
        <v>30802</v>
      </c>
      <c r="LYN16533" s="3" t="s">
        <v>8132</v>
      </c>
      <c r="LYO16533" s="3" t="s">
        <v>30802</v>
      </c>
      <c r="LYP16533" s="3" t="s">
        <v>8132</v>
      </c>
      <c r="LYQ16533" s="3" t="s">
        <v>30802</v>
      </c>
      <c r="LYR16533" s="3" t="s">
        <v>8132</v>
      </c>
      <c r="LYS16533" s="3" t="s">
        <v>30802</v>
      </c>
      <c r="LYT16533" s="3" t="s">
        <v>8132</v>
      </c>
      <c r="LYU16533" s="3" t="s">
        <v>30802</v>
      </c>
      <c r="LYV16533" s="3" t="s">
        <v>8132</v>
      </c>
      <c r="LYW16533" s="3" t="s">
        <v>30802</v>
      </c>
      <c r="LYX16533" s="3" t="s">
        <v>8132</v>
      </c>
      <c r="LYY16533" s="3" t="s">
        <v>30802</v>
      </c>
      <c r="LYZ16533" s="3" t="s">
        <v>8132</v>
      </c>
      <c r="LZA16533" s="3" t="s">
        <v>30802</v>
      </c>
      <c r="LZB16533" s="3" t="s">
        <v>8132</v>
      </c>
      <c r="LZC16533" s="3" t="s">
        <v>30802</v>
      </c>
      <c r="LZD16533" s="3" t="s">
        <v>8132</v>
      </c>
      <c r="LZE16533" s="3" t="s">
        <v>30802</v>
      </c>
      <c r="LZF16533" s="3" t="s">
        <v>8132</v>
      </c>
      <c r="LZG16533" s="3" t="s">
        <v>30802</v>
      </c>
      <c r="LZH16533" s="3" t="s">
        <v>8132</v>
      </c>
      <c r="LZI16533" s="3" t="s">
        <v>30802</v>
      </c>
      <c r="LZJ16533" s="3" t="s">
        <v>8132</v>
      </c>
      <c r="LZK16533" s="3" t="s">
        <v>30802</v>
      </c>
      <c r="LZL16533" s="3" t="s">
        <v>8132</v>
      </c>
      <c r="LZM16533" s="3" t="s">
        <v>30802</v>
      </c>
      <c r="LZN16533" s="3" t="s">
        <v>8132</v>
      </c>
      <c r="LZO16533" s="3" t="s">
        <v>30802</v>
      </c>
      <c r="LZP16533" s="3" t="s">
        <v>8132</v>
      </c>
      <c r="LZQ16533" s="3" t="s">
        <v>30802</v>
      </c>
      <c r="LZR16533" s="3" t="s">
        <v>8132</v>
      </c>
      <c r="LZS16533" s="3" t="s">
        <v>30802</v>
      </c>
      <c r="LZT16533" s="3" t="s">
        <v>8132</v>
      </c>
      <c r="LZU16533" s="3" t="s">
        <v>30802</v>
      </c>
      <c r="LZV16533" s="3" t="s">
        <v>8132</v>
      </c>
      <c r="LZW16533" s="3" t="s">
        <v>30802</v>
      </c>
      <c r="LZX16533" s="3" t="s">
        <v>8132</v>
      </c>
      <c r="LZY16533" s="3" t="s">
        <v>30802</v>
      </c>
      <c r="LZZ16533" s="3" t="s">
        <v>8132</v>
      </c>
      <c r="MAA16533" s="3" t="s">
        <v>30802</v>
      </c>
      <c r="MAB16533" s="3" t="s">
        <v>8132</v>
      </c>
      <c r="MAC16533" s="3" t="s">
        <v>30802</v>
      </c>
      <c r="MAD16533" s="3" t="s">
        <v>8132</v>
      </c>
      <c r="MAE16533" s="3" t="s">
        <v>30802</v>
      </c>
      <c r="MAF16533" s="3" t="s">
        <v>8132</v>
      </c>
      <c r="MAG16533" s="3" t="s">
        <v>30802</v>
      </c>
      <c r="MAH16533" s="3" t="s">
        <v>8132</v>
      </c>
      <c r="MAI16533" s="3" t="s">
        <v>30802</v>
      </c>
      <c r="MAJ16533" s="3" t="s">
        <v>8132</v>
      </c>
      <c r="MAK16533" s="3" t="s">
        <v>30802</v>
      </c>
      <c r="MAL16533" s="3" t="s">
        <v>8132</v>
      </c>
      <c r="MAM16533" s="3" t="s">
        <v>30802</v>
      </c>
      <c r="MAN16533" s="3" t="s">
        <v>8132</v>
      </c>
      <c r="MAO16533" s="3" t="s">
        <v>30802</v>
      </c>
      <c r="MAP16533" s="3" t="s">
        <v>8132</v>
      </c>
      <c r="MAQ16533" s="3" t="s">
        <v>30802</v>
      </c>
      <c r="MAR16533" s="3" t="s">
        <v>8132</v>
      </c>
      <c r="MAS16533" s="3" t="s">
        <v>30802</v>
      </c>
      <c r="MAT16533" s="3" t="s">
        <v>8132</v>
      </c>
      <c r="MAU16533" s="3" t="s">
        <v>30802</v>
      </c>
      <c r="MAV16533" s="3" t="s">
        <v>8132</v>
      </c>
      <c r="MAW16533" s="3" t="s">
        <v>30802</v>
      </c>
      <c r="MAX16533" s="3" t="s">
        <v>8132</v>
      </c>
      <c r="MAY16533" s="3" t="s">
        <v>30802</v>
      </c>
      <c r="MAZ16533" s="3" t="s">
        <v>8132</v>
      </c>
      <c r="MBA16533" s="3" t="s">
        <v>30802</v>
      </c>
      <c r="MBB16533" s="3" t="s">
        <v>8132</v>
      </c>
      <c r="MBC16533" s="3" t="s">
        <v>30802</v>
      </c>
      <c r="MBD16533" s="3" t="s">
        <v>8132</v>
      </c>
      <c r="MBE16533" s="3" t="s">
        <v>30802</v>
      </c>
      <c r="MBF16533" s="3" t="s">
        <v>8132</v>
      </c>
      <c r="MBG16533" s="3" t="s">
        <v>30802</v>
      </c>
      <c r="MBH16533" s="3" t="s">
        <v>8132</v>
      </c>
      <c r="MBI16533" s="3" t="s">
        <v>30802</v>
      </c>
      <c r="MBJ16533" s="3" t="s">
        <v>8132</v>
      </c>
      <c r="MBK16533" s="3" t="s">
        <v>30802</v>
      </c>
      <c r="MBL16533" s="3" t="s">
        <v>8132</v>
      </c>
      <c r="MBM16533" s="3" t="s">
        <v>30802</v>
      </c>
      <c r="MBN16533" s="3" t="s">
        <v>8132</v>
      </c>
      <c r="MBO16533" s="3" t="s">
        <v>30802</v>
      </c>
      <c r="MBP16533" s="3" t="s">
        <v>8132</v>
      </c>
      <c r="MBQ16533" s="3" t="s">
        <v>30802</v>
      </c>
      <c r="MBR16533" s="3" t="s">
        <v>8132</v>
      </c>
      <c r="MBS16533" s="3" t="s">
        <v>30802</v>
      </c>
      <c r="MBT16533" s="3" t="s">
        <v>8132</v>
      </c>
      <c r="MBU16533" s="3" t="s">
        <v>30802</v>
      </c>
      <c r="MBV16533" s="3" t="s">
        <v>8132</v>
      </c>
      <c r="MBW16533" s="3" t="s">
        <v>30802</v>
      </c>
      <c r="MBX16533" s="3" t="s">
        <v>8132</v>
      </c>
      <c r="MBY16533" s="3" t="s">
        <v>30802</v>
      </c>
      <c r="MBZ16533" s="3" t="s">
        <v>8132</v>
      </c>
      <c r="MCA16533" s="3" t="s">
        <v>30802</v>
      </c>
      <c r="MCB16533" s="3" t="s">
        <v>8132</v>
      </c>
      <c r="MCC16533" s="3" t="s">
        <v>30802</v>
      </c>
      <c r="MCD16533" s="3" t="s">
        <v>8132</v>
      </c>
      <c r="MCE16533" s="3" t="s">
        <v>30802</v>
      </c>
      <c r="MCF16533" s="3" t="s">
        <v>8132</v>
      </c>
      <c r="MCG16533" s="3" t="s">
        <v>30802</v>
      </c>
      <c r="MCH16533" s="3" t="s">
        <v>8132</v>
      </c>
      <c r="MCI16533" s="3" t="s">
        <v>30802</v>
      </c>
      <c r="MCJ16533" s="3" t="s">
        <v>8132</v>
      </c>
      <c r="MCK16533" s="3" t="s">
        <v>30802</v>
      </c>
      <c r="MCL16533" s="3" t="s">
        <v>8132</v>
      </c>
      <c r="MCM16533" s="3" t="s">
        <v>30802</v>
      </c>
      <c r="MCN16533" s="3" t="s">
        <v>8132</v>
      </c>
      <c r="MCO16533" s="3" t="s">
        <v>30802</v>
      </c>
      <c r="MCP16533" s="3" t="s">
        <v>8132</v>
      </c>
      <c r="MCQ16533" s="3" t="s">
        <v>30802</v>
      </c>
      <c r="MCR16533" s="3" t="s">
        <v>8132</v>
      </c>
      <c r="MCS16533" s="3" t="s">
        <v>30802</v>
      </c>
      <c r="MCT16533" s="3" t="s">
        <v>8132</v>
      </c>
      <c r="MCU16533" s="3" t="s">
        <v>30802</v>
      </c>
      <c r="MCV16533" s="3" t="s">
        <v>8132</v>
      </c>
      <c r="MCW16533" s="3" t="s">
        <v>30802</v>
      </c>
      <c r="MCX16533" s="3" t="s">
        <v>8132</v>
      </c>
      <c r="MCY16533" s="3" t="s">
        <v>30802</v>
      </c>
      <c r="MCZ16533" s="3" t="s">
        <v>8132</v>
      </c>
      <c r="MDA16533" s="3" t="s">
        <v>30802</v>
      </c>
      <c r="MDB16533" s="3" t="s">
        <v>8132</v>
      </c>
      <c r="MDC16533" s="3" t="s">
        <v>30802</v>
      </c>
      <c r="MDD16533" s="3" t="s">
        <v>8132</v>
      </c>
      <c r="MDE16533" s="3" t="s">
        <v>30802</v>
      </c>
      <c r="MDF16533" s="3" t="s">
        <v>8132</v>
      </c>
      <c r="MDG16533" s="3" t="s">
        <v>30802</v>
      </c>
      <c r="MDH16533" s="3" t="s">
        <v>8132</v>
      </c>
      <c r="MDI16533" s="3" t="s">
        <v>30802</v>
      </c>
      <c r="MDJ16533" s="3" t="s">
        <v>8132</v>
      </c>
      <c r="MDK16533" s="3" t="s">
        <v>30802</v>
      </c>
      <c r="MDL16533" s="3" t="s">
        <v>8132</v>
      </c>
      <c r="MDM16533" s="3" t="s">
        <v>30802</v>
      </c>
      <c r="MDN16533" s="3" t="s">
        <v>8132</v>
      </c>
      <c r="MDO16533" s="3" t="s">
        <v>30802</v>
      </c>
      <c r="MDP16533" s="3" t="s">
        <v>8132</v>
      </c>
      <c r="MDQ16533" s="3" t="s">
        <v>30802</v>
      </c>
      <c r="MDR16533" s="3" t="s">
        <v>8132</v>
      </c>
      <c r="MDS16533" s="3" t="s">
        <v>30802</v>
      </c>
      <c r="MDT16533" s="3" t="s">
        <v>8132</v>
      </c>
      <c r="MDU16533" s="3" t="s">
        <v>30802</v>
      </c>
      <c r="MDV16533" s="3" t="s">
        <v>8132</v>
      </c>
      <c r="MDW16533" s="3" t="s">
        <v>30802</v>
      </c>
      <c r="MDX16533" s="3" t="s">
        <v>8132</v>
      </c>
      <c r="MDY16533" s="3" t="s">
        <v>30802</v>
      </c>
      <c r="MDZ16533" s="3" t="s">
        <v>8132</v>
      </c>
      <c r="MEA16533" s="3" t="s">
        <v>30802</v>
      </c>
      <c r="MEB16533" s="3" t="s">
        <v>8132</v>
      </c>
      <c r="MEC16533" s="3" t="s">
        <v>30802</v>
      </c>
      <c r="MED16533" s="3" t="s">
        <v>8132</v>
      </c>
      <c r="MEE16533" s="3" t="s">
        <v>30802</v>
      </c>
      <c r="MEF16533" s="3" t="s">
        <v>8132</v>
      </c>
      <c r="MEG16533" s="3" t="s">
        <v>30802</v>
      </c>
      <c r="MEH16533" s="3" t="s">
        <v>8132</v>
      </c>
      <c r="MEI16533" s="3" t="s">
        <v>30802</v>
      </c>
      <c r="MEJ16533" s="3" t="s">
        <v>8132</v>
      </c>
      <c r="MEK16533" s="3" t="s">
        <v>30802</v>
      </c>
      <c r="MEL16533" s="3" t="s">
        <v>8132</v>
      </c>
      <c r="MEM16533" s="3" t="s">
        <v>30802</v>
      </c>
      <c r="MEN16533" s="3" t="s">
        <v>8132</v>
      </c>
      <c r="MEO16533" s="3" t="s">
        <v>30802</v>
      </c>
      <c r="MEP16533" s="3" t="s">
        <v>8132</v>
      </c>
      <c r="MEQ16533" s="3" t="s">
        <v>30802</v>
      </c>
      <c r="MER16533" s="3" t="s">
        <v>8132</v>
      </c>
      <c r="MES16533" s="3" t="s">
        <v>30802</v>
      </c>
      <c r="MET16533" s="3" t="s">
        <v>8132</v>
      </c>
      <c r="MEU16533" s="3" t="s">
        <v>30802</v>
      </c>
      <c r="MEV16533" s="3" t="s">
        <v>8132</v>
      </c>
      <c r="MEW16533" s="3" t="s">
        <v>30802</v>
      </c>
      <c r="MEX16533" s="3" t="s">
        <v>8132</v>
      </c>
      <c r="MEY16533" s="3" t="s">
        <v>30802</v>
      </c>
      <c r="MEZ16533" s="3" t="s">
        <v>8132</v>
      </c>
      <c r="MFA16533" s="3" t="s">
        <v>30802</v>
      </c>
      <c r="MFB16533" s="3" t="s">
        <v>8132</v>
      </c>
      <c r="MFC16533" s="3" t="s">
        <v>30802</v>
      </c>
      <c r="MFD16533" s="3" t="s">
        <v>8132</v>
      </c>
      <c r="MFE16533" s="3" t="s">
        <v>30802</v>
      </c>
      <c r="MFF16533" s="3" t="s">
        <v>8132</v>
      </c>
      <c r="MFG16533" s="3" t="s">
        <v>30802</v>
      </c>
      <c r="MFH16533" s="3" t="s">
        <v>8132</v>
      </c>
      <c r="MFI16533" s="3" t="s">
        <v>30802</v>
      </c>
      <c r="MFJ16533" s="3" t="s">
        <v>8132</v>
      </c>
      <c r="MFK16533" s="3" t="s">
        <v>30802</v>
      </c>
      <c r="MFL16533" s="3" t="s">
        <v>8132</v>
      </c>
      <c r="MFM16533" s="3" t="s">
        <v>30802</v>
      </c>
      <c r="MFN16533" s="3" t="s">
        <v>8132</v>
      </c>
      <c r="MFO16533" s="3" t="s">
        <v>30802</v>
      </c>
      <c r="MFP16533" s="3" t="s">
        <v>8132</v>
      </c>
      <c r="MFQ16533" s="3" t="s">
        <v>30802</v>
      </c>
      <c r="MFR16533" s="3" t="s">
        <v>8132</v>
      </c>
      <c r="MFS16533" s="3" t="s">
        <v>30802</v>
      </c>
      <c r="MFT16533" s="3" t="s">
        <v>8132</v>
      </c>
      <c r="MFU16533" s="3" t="s">
        <v>30802</v>
      </c>
      <c r="MFV16533" s="3" t="s">
        <v>8132</v>
      </c>
      <c r="MFW16533" s="3" t="s">
        <v>30802</v>
      </c>
      <c r="MFX16533" s="3" t="s">
        <v>8132</v>
      </c>
      <c r="MFY16533" s="3" t="s">
        <v>30802</v>
      </c>
      <c r="MFZ16533" s="3" t="s">
        <v>8132</v>
      </c>
      <c r="MGA16533" s="3" t="s">
        <v>30802</v>
      </c>
      <c r="MGB16533" s="3" t="s">
        <v>8132</v>
      </c>
      <c r="MGC16533" s="3" t="s">
        <v>30802</v>
      </c>
      <c r="MGD16533" s="3" t="s">
        <v>8132</v>
      </c>
      <c r="MGE16533" s="3" t="s">
        <v>30802</v>
      </c>
      <c r="MGF16533" s="3" t="s">
        <v>8132</v>
      </c>
      <c r="MGG16533" s="3" t="s">
        <v>30802</v>
      </c>
      <c r="MGH16533" s="3" t="s">
        <v>8132</v>
      </c>
      <c r="MGI16533" s="3" t="s">
        <v>30802</v>
      </c>
      <c r="MGJ16533" s="3" t="s">
        <v>8132</v>
      </c>
      <c r="MGK16533" s="3" t="s">
        <v>30802</v>
      </c>
      <c r="MGL16533" s="3" t="s">
        <v>8132</v>
      </c>
      <c r="MGM16533" s="3" t="s">
        <v>30802</v>
      </c>
      <c r="MGN16533" s="3" t="s">
        <v>8132</v>
      </c>
      <c r="MGO16533" s="3" t="s">
        <v>30802</v>
      </c>
      <c r="MGP16533" s="3" t="s">
        <v>8132</v>
      </c>
      <c r="MGQ16533" s="3" t="s">
        <v>30802</v>
      </c>
      <c r="MGR16533" s="3" t="s">
        <v>8132</v>
      </c>
      <c r="MGS16533" s="3" t="s">
        <v>30802</v>
      </c>
      <c r="MGT16533" s="3" t="s">
        <v>8132</v>
      </c>
      <c r="MGU16533" s="3" t="s">
        <v>30802</v>
      </c>
      <c r="MGV16533" s="3" t="s">
        <v>8132</v>
      </c>
      <c r="MGW16533" s="3" t="s">
        <v>30802</v>
      </c>
      <c r="MGX16533" s="3" t="s">
        <v>8132</v>
      </c>
      <c r="MGY16533" s="3" t="s">
        <v>30802</v>
      </c>
      <c r="MGZ16533" s="3" t="s">
        <v>8132</v>
      </c>
      <c r="MHA16533" s="3" t="s">
        <v>30802</v>
      </c>
      <c r="MHB16533" s="3" t="s">
        <v>8132</v>
      </c>
      <c r="MHC16533" s="3" t="s">
        <v>30802</v>
      </c>
      <c r="MHD16533" s="3" t="s">
        <v>8132</v>
      </c>
      <c r="MHE16533" s="3" t="s">
        <v>30802</v>
      </c>
      <c r="MHF16533" s="3" t="s">
        <v>8132</v>
      </c>
      <c r="MHG16533" s="3" t="s">
        <v>30802</v>
      </c>
      <c r="MHH16533" s="3" t="s">
        <v>8132</v>
      </c>
      <c r="MHI16533" s="3" t="s">
        <v>30802</v>
      </c>
      <c r="MHJ16533" s="3" t="s">
        <v>8132</v>
      </c>
      <c r="MHK16533" s="3" t="s">
        <v>30802</v>
      </c>
      <c r="MHL16533" s="3" t="s">
        <v>8132</v>
      </c>
      <c r="MHM16533" s="3" t="s">
        <v>30802</v>
      </c>
      <c r="MHN16533" s="3" t="s">
        <v>8132</v>
      </c>
      <c r="MHO16533" s="3" t="s">
        <v>30802</v>
      </c>
      <c r="MHP16533" s="3" t="s">
        <v>8132</v>
      </c>
      <c r="MHQ16533" s="3" t="s">
        <v>30802</v>
      </c>
      <c r="MHR16533" s="3" t="s">
        <v>8132</v>
      </c>
      <c r="MHS16533" s="3" t="s">
        <v>30802</v>
      </c>
      <c r="MHT16533" s="3" t="s">
        <v>8132</v>
      </c>
      <c r="MHU16533" s="3" t="s">
        <v>30802</v>
      </c>
      <c r="MHV16533" s="3" t="s">
        <v>8132</v>
      </c>
      <c r="MHW16533" s="3" t="s">
        <v>30802</v>
      </c>
      <c r="MHX16533" s="3" t="s">
        <v>8132</v>
      </c>
      <c r="MHY16533" s="3" t="s">
        <v>30802</v>
      </c>
      <c r="MHZ16533" s="3" t="s">
        <v>8132</v>
      </c>
      <c r="MIA16533" s="3" t="s">
        <v>30802</v>
      </c>
      <c r="MIB16533" s="3" t="s">
        <v>8132</v>
      </c>
      <c r="MIC16533" s="3" t="s">
        <v>30802</v>
      </c>
      <c r="MID16533" s="3" t="s">
        <v>8132</v>
      </c>
      <c r="MIE16533" s="3" t="s">
        <v>30802</v>
      </c>
      <c r="MIF16533" s="3" t="s">
        <v>8132</v>
      </c>
      <c r="MIG16533" s="3" t="s">
        <v>30802</v>
      </c>
      <c r="MIH16533" s="3" t="s">
        <v>8132</v>
      </c>
      <c r="MII16533" s="3" t="s">
        <v>30802</v>
      </c>
      <c r="MIJ16533" s="3" t="s">
        <v>8132</v>
      </c>
      <c r="MIK16533" s="3" t="s">
        <v>30802</v>
      </c>
      <c r="MIL16533" s="3" t="s">
        <v>8132</v>
      </c>
      <c r="MIM16533" s="3" t="s">
        <v>30802</v>
      </c>
      <c r="MIN16533" s="3" t="s">
        <v>8132</v>
      </c>
      <c r="MIO16533" s="3" t="s">
        <v>30802</v>
      </c>
      <c r="MIP16533" s="3" t="s">
        <v>8132</v>
      </c>
      <c r="MIQ16533" s="3" t="s">
        <v>30802</v>
      </c>
      <c r="MIR16533" s="3" t="s">
        <v>8132</v>
      </c>
      <c r="MIS16533" s="3" t="s">
        <v>30802</v>
      </c>
      <c r="MIT16533" s="3" t="s">
        <v>8132</v>
      </c>
      <c r="MIU16533" s="3" t="s">
        <v>30802</v>
      </c>
      <c r="MIV16533" s="3" t="s">
        <v>8132</v>
      </c>
      <c r="MIW16533" s="3" t="s">
        <v>30802</v>
      </c>
      <c r="MIX16533" s="3" t="s">
        <v>8132</v>
      </c>
      <c r="MIY16533" s="3" t="s">
        <v>30802</v>
      </c>
      <c r="MIZ16533" s="3" t="s">
        <v>8132</v>
      </c>
      <c r="MJA16533" s="3" t="s">
        <v>30802</v>
      </c>
      <c r="MJB16533" s="3" t="s">
        <v>8132</v>
      </c>
      <c r="MJC16533" s="3" t="s">
        <v>30802</v>
      </c>
      <c r="MJD16533" s="3" t="s">
        <v>8132</v>
      </c>
      <c r="MJE16533" s="3" t="s">
        <v>30802</v>
      </c>
      <c r="MJF16533" s="3" t="s">
        <v>8132</v>
      </c>
      <c r="MJG16533" s="3" t="s">
        <v>30802</v>
      </c>
      <c r="MJH16533" s="3" t="s">
        <v>8132</v>
      </c>
      <c r="MJI16533" s="3" t="s">
        <v>30802</v>
      </c>
      <c r="MJJ16533" s="3" t="s">
        <v>8132</v>
      </c>
      <c r="MJK16533" s="3" t="s">
        <v>30802</v>
      </c>
      <c r="MJL16533" s="3" t="s">
        <v>8132</v>
      </c>
      <c r="MJM16533" s="3" t="s">
        <v>30802</v>
      </c>
      <c r="MJN16533" s="3" t="s">
        <v>8132</v>
      </c>
      <c r="MJO16533" s="3" t="s">
        <v>30802</v>
      </c>
      <c r="MJP16533" s="3" t="s">
        <v>8132</v>
      </c>
      <c r="MJQ16533" s="3" t="s">
        <v>30802</v>
      </c>
      <c r="MJR16533" s="3" t="s">
        <v>8132</v>
      </c>
      <c r="MJS16533" s="3" t="s">
        <v>30802</v>
      </c>
      <c r="MJT16533" s="3" t="s">
        <v>8132</v>
      </c>
      <c r="MJU16533" s="3" t="s">
        <v>30802</v>
      </c>
      <c r="MJV16533" s="3" t="s">
        <v>8132</v>
      </c>
      <c r="MJW16533" s="3" t="s">
        <v>30802</v>
      </c>
      <c r="MJX16533" s="3" t="s">
        <v>8132</v>
      </c>
      <c r="MJY16533" s="3" t="s">
        <v>30802</v>
      </c>
      <c r="MJZ16533" s="3" t="s">
        <v>8132</v>
      </c>
      <c r="MKA16533" s="3" t="s">
        <v>30802</v>
      </c>
      <c r="MKB16533" s="3" t="s">
        <v>8132</v>
      </c>
      <c r="MKC16533" s="3" t="s">
        <v>30802</v>
      </c>
      <c r="MKD16533" s="3" t="s">
        <v>8132</v>
      </c>
      <c r="MKE16533" s="3" t="s">
        <v>30802</v>
      </c>
      <c r="MKF16533" s="3" t="s">
        <v>8132</v>
      </c>
      <c r="MKG16533" s="3" t="s">
        <v>30802</v>
      </c>
      <c r="MKH16533" s="3" t="s">
        <v>8132</v>
      </c>
      <c r="MKI16533" s="3" t="s">
        <v>30802</v>
      </c>
      <c r="MKJ16533" s="3" t="s">
        <v>8132</v>
      </c>
      <c r="MKK16533" s="3" t="s">
        <v>30802</v>
      </c>
      <c r="MKL16533" s="3" t="s">
        <v>8132</v>
      </c>
      <c r="MKM16533" s="3" t="s">
        <v>30802</v>
      </c>
      <c r="MKN16533" s="3" t="s">
        <v>8132</v>
      </c>
      <c r="MKO16533" s="3" t="s">
        <v>30802</v>
      </c>
      <c r="MKP16533" s="3" t="s">
        <v>8132</v>
      </c>
      <c r="MKQ16533" s="3" t="s">
        <v>30802</v>
      </c>
      <c r="MKR16533" s="3" t="s">
        <v>8132</v>
      </c>
      <c r="MKS16533" s="3" t="s">
        <v>30802</v>
      </c>
      <c r="MKT16533" s="3" t="s">
        <v>8132</v>
      </c>
      <c r="MKU16533" s="3" t="s">
        <v>30802</v>
      </c>
      <c r="MKV16533" s="3" t="s">
        <v>8132</v>
      </c>
      <c r="MKW16533" s="3" t="s">
        <v>30802</v>
      </c>
      <c r="MKX16533" s="3" t="s">
        <v>8132</v>
      </c>
      <c r="MKY16533" s="3" t="s">
        <v>30802</v>
      </c>
      <c r="MKZ16533" s="3" t="s">
        <v>8132</v>
      </c>
      <c r="MLA16533" s="3" t="s">
        <v>30802</v>
      </c>
      <c r="MLB16533" s="3" t="s">
        <v>8132</v>
      </c>
      <c r="MLC16533" s="3" t="s">
        <v>30802</v>
      </c>
      <c r="MLD16533" s="3" t="s">
        <v>8132</v>
      </c>
      <c r="MLE16533" s="3" t="s">
        <v>30802</v>
      </c>
      <c r="MLF16533" s="3" t="s">
        <v>8132</v>
      </c>
      <c r="MLG16533" s="3" t="s">
        <v>30802</v>
      </c>
      <c r="MLH16533" s="3" t="s">
        <v>8132</v>
      </c>
      <c r="MLI16533" s="3" t="s">
        <v>30802</v>
      </c>
      <c r="MLJ16533" s="3" t="s">
        <v>8132</v>
      </c>
      <c r="MLK16533" s="3" t="s">
        <v>30802</v>
      </c>
      <c r="MLL16533" s="3" t="s">
        <v>8132</v>
      </c>
      <c r="MLM16533" s="3" t="s">
        <v>30802</v>
      </c>
      <c r="MLN16533" s="3" t="s">
        <v>8132</v>
      </c>
      <c r="MLO16533" s="3" t="s">
        <v>30802</v>
      </c>
      <c r="MLP16533" s="3" t="s">
        <v>8132</v>
      </c>
      <c r="MLQ16533" s="3" t="s">
        <v>30802</v>
      </c>
      <c r="MLR16533" s="3" t="s">
        <v>8132</v>
      </c>
      <c r="MLS16533" s="3" t="s">
        <v>30802</v>
      </c>
      <c r="MLT16533" s="3" t="s">
        <v>8132</v>
      </c>
      <c r="MLU16533" s="3" t="s">
        <v>30802</v>
      </c>
      <c r="MLV16533" s="3" t="s">
        <v>8132</v>
      </c>
      <c r="MLW16533" s="3" t="s">
        <v>30802</v>
      </c>
      <c r="MLX16533" s="3" t="s">
        <v>8132</v>
      </c>
      <c r="MLY16533" s="3" t="s">
        <v>30802</v>
      </c>
      <c r="MLZ16533" s="3" t="s">
        <v>8132</v>
      </c>
      <c r="MMA16533" s="3" t="s">
        <v>30802</v>
      </c>
      <c r="MMB16533" s="3" t="s">
        <v>8132</v>
      </c>
      <c r="MMC16533" s="3" t="s">
        <v>30802</v>
      </c>
      <c r="MMD16533" s="3" t="s">
        <v>8132</v>
      </c>
      <c r="MME16533" s="3" t="s">
        <v>30802</v>
      </c>
      <c r="MMF16533" s="3" t="s">
        <v>8132</v>
      </c>
      <c r="MMG16533" s="3" t="s">
        <v>30802</v>
      </c>
      <c r="MMH16533" s="3" t="s">
        <v>8132</v>
      </c>
      <c r="MMI16533" s="3" t="s">
        <v>30802</v>
      </c>
      <c r="MMJ16533" s="3" t="s">
        <v>8132</v>
      </c>
      <c r="MMK16533" s="3" t="s">
        <v>30802</v>
      </c>
      <c r="MML16533" s="3" t="s">
        <v>8132</v>
      </c>
      <c r="MMM16533" s="3" t="s">
        <v>30802</v>
      </c>
      <c r="MMN16533" s="3" t="s">
        <v>8132</v>
      </c>
      <c r="MMO16533" s="3" t="s">
        <v>30802</v>
      </c>
      <c r="MMP16533" s="3" t="s">
        <v>8132</v>
      </c>
      <c r="MMQ16533" s="3" t="s">
        <v>30802</v>
      </c>
      <c r="MMR16533" s="3" t="s">
        <v>8132</v>
      </c>
      <c r="MMS16533" s="3" t="s">
        <v>30802</v>
      </c>
      <c r="MMT16533" s="3" t="s">
        <v>8132</v>
      </c>
      <c r="MMU16533" s="3" t="s">
        <v>30802</v>
      </c>
      <c r="MMV16533" s="3" t="s">
        <v>8132</v>
      </c>
      <c r="MMW16533" s="3" t="s">
        <v>30802</v>
      </c>
      <c r="MMX16533" s="3" t="s">
        <v>8132</v>
      </c>
      <c r="MMY16533" s="3" t="s">
        <v>30802</v>
      </c>
      <c r="MMZ16533" s="3" t="s">
        <v>8132</v>
      </c>
      <c r="MNA16533" s="3" t="s">
        <v>30802</v>
      </c>
      <c r="MNB16533" s="3" t="s">
        <v>8132</v>
      </c>
      <c r="MNC16533" s="3" t="s">
        <v>30802</v>
      </c>
      <c r="MND16533" s="3" t="s">
        <v>8132</v>
      </c>
      <c r="MNE16533" s="3" t="s">
        <v>30802</v>
      </c>
      <c r="MNF16533" s="3" t="s">
        <v>8132</v>
      </c>
      <c r="MNG16533" s="3" t="s">
        <v>30802</v>
      </c>
      <c r="MNH16533" s="3" t="s">
        <v>8132</v>
      </c>
      <c r="MNI16533" s="3" t="s">
        <v>30802</v>
      </c>
      <c r="MNJ16533" s="3" t="s">
        <v>8132</v>
      </c>
      <c r="MNK16533" s="3" t="s">
        <v>30802</v>
      </c>
      <c r="MNL16533" s="3" t="s">
        <v>8132</v>
      </c>
      <c r="MNM16533" s="3" t="s">
        <v>30802</v>
      </c>
      <c r="MNN16533" s="3" t="s">
        <v>8132</v>
      </c>
      <c r="MNO16533" s="3" t="s">
        <v>30802</v>
      </c>
      <c r="MNP16533" s="3" t="s">
        <v>8132</v>
      </c>
      <c r="MNQ16533" s="3" t="s">
        <v>30802</v>
      </c>
      <c r="MNR16533" s="3" t="s">
        <v>8132</v>
      </c>
      <c r="MNS16533" s="3" t="s">
        <v>30802</v>
      </c>
      <c r="MNT16533" s="3" t="s">
        <v>8132</v>
      </c>
      <c r="MNU16533" s="3" t="s">
        <v>30802</v>
      </c>
      <c r="MNV16533" s="3" t="s">
        <v>8132</v>
      </c>
      <c r="MNW16533" s="3" t="s">
        <v>30802</v>
      </c>
      <c r="MNX16533" s="3" t="s">
        <v>8132</v>
      </c>
      <c r="MNY16533" s="3" t="s">
        <v>30802</v>
      </c>
      <c r="MNZ16533" s="3" t="s">
        <v>8132</v>
      </c>
      <c r="MOA16533" s="3" t="s">
        <v>30802</v>
      </c>
      <c r="MOB16533" s="3" t="s">
        <v>8132</v>
      </c>
      <c r="MOC16533" s="3" t="s">
        <v>30802</v>
      </c>
      <c r="MOD16533" s="3" t="s">
        <v>8132</v>
      </c>
      <c r="MOE16533" s="3" t="s">
        <v>30802</v>
      </c>
      <c r="MOF16533" s="3" t="s">
        <v>8132</v>
      </c>
      <c r="MOG16533" s="3" t="s">
        <v>30802</v>
      </c>
      <c r="MOH16533" s="3" t="s">
        <v>8132</v>
      </c>
      <c r="MOI16533" s="3" t="s">
        <v>30802</v>
      </c>
      <c r="MOJ16533" s="3" t="s">
        <v>8132</v>
      </c>
      <c r="MOK16533" s="3" t="s">
        <v>30802</v>
      </c>
      <c r="MOL16533" s="3" t="s">
        <v>8132</v>
      </c>
      <c r="MOM16533" s="3" t="s">
        <v>30802</v>
      </c>
      <c r="MON16533" s="3" t="s">
        <v>8132</v>
      </c>
      <c r="MOO16533" s="3" t="s">
        <v>30802</v>
      </c>
      <c r="MOP16533" s="3" t="s">
        <v>8132</v>
      </c>
      <c r="MOQ16533" s="3" t="s">
        <v>30802</v>
      </c>
      <c r="MOR16533" s="3" t="s">
        <v>8132</v>
      </c>
      <c r="MOS16533" s="3" t="s">
        <v>30802</v>
      </c>
      <c r="MOT16533" s="3" t="s">
        <v>8132</v>
      </c>
      <c r="MOU16533" s="3" t="s">
        <v>30802</v>
      </c>
      <c r="MOV16533" s="3" t="s">
        <v>8132</v>
      </c>
      <c r="MOW16533" s="3" t="s">
        <v>30802</v>
      </c>
      <c r="MOX16533" s="3" t="s">
        <v>8132</v>
      </c>
      <c r="MOY16533" s="3" t="s">
        <v>30802</v>
      </c>
      <c r="MOZ16533" s="3" t="s">
        <v>8132</v>
      </c>
      <c r="MPA16533" s="3" t="s">
        <v>30802</v>
      </c>
      <c r="MPB16533" s="3" t="s">
        <v>8132</v>
      </c>
      <c r="MPC16533" s="3" t="s">
        <v>30802</v>
      </c>
      <c r="MPD16533" s="3" t="s">
        <v>8132</v>
      </c>
      <c r="MPE16533" s="3" t="s">
        <v>30802</v>
      </c>
      <c r="MPF16533" s="3" t="s">
        <v>8132</v>
      </c>
      <c r="MPG16533" s="3" t="s">
        <v>30802</v>
      </c>
      <c r="MPH16533" s="3" t="s">
        <v>8132</v>
      </c>
      <c r="MPI16533" s="3" t="s">
        <v>30802</v>
      </c>
      <c r="MPJ16533" s="3" t="s">
        <v>8132</v>
      </c>
      <c r="MPK16533" s="3" t="s">
        <v>30802</v>
      </c>
      <c r="MPL16533" s="3" t="s">
        <v>8132</v>
      </c>
      <c r="MPM16533" s="3" t="s">
        <v>30802</v>
      </c>
      <c r="MPN16533" s="3" t="s">
        <v>8132</v>
      </c>
      <c r="MPO16533" s="3" t="s">
        <v>30802</v>
      </c>
      <c r="MPP16533" s="3" t="s">
        <v>8132</v>
      </c>
      <c r="MPQ16533" s="3" t="s">
        <v>30802</v>
      </c>
      <c r="MPR16533" s="3" t="s">
        <v>8132</v>
      </c>
      <c r="MPS16533" s="3" t="s">
        <v>30802</v>
      </c>
      <c r="MPT16533" s="3" t="s">
        <v>8132</v>
      </c>
      <c r="MPU16533" s="3" t="s">
        <v>30802</v>
      </c>
      <c r="MPV16533" s="3" t="s">
        <v>8132</v>
      </c>
      <c r="MPW16533" s="3" t="s">
        <v>30802</v>
      </c>
      <c r="MPX16533" s="3" t="s">
        <v>8132</v>
      </c>
      <c r="MPY16533" s="3" t="s">
        <v>30802</v>
      </c>
      <c r="MPZ16533" s="3" t="s">
        <v>8132</v>
      </c>
      <c r="MQA16533" s="3" t="s">
        <v>30802</v>
      </c>
      <c r="MQB16533" s="3" t="s">
        <v>8132</v>
      </c>
      <c r="MQC16533" s="3" t="s">
        <v>30802</v>
      </c>
      <c r="MQD16533" s="3" t="s">
        <v>8132</v>
      </c>
      <c r="MQE16533" s="3" t="s">
        <v>30802</v>
      </c>
      <c r="MQF16533" s="3" t="s">
        <v>8132</v>
      </c>
      <c r="MQG16533" s="3" t="s">
        <v>30802</v>
      </c>
      <c r="MQH16533" s="3" t="s">
        <v>8132</v>
      </c>
      <c r="MQI16533" s="3" t="s">
        <v>30802</v>
      </c>
      <c r="MQJ16533" s="3" t="s">
        <v>8132</v>
      </c>
      <c r="MQK16533" s="3" t="s">
        <v>30802</v>
      </c>
      <c r="MQL16533" s="3" t="s">
        <v>8132</v>
      </c>
      <c r="MQM16533" s="3" t="s">
        <v>30802</v>
      </c>
      <c r="MQN16533" s="3" t="s">
        <v>8132</v>
      </c>
      <c r="MQO16533" s="3" t="s">
        <v>30802</v>
      </c>
      <c r="MQP16533" s="3" t="s">
        <v>8132</v>
      </c>
      <c r="MQQ16533" s="3" t="s">
        <v>30802</v>
      </c>
      <c r="MQR16533" s="3" t="s">
        <v>8132</v>
      </c>
      <c r="MQS16533" s="3" t="s">
        <v>30802</v>
      </c>
      <c r="MQT16533" s="3" t="s">
        <v>8132</v>
      </c>
      <c r="MQU16533" s="3" t="s">
        <v>30802</v>
      </c>
      <c r="MQV16533" s="3" t="s">
        <v>8132</v>
      </c>
      <c r="MQW16533" s="3" t="s">
        <v>30802</v>
      </c>
      <c r="MQX16533" s="3" t="s">
        <v>8132</v>
      </c>
      <c r="MQY16533" s="3" t="s">
        <v>30802</v>
      </c>
      <c r="MQZ16533" s="3" t="s">
        <v>8132</v>
      </c>
      <c r="MRA16533" s="3" t="s">
        <v>30802</v>
      </c>
      <c r="MRB16533" s="3" t="s">
        <v>8132</v>
      </c>
      <c r="MRC16533" s="3" t="s">
        <v>30802</v>
      </c>
      <c r="MRD16533" s="3" t="s">
        <v>8132</v>
      </c>
      <c r="MRE16533" s="3" t="s">
        <v>30802</v>
      </c>
      <c r="MRF16533" s="3" t="s">
        <v>8132</v>
      </c>
      <c r="MRG16533" s="3" t="s">
        <v>30802</v>
      </c>
      <c r="MRH16533" s="3" t="s">
        <v>8132</v>
      </c>
      <c r="MRI16533" s="3" t="s">
        <v>30802</v>
      </c>
      <c r="MRJ16533" s="3" t="s">
        <v>8132</v>
      </c>
      <c r="MRK16533" s="3" t="s">
        <v>30802</v>
      </c>
      <c r="MRL16533" s="3" t="s">
        <v>8132</v>
      </c>
      <c r="MRM16533" s="3" t="s">
        <v>30802</v>
      </c>
      <c r="MRN16533" s="3" t="s">
        <v>8132</v>
      </c>
      <c r="MRO16533" s="3" t="s">
        <v>30802</v>
      </c>
      <c r="MRP16533" s="3" t="s">
        <v>8132</v>
      </c>
      <c r="MRQ16533" s="3" t="s">
        <v>30802</v>
      </c>
      <c r="MRR16533" s="3" t="s">
        <v>8132</v>
      </c>
      <c r="MRS16533" s="3" t="s">
        <v>30802</v>
      </c>
      <c r="MRT16533" s="3" t="s">
        <v>8132</v>
      </c>
      <c r="MRU16533" s="3" t="s">
        <v>30802</v>
      </c>
      <c r="MRV16533" s="3" t="s">
        <v>8132</v>
      </c>
      <c r="MRW16533" s="3" t="s">
        <v>30802</v>
      </c>
      <c r="MRX16533" s="3" t="s">
        <v>8132</v>
      </c>
      <c r="MRY16533" s="3" t="s">
        <v>30802</v>
      </c>
      <c r="MRZ16533" s="3" t="s">
        <v>8132</v>
      </c>
      <c r="MSA16533" s="3" t="s">
        <v>30802</v>
      </c>
      <c r="MSB16533" s="3" t="s">
        <v>8132</v>
      </c>
      <c r="MSC16533" s="3" t="s">
        <v>30802</v>
      </c>
      <c r="MSD16533" s="3" t="s">
        <v>8132</v>
      </c>
      <c r="MSE16533" s="3" t="s">
        <v>30802</v>
      </c>
      <c r="MSF16533" s="3" t="s">
        <v>8132</v>
      </c>
      <c r="MSG16533" s="3" t="s">
        <v>30802</v>
      </c>
      <c r="MSH16533" s="3" t="s">
        <v>8132</v>
      </c>
      <c r="MSI16533" s="3" t="s">
        <v>30802</v>
      </c>
      <c r="MSJ16533" s="3" t="s">
        <v>8132</v>
      </c>
      <c r="MSK16533" s="3" t="s">
        <v>30802</v>
      </c>
      <c r="MSL16533" s="3" t="s">
        <v>8132</v>
      </c>
      <c r="MSM16533" s="3" t="s">
        <v>30802</v>
      </c>
      <c r="MSN16533" s="3" t="s">
        <v>8132</v>
      </c>
      <c r="MSO16533" s="3" t="s">
        <v>30802</v>
      </c>
      <c r="MSP16533" s="3" t="s">
        <v>8132</v>
      </c>
      <c r="MSQ16533" s="3" t="s">
        <v>30802</v>
      </c>
      <c r="MSR16533" s="3" t="s">
        <v>8132</v>
      </c>
      <c r="MSS16533" s="3" t="s">
        <v>30802</v>
      </c>
      <c r="MST16533" s="3" t="s">
        <v>8132</v>
      </c>
      <c r="MSU16533" s="3" t="s">
        <v>30802</v>
      </c>
      <c r="MSV16533" s="3" t="s">
        <v>8132</v>
      </c>
      <c r="MSW16533" s="3" t="s">
        <v>30802</v>
      </c>
      <c r="MSX16533" s="3" t="s">
        <v>8132</v>
      </c>
      <c r="MSY16533" s="3" t="s">
        <v>30802</v>
      </c>
      <c r="MSZ16533" s="3" t="s">
        <v>8132</v>
      </c>
      <c r="MTA16533" s="3" t="s">
        <v>30802</v>
      </c>
      <c r="MTB16533" s="3" t="s">
        <v>8132</v>
      </c>
      <c r="MTC16533" s="3" t="s">
        <v>30802</v>
      </c>
      <c r="MTD16533" s="3" t="s">
        <v>8132</v>
      </c>
      <c r="MTE16533" s="3" t="s">
        <v>30802</v>
      </c>
      <c r="MTF16533" s="3" t="s">
        <v>8132</v>
      </c>
      <c r="MTG16533" s="3" t="s">
        <v>30802</v>
      </c>
      <c r="MTH16533" s="3" t="s">
        <v>8132</v>
      </c>
      <c r="MTI16533" s="3" t="s">
        <v>30802</v>
      </c>
      <c r="MTJ16533" s="3" t="s">
        <v>8132</v>
      </c>
      <c r="MTK16533" s="3" t="s">
        <v>30802</v>
      </c>
      <c r="MTL16533" s="3" t="s">
        <v>8132</v>
      </c>
      <c r="MTM16533" s="3" t="s">
        <v>30802</v>
      </c>
      <c r="MTN16533" s="3" t="s">
        <v>8132</v>
      </c>
      <c r="MTO16533" s="3" t="s">
        <v>30802</v>
      </c>
      <c r="MTP16533" s="3" t="s">
        <v>8132</v>
      </c>
      <c r="MTQ16533" s="3" t="s">
        <v>30802</v>
      </c>
      <c r="MTR16533" s="3" t="s">
        <v>8132</v>
      </c>
      <c r="MTS16533" s="3" t="s">
        <v>30802</v>
      </c>
      <c r="MTT16533" s="3" t="s">
        <v>8132</v>
      </c>
      <c r="MTU16533" s="3" t="s">
        <v>30802</v>
      </c>
      <c r="MTV16533" s="3" t="s">
        <v>8132</v>
      </c>
      <c r="MTW16533" s="3" t="s">
        <v>30802</v>
      </c>
      <c r="MTX16533" s="3" t="s">
        <v>8132</v>
      </c>
      <c r="MTY16533" s="3" t="s">
        <v>30802</v>
      </c>
      <c r="MTZ16533" s="3" t="s">
        <v>8132</v>
      </c>
      <c r="MUA16533" s="3" t="s">
        <v>30802</v>
      </c>
      <c r="MUB16533" s="3" t="s">
        <v>8132</v>
      </c>
      <c r="MUC16533" s="3" t="s">
        <v>30802</v>
      </c>
      <c r="MUD16533" s="3" t="s">
        <v>8132</v>
      </c>
      <c r="MUE16533" s="3" t="s">
        <v>30802</v>
      </c>
      <c r="MUF16533" s="3" t="s">
        <v>8132</v>
      </c>
      <c r="MUG16533" s="3" t="s">
        <v>30802</v>
      </c>
      <c r="MUH16533" s="3" t="s">
        <v>8132</v>
      </c>
      <c r="MUI16533" s="3" t="s">
        <v>30802</v>
      </c>
      <c r="MUJ16533" s="3" t="s">
        <v>8132</v>
      </c>
      <c r="MUK16533" s="3" t="s">
        <v>30802</v>
      </c>
      <c r="MUL16533" s="3" t="s">
        <v>8132</v>
      </c>
      <c r="MUM16533" s="3" t="s">
        <v>30802</v>
      </c>
      <c r="MUN16533" s="3" t="s">
        <v>8132</v>
      </c>
      <c r="MUO16533" s="3" t="s">
        <v>30802</v>
      </c>
      <c r="MUP16533" s="3" t="s">
        <v>8132</v>
      </c>
      <c r="MUQ16533" s="3" t="s">
        <v>30802</v>
      </c>
      <c r="MUR16533" s="3" t="s">
        <v>8132</v>
      </c>
      <c r="MUS16533" s="3" t="s">
        <v>30802</v>
      </c>
      <c r="MUT16533" s="3" t="s">
        <v>8132</v>
      </c>
      <c r="MUU16533" s="3" t="s">
        <v>30802</v>
      </c>
      <c r="MUV16533" s="3" t="s">
        <v>8132</v>
      </c>
      <c r="MUW16533" s="3" t="s">
        <v>30802</v>
      </c>
      <c r="MUX16533" s="3" t="s">
        <v>8132</v>
      </c>
      <c r="MUY16533" s="3" t="s">
        <v>30802</v>
      </c>
      <c r="MUZ16533" s="3" t="s">
        <v>8132</v>
      </c>
      <c r="MVA16533" s="3" t="s">
        <v>30802</v>
      </c>
      <c r="MVB16533" s="3" t="s">
        <v>8132</v>
      </c>
      <c r="MVC16533" s="3" t="s">
        <v>30802</v>
      </c>
      <c r="MVD16533" s="3" t="s">
        <v>8132</v>
      </c>
      <c r="MVE16533" s="3" t="s">
        <v>30802</v>
      </c>
      <c r="MVF16533" s="3" t="s">
        <v>8132</v>
      </c>
      <c r="MVG16533" s="3" t="s">
        <v>30802</v>
      </c>
      <c r="MVH16533" s="3" t="s">
        <v>8132</v>
      </c>
      <c r="MVI16533" s="3" t="s">
        <v>30802</v>
      </c>
      <c r="MVJ16533" s="3" t="s">
        <v>8132</v>
      </c>
      <c r="MVK16533" s="3" t="s">
        <v>30802</v>
      </c>
      <c r="MVL16533" s="3" t="s">
        <v>8132</v>
      </c>
      <c r="MVM16533" s="3" t="s">
        <v>30802</v>
      </c>
      <c r="MVN16533" s="3" t="s">
        <v>8132</v>
      </c>
      <c r="MVO16533" s="3" t="s">
        <v>30802</v>
      </c>
      <c r="MVP16533" s="3" t="s">
        <v>8132</v>
      </c>
      <c r="MVQ16533" s="3" t="s">
        <v>30802</v>
      </c>
      <c r="MVR16533" s="3" t="s">
        <v>8132</v>
      </c>
      <c r="MVS16533" s="3" t="s">
        <v>30802</v>
      </c>
      <c r="MVT16533" s="3" t="s">
        <v>8132</v>
      </c>
      <c r="MVU16533" s="3" t="s">
        <v>30802</v>
      </c>
      <c r="MVV16533" s="3" t="s">
        <v>8132</v>
      </c>
      <c r="MVW16533" s="3" t="s">
        <v>30802</v>
      </c>
      <c r="MVX16533" s="3" t="s">
        <v>8132</v>
      </c>
      <c r="MVY16533" s="3" t="s">
        <v>30802</v>
      </c>
      <c r="MVZ16533" s="3" t="s">
        <v>8132</v>
      </c>
      <c r="MWA16533" s="3" t="s">
        <v>30802</v>
      </c>
      <c r="MWB16533" s="3" t="s">
        <v>8132</v>
      </c>
      <c r="MWC16533" s="3" t="s">
        <v>30802</v>
      </c>
      <c r="MWD16533" s="3" t="s">
        <v>8132</v>
      </c>
      <c r="MWE16533" s="3" t="s">
        <v>30802</v>
      </c>
      <c r="MWF16533" s="3" t="s">
        <v>8132</v>
      </c>
      <c r="MWG16533" s="3" t="s">
        <v>30802</v>
      </c>
      <c r="MWH16533" s="3" t="s">
        <v>8132</v>
      </c>
      <c r="MWI16533" s="3" t="s">
        <v>30802</v>
      </c>
      <c r="MWJ16533" s="3" t="s">
        <v>8132</v>
      </c>
      <c r="MWK16533" s="3" t="s">
        <v>30802</v>
      </c>
      <c r="MWL16533" s="3" t="s">
        <v>8132</v>
      </c>
      <c r="MWM16533" s="3" t="s">
        <v>30802</v>
      </c>
      <c r="MWN16533" s="3" t="s">
        <v>8132</v>
      </c>
      <c r="MWO16533" s="3" t="s">
        <v>30802</v>
      </c>
      <c r="MWP16533" s="3" t="s">
        <v>8132</v>
      </c>
      <c r="MWQ16533" s="3" t="s">
        <v>30802</v>
      </c>
      <c r="MWR16533" s="3" t="s">
        <v>8132</v>
      </c>
      <c r="MWS16533" s="3" t="s">
        <v>30802</v>
      </c>
      <c r="MWT16533" s="3" t="s">
        <v>8132</v>
      </c>
      <c r="MWU16533" s="3" t="s">
        <v>30802</v>
      </c>
      <c r="MWV16533" s="3" t="s">
        <v>8132</v>
      </c>
      <c r="MWW16533" s="3" t="s">
        <v>30802</v>
      </c>
      <c r="MWX16533" s="3" t="s">
        <v>8132</v>
      </c>
      <c r="MWY16533" s="3" t="s">
        <v>30802</v>
      </c>
      <c r="MWZ16533" s="3" t="s">
        <v>8132</v>
      </c>
      <c r="MXA16533" s="3" t="s">
        <v>30802</v>
      </c>
      <c r="MXB16533" s="3" t="s">
        <v>8132</v>
      </c>
      <c r="MXC16533" s="3" t="s">
        <v>30802</v>
      </c>
      <c r="MXD16533" s="3" t="s">
        <v>8132</v>
      </c>
      <c r="MXE16533" s="3" t="s">
        <v>30802</v>
      </c>
      <c r="MXF16533" s="3" t="s">
        <v>8132</v>
      </c>
      <c r="MXG16533" s="3" t="s">
        <v>30802</v>
      </c>
      <c r="MXH16533" s="3" t="s">
        <v>8132</v>
      </c>
      <c r="MXI16533" s="3" t="s">
        <v>30802</v>
      </c>
      <c r="MXJ16533" s="3" t="s">
        <v>8132</v>
      </c>
      <c r="MXK16533" s="3" t="s">
        <v>30802</v>
      </c>
      <c r="MXL16533" s="3" t="s">
        <v>8132</v>
      </c>
      <c r="MXM16533" s="3" t="s">
        <v>30802</v>
      </c>
      <c r="MXN16533" s="3" t="s">
        <v>8132</v>
      </c>
      <c r="MXO16533" s="3" t="s">
        <v>30802</v>
      </c>
      <c r="MXP16533" s="3" t="s">
        <v>8132</v>
      </c>
      <c r="MXQ16533" s="3" t="s">
        <v>30802</v>
      </c>
      <c r="MXR16533" s="3" t="s">
        <v>8132</v>
      </c>
      <c r="MXS16533" s="3" t="s">
        <v>30802</v>
      </c>
      <c r="MXT16533" s="3" t="s">
        <v>8132</v>
      </c>
      <c r="MXU16533" s="3" t="s">
        <v>30802</v>
      </c>
      <c r="MXV16533" s="3" t="s">
        <v>8132</v>
      </c>
      <c r="MXW16533" s="3" t="s">
        <v>30802</v>
      </c>
      <c r="MXX16533" s="3" t="s">
        <v>8132</v>
      </c>
      <c r="MXY16533" s="3" t="s">
        <v>30802</v>
      </c>
      <c r="MXZ16533" s="3" t="s">
        <v>8132</v>
      </c>
      <c r="MYA16533" s="3" t="s">
        <v>30802</v>
      </c>
      <c r="MYB16533" s="3" t="s">
        <v>8132</v>
      </c>
      <c r="MYC16533" s="3" t="s">
        <v>30802</v>
      </c>
      <c r="MYD16533" s="3" t="s">
        <v>8132</v>
      </c>
      <c r="MYE16533" s="3" t="s">
        <v>30802</v>
      </c>
      <c r="MYF16533" s="3" t="s">
        <v>8132</v>
      </c>
      <c r="MYG16533" s="3" t="s">
        <v>30802</v>
      </c>
      <c r="MYH16533" s="3" t="s">
        <v>8132</v>
      </c>
      <c r="MYI16533" s="3" t="s">
        <v>30802</v>
      </c>
      <c r="MYJ16533" s="3" t="s">
        <v>8132</v>
      </c>
      <c r="MYK16533" s="3" t="s">
        <v>30802</v>
      </c>
      <c r="MYL16533" s="3" t="s">
        <v>8132</v>
      </c>
      <c r="MYM16533" s="3" t="s">
        <v>30802</v>
      </c>
      <c r="MYN16533" s="3" t="s">
        <v>8132</v>
      </c>
      <c r="MYO16533" s="3" t="s">
        <v>30802</v>
      </c>
      <c r="MYP16533" s="3" t="s">
        <v>8132</v>
      </c>
      <c r="MYQ16533" s="3" t="s">
        <v>30802</v>
      </c>
      <c r="MYR16533" s="3" t="s">
        <v>8132</v>
      </c>
      <c r="MYS16533" s="3" t="s">
        <v>30802</v>
      </c>
      <c r="MYT16533" s="3" t="s">
        <v>8132</v>
      </c>
      <c r="MYU16533" s="3" t="s">
        <v>30802</v>
      </c>
      <c r="MYV16533" s="3" t="s">
        <v>8132</v>
      </c>
      <c r="MYW16533" s="3" t="s">
        <v>30802</v>
      </c>
      <c r="MYX16533" s="3" t="s">
        <v>8132</v>
      </c>
      <c r="MYY16533" s="3" t="s">
        <v>30802</v>
      </c>
      <c r="MYZ16533" s="3" t="s">
        <v>8132</v>
      </c>
      <c r="MZA16533" s="3" t="s">
        <v>30802</v>
      </c>
      <c r="MZB16533" s="3" t="s">
        <v>8132</v>
      </c>
      <c r="MZC16533" s="3" t="s">
        <v>30802</v>
      </c>
      <c r="MZD16533" s="3" t="s">
        <v>8132</v>
      </c>
      <c r="MZE16533" s="3" t="s">
        <v>30802</v>
      </c>
      <c r="MZF16533" s="3" t="s">
        <v>8132</v>
      </c>
      <c r="MZG16533" s="3" t="s">
        <v>30802</v>
      </c>
      <c r="MZH16533" s="3" t="s">
        <v>8132</v>
      </c>
      <c r="MZI16533" s="3" t="s">
        <v>30802</v>
      </c>
      <c r="MZJ16533" s="3" t="s">
        <v>8132</v>
      </c>
      <c r="MZK16533" s="3" t="s">
        <v>30802</v>
      </c>
      <c r="MZL16533" s="3" t="s">
        <v>8132</v>
      </c>
      <c r="MZM16533" s="3" t="s">
        <v>30802</v>
      </c>
      <c r="MZN16533" s="3" t="s">
        <v>8132</v>
      </c>
      <c r="MZO16533" s="3" t="s">
        <v>30802</v>
      </c>
      <c r="MZP16533" s="3" t="s">
        <v>8132</v>
      </c>
      <c r="MZQ16533" s="3" t="s">
        <v>30802</v>
      </c>
      <c r="MZR16533" s="3" t="s">
        <v>8132</v>
      </c>
      <c r="MZS16533" s="3" t="s">
        <v>30802</v>
      </c>
      <c r="MZT16533" s="3" t="s">
        <v>8132</v>
      </c>
      <c r="MZU16533" s="3" t="s">
        <v>30802</v>
      </c>
      <c r="MZV16533" s="3" t="s">
        <v>8132</v>
      </c>
      <c r="MZW16533" s="3" t="s">
        <v>30802</v>
      </c>
      <c r="MZX16533" s="3" t="s">
        <v>8132</v>
      </c>
      <c r="MZY16533" s="3" t="s">
        <v>30802</v>
      </c>
      <c r="MZZ16533" s="3" t="s">
        <v>8132</v>
      </c>
      <c r="NAA16533" s="3" t="s">
        <v>30802</v>
      </c>
      <c r="NAB16533" s="3" t="s">
        <v>8132</v>
      </c>
      <c r="NAC16533" s="3" t="s">
        <v>30802</v>
      </c>
      <c r="NAD16533" s="3" t="s">
        <v>8132</v>
      </c>
      <c r="NAE16533" s="3" t="s">
        <v>30802</v>
      </c>
      <c r="NAF16533" s="3" t="s">
        <v>8132</v>
      </c>
      <c r="NAG16533" s="3" t="s">
        <v>30802</v>
      </c>
      <c r="NAH16533" s="3" t="s">
        <v>8132</v>
      </c>
      <c r="NAI16533" s="3" t="s">
        <v>30802</v>
      </c>
      <c r="NAJ16533" s="3" t="s">
        <v>8132</v>
      </c>
      <c r="NAK16533" s="3" t="s">
        <v>30802</v>
      </c>
      <c r="NAL16533" s="3" t="s">
        <v>8132</v>
      </c>
      <c r="NAM16533" s="3" t="s">
        <v>30802</v>
      </c>
      <c r="NAN16533" s="3" t="s">
        <v>8132</v>
      </c>
      <c r="NAO16533" s="3" t="s">
        <v>30802</v>
      </c>
      <c r="NAP16533" s="3" t="s">
        <v>8132</v>
      </c>
      <c r="NAQ16533" s="3" t="s">
        <v>30802</v>
      </c>
      <c r="NAR16533" s="3" t="s">
        <v>8132</v>
      </c>
      <c r="NAS16533" s="3" t="s">
        <v>30802</v>
      </c>
      <c r="NAT16533" s="3" t="s">
        <v>8132</v>
      </c>
      <c r="NAU16533" s="3" t="s">
        <v>30802</v>
      </c>
      <c r="NAV16533" s="3" t="s">
        <v>8132</v>
      </c>
      <c r="NAW16533" s="3" t="s">
        <v>30802</v>
      </c>
      <c r="NAX16533" s="3" t="s">
        <v>8132</v>
      </c>
      <c r="NAY16533" s="3" t="s">
        <v>30802</v>
      </c>
      <c r="NAZ16533" s="3" t="s">
        <v>8132</v>
      </c>
      <c r="NBA16533" s="3" t="s">
        <v>30802</v>
      </c>
      <c r="NBB16533" s="3" t="s">
        <v>8132</v>
      </c>
      <c r="NBC16533" s="3" t="s">
        <v>30802</v>
      </c>
      <c r="NBD16533" s="3" t="s">
        <v>8132</v>
      </c>
      <c r="NBE16533" s="3" t="s">
        <v>30802</v>
      </c>
      <c r="NBF16533" s="3" t="s">
        <v>8132</v>
      </c>
      <c r="NBG16533" s="3" t="s">
        <v>30802</v>
      </c>
      <c r="NBH16533" s="3" t="s">
        <v>8132</v>
      </c>
      <c r="NBI16533" s="3" t="s">
        <v>30802</v>
      </c>
      <c r="NBJ16533" s="3" t="s">
        <v>8132</v>
      </c>
      <c r="NBK16533" s="3" t="s">
        <v>30802</v>
      </c>
      <c r="NBL16533" s="3" t="s">
        <v>8132</v>
      </c>
      <c r="NBM16533" s="3" t="s">
        <v>30802</v>
      </c>
      <c r="NBN16533" s="3" t="s">
        <v>8132</v>
      </c>
      <c r="NBO16533" s="3" t="s">
        <v>30802</v>
      </c>
      <c r="NBP16533" s="3" t="s">
        <v>8132</v>
      </c>
      <c r="NBQ16533" s="3" t="s">
        <v>30802</v>
      </c>
      <c r="NBR16533" s="3" t="s">
        <v>8132</v>
      </c>
      <c r="NBS16533" s="3" t="s">
        <v>30802</v>
      </c>
      <c r="NBT16533" s="3" t="s">
        <v>8132</v>
      </c>
      <c r="NBU16533" s="3" t="s">
        <v>30802</v>
      </c>
      <c r="NBV16533" s="3" t="s">
        <v>8132</v>
      </c>
      <c r="NBW16533" s="3" t="s">
        <v>30802</v>
      </c>
      <c r="NBX16533" s="3" t="s">
        <v>8132</v>
      </c>
      <c r="NBY16533" s="3" t="s">
        <v>30802</v>
      </c>
      <c r="NBZ16533" s="3" t="s">
        <v>8132</v>
      </c>
      <c r="NCA16533" s="3" t="s">
        <v>30802</v>
      </c>
      <c r="NCB16533" s="3" t="s">
        <v>8132</v>
      </c>
      <c r="NCC16533" s="3" t="s">
        <v>30802</v>
      </c>
      <c r="NCD16533" s="3" t="s">
        <v>8132</v>
      </c>
      <c r="NCE16533" s="3" t="s">
        <v>30802</v>
      </c>
      <c r="NCF16533" s="3" t="s">
        <v>8132</v>
      </c>
      <c r="NCG16533" s="3" t="s">
        <v>30802</v>
      </c>
      <c r="NCH16533" s="3" t="s">
        <v>8132</v>
      </c>
      <c r="NCI16533" s="3" t="s">
        <v>30802</v>
      </c>
      <c r="NCJ16533" s="3" t="s">
        <v>8132</v>
      </c>
      <c r="NCK16533" s="3" t="s">
        <v>30802</v>
      </c>
      <c r="NCL16533" s="3" t="s">
        <v>8132</v>
      </c>
      <c r="NCM16533" s="3" t="s">
        <v>30802</v>
      </c>
      <c r="NCN16533" s="3" t="s">
        <v>8132</v>
      </c>
      <c r="NCO16533" s="3" t="s">
        <v>30802</v>
      </c>
      <c r="NCP16533" s="3" t="s">
        <v>8132</v>
      </c>
      <c r="NCQ16533" s="3" t="s">
        <v>30802</v>
      </c>
      <c r="NCR16533" s="3" t="s">
        <v>8132</v>
      </c>
      <c r="NCS16533" s="3" t="s">
        <v>30802</v>
      </c>
      <c r="NCT16533" s="3" t="s">
        <v>8132</v>
      </c>
      <c r="NCU16533" s="3" t="s">
        <v>30802</v>
      </c>
      <c r="NCV16533" s="3" t="s">
        <v>8132</v>
      </c>
      <c r="NCW16533" s="3" t="s">
        <v>30802</v>
      </c>
      <c r="NCX16533" s="3" t="s">
        <v>8132</v>
      </c>
      <c r="NCY16533" s="3" t="s">
        <v>30802</v>
      </c>
      <c r="NCZ16533" s="3" t="s">
        <v>8132</v>
      </c>
      <c r="NDA16533" s="3" t="s">
        <v>30802</v>
      </c>
      <c r="NDB16533" s="3" t="s">
        <v>8132</v>
      </c>
      <c r="NDC16533" s="3" t="s">
        <v>30802</v>
      </c>
      <c r="NDD16533" s="3" t="s">
        <v>8132</v>
      </c>
      <c r="NDE16533" s="3" t="s">
        <v>30802</v>
      </c>
      <c r="NDF16533" s="3" t="s">
        <v>8132</v>
      </c>
      <c r="NDG16533" s="3" t="s">
        <v>30802</v>
      </c>
      <c r="NDH16533" s="3" t="s">
        <v>8132</v>
      </c>
      <c r="NDI16533" s="3" t="s">
        <v>30802</v>
      </c>
      <c r="NDJ16533" s="3" t="s">
        <v>8132</v>
      </c>
      <c r="NDK16533" s="3" t="s">
        <v>30802</v>
      </c>
      <c r="NDL16533" s="3" t="s">
        <v>8132</v>
      </c>
      <c r="NDM16533" s="3" t="s">
        <v>30802</v>
      </c>
      <c r="NDN16533" s="3" t="s">
        <v>8132</v>
      </c>
      <c r="NDO16533" s="3" t="s">
        <v>30802</v>
      </c>
      <c r="NDP16533" s="3" t="s">
        <v>8132</v>
      </c>
      <c r="NDQ16533" s="3" t="s">
        <v>30802</v>
      </c>
      <c r="NDR16533" s="3" t="s">
        <v>8132</v>
      </c>
      <c r="NDS16533" s="3" t="s">
        <v>30802</v>
      </c>
      <c r="NDT16533" s="3" t="s">
        <v>8132</v>
      </c>
      <c r="NDU16533" s="3" t="s">
        <v>30802</v>
      </c>
      <c r="NDV16533" s="3" t="s">
        <v>8132</v>
      </c>
      <c r="NDW16533" s="3" t="s">
        <v>30802</v>
      </c>
      <c r="NDX16533" s="3" t="s">
        <v>8132</v>
      </c>
      <c r="NDY16533" s="3" t="s">
        <v>30802</v>
      </c>
      <c r="NDZ16533" s="3" t="s">
        <v>8132</v>
      </c>
      <c r="NEA16533" s="3" t="s">
        <v>30802</v>
      </c>
      <c r="NEB16533" s="3" t="s">
        <v>8132</v>
      </c>
      <c r="NEC16533" s="3" t="s">
        <v>30802</v>
      </c>
      <c r="NED16533" s="3" t="s">
        <v>8132</v>
      </c>
      <c r="NEE16533" s="3" t="s">
        <v>30802</v>
      </c>
      <c r="NEF16533" s="3" t="s">
        <v>8132</v>
      </c>
      <c r="NEG16533" s="3" t="s">
        <v>30802</v>
      </c>
      <c r="NEH16533" s="3" t="s">
        <v>8132</v>
      </c>
      <c r="NEI16533" s="3" t="s">
        <v>30802</v>
      </c>
      <c r="NEJ16533" s="3" t="s">
        <v>8132</v>
      </c>
      <c r="NEK16533" s="3" t="s">
        <v>30802</v>
      </c>
      <c r="NEL16533" s="3" t="s">
        <v>8132</v>
      </c>
      <c r="NEM16533" s="3" t="s">
        <v>30802</v>
      </c>
      <c r="NEN16533" s="3" t="s">
        <v>8132</v>
      </c>
      <c r="NEO16533" s="3" t="s">
        <v>30802</v>
      </c>
      <c r="NEP16533" s="3" t="s">
        <v>8132</v>
      </c>
      <c r="NEQ16533" s="3" t="s">
        <v>30802</v>
      </c>
      <c r="NER16533" s="3" t="s">
        <v>8132</v>
      </c>
      <c r="NES16533" s="3" t="s">
        <v>30802</v>
      </c>
      <c r="NET16533" s="3" t="s">
        <v>8132</v>
      </c>
      <c r="NEU16533" s="3" t="s">
        <v>30802</v>
      </c>
      <c r="NEV16533" s="3" t="s">
        <v>8132</v>
      </c>
      <c r="NEW16533" s="3" t="s">
        <v>30802</v>
      </c>
      <c r="NEX16533" s="3" t="s">
        <v>8132</v>
      </c>
      <c r="NEY16533" s="3" t="s">
        <v>30802</v>
      </c>
      <c r="NEZ16533" s="3" t="s">
        <v>8132</v>
      </c>
      <c r="NFA16533" s="3" t="s">
        <v>30802</v>
      </c>
      <c r="NFB16533" s="3" t="s">
        <v>8132</v>
      </c>
      <c r="NFC16533" s="3" t="s">
        <v>30802</v>
      </c>
      <c r="NFD16533" s="3" t="s">
        <v>8132</v>
      </c>
      <c r="NFE16533" s="3" t="s">
        <v>30802</v>
      </c>
      <c r="NFF16533" s="3" t="s">
        <v>8132</v>
      </c>
      <c r="NFG16533" s="3" t="s">
        <v>30802</v>
      </c>
      <c r="NFH16533" s="3" t="s">
        <v>8132</v>
      </c>
      <c r="NFI16533" s="3" t="s">
        <v>30802</v>
      </c>
      <c r="NFJ16533" s="3" t="s">
        <v>8132</v>
      </c>
      <c r="NFK16533" s="3" t="s">
        <v>30802</v>
      </c>
      <c r="NFL16533" s="3" t="s">
        <v>8132</v>
      </c>
      <c r="NFM16533" s="3" t="s">
        <v>30802</v>
      </c>
      <c r="NFN16533" s="3" t="s">
        <v>8132</v>
      </c>
      <c r="NFO16533" s="3" t="s">
        <v>30802</v>
      </c>
      <c r="NFP16533" s="3" t="s">
        <v>8132</v>
      </c>
      <c r="NFQ16533" s="3" t="s">
        <v>30802</v>
      </c>
      <c r="NFR16533" s="3" t="s">
        <v>8132</v>
      </c>
      <c r="NFS16533" s="3" t="s">
        <v>30802</v>
      </c>
      <c r="NFT16533" s="3" t="s">
        <v>8132</v>
      </c>
      <c r="NFU16533" s="3" t="s">
        <v>30802</v>
      </c>
      <c r="NFV16533" s="3" t="s">
        <v>8132</v>
      </c>
      <c r="NFW16533" s="3" t="s">
        <v>30802</v>
      </c>
      <c r="NFX16533" s="3" t="s">
        <v>8132</v>
      </c>
      <c r="NFY16533" s="3" t="s">
        <v>30802</v>
      </c>
      <c r="NFZ16533" s="3" t="s">
        <v>8132</v>
      </c>
      <c r="NGA16533" s="3" t="s">
        <v>30802</v>
      </c>
      <c r="NGB16533" s="3" t="s">
        <v>8132</v>
      </c>
      <c r="NGC16533" s="3" t="s">
        <v>30802</v>
      </c>
      <c r="NGD16533" s="3" t="s">
        <v>8132</v>
      </c>
      <c r="NGE16533" s="3" t="s">
        <v>30802</v>
      </c>
      <c r="NGF16533" s="3" t="s">
        <v>8132</v>
      </c>
      <c r="NGG16533" s="3" t="s">
        <v>30802</v>
      </c>
      <c r="NGH16533" s="3" t="s">
        <v>8132</v>
      </c>
      <c r="NGI16533" s="3" t="s">
        <v>30802</v>
      </c>
      <c r="NGJ16533" s="3" t="s">
        <v>8132</v>
      </c>
      <c r="NGK16533" s="3" t="s">
        <v>30802</v>
      </c>
      <c r="NGL16533" s="3" t="s">
        <v>8132</v>
      </c>
      <c r="NGM16533" s="3" t="s">
        <v>30802</v>
      </c>
      <c r="NGN16533" s="3" t="s">
        <v>8132</v>
      </c>
      <c r="NGO16533" s="3" t="s">
        <v>30802</v>
      </c>
      <c r="NGP16533" s="3" t="s">
        <v>8132</v>
      </c>
      <c r="NGQ16533" s="3" t="s">
        <v>30802</v>
      </c>
      <c r="NGR16533" s="3" t="s">
        <v>8132</v>
      </c>
      <c r="NGS16533" s="3" t="s">
        <v>30802</v>
      </c>
      <c r="NGT16533" s="3" t="s">
        <v>8132</v>
      </c>
      <c r="NGU16533" s="3" t="s">
        <v>30802</v>
      </c>
      <c r="NGV16533" s="3" t="s">
        <v>8132</v>
      </c>
      <c r="NGW16533" s="3" t="s">
        <v>30802</v>
      </c>
      <c r="NGX16533" s="3" t="s">
        <v>8132</v>
      </c>
      <c r="NGY16533" s="3" t="s">
        <v>30802</v>
      </c>
      <c r="NGZ16533" s="3" t="s">
        <v>8132</v>
      </c>
      <c r="NHA16533" s="3" t="s">
        <v>30802</v>
      </c>
      <c r="NHB16533" s="3" t="s">
        <v>8132</v>
      </c>
      <c r="NHC16533" s="3" t="s">
        <v>30802</v>
      </c>
      <c r="NHD16533" s="3" t="s">
        <v>8132</v>
      </c>
      <c r="NHE16533" s="3" t="s">
        <v>30802</v>
      </c>
      <c r="NHF16533" s="3" t="s">
        <v>8132</v>
      </c>
      <c r="NHG16533" s="3" t="s">
        <v>30802</v>
      </c>
      <c r="NHH16533" s="3" t="s">
        <v>8132</v>
      </c>
      <c r="NHI16533" s="3" t="s">
        <v>30802</v>
      </c>
      <c r="NHJ16533" s="3" t="s">
        <v>8132</v>
      </c>
      <c r="NHK16533" s="3" t="s">
        <v>30802</v>
      </c>
      <c r="NHL16533" s="3" t="s">
        <v>8132</v>
      </c>
      <c r="NHM16533" s="3" t="s">
        <v>30802</v>
      </c>
      <c r="NHN16533" s="3" t="s">
        <v>8132</v>
      </c>
      <c r="NHO16533" s="3" t="s">
        <v>30802</v>
      </c>
      <c r="NHP16533" s="3" t="s">
        <v>8132</v>
      </c>
      <c r="NHQ16533" s="3" t="s">
        <v>30802</v>
      </c>
      <c r="NHR16533" s="3" t="s">
        <v>8132</v>
      </c>
      <c r="NHS16533" s="3" t="s">
        <v>30802</v>
      </c>
      <c r="NHT16533" s="3" t="s">
        <v>8132</v>
      </c>
      <c r="NHU16533" s="3" t="s">
        <v>30802</v>
      </c>
      <c r="NHV16533" s="3" t="s">
        <v>8132</v>
      </c>
      <c r="NHW16533" s="3" t="s">
        <v>30802</v>
      </c>
      <c r="NHX16533" s="3" t="s">
        <v>8132</v>
      </c>
      <c r="NHY16533" s="3" t="s">
        <v>30802</v>
      </c>
      <c r="NHZ16533" s="3" t="s">
        <v>8132</v>
      </c>
      <c r="NIA16533" s="3" t="s">
        <v>30802</v>
      </c>
      <c r="NIB16533" s="3" t="s">
        <v>8132</v>
      </c>
      <c r="NIC16533" s="3" t="s">
        <v>30802</v>
      </c>
      <c r="NID16533" s="3" t="s">
        <v>8132</v>
      </c>
      <c r="NIE16533" s="3" t="s">
        <v>30802</v>
      </c>
      <c r="NIF16533" s="3" t="s">
        <v>8132</v>
      </c>
      <c r="NIG16533" s="3" t="s">
        <v>30802</v>
      </c>
      <c r="NIH16533" s="3" t="s">
        <v>8132</v>
      </c>
      <c r="NII16533" s="3" t="s">
        <v>30802</v>
      </c>
      <c r="NIJ16533" s="3" t="s">
        <v>8132</v>
      </c>
      <c r="NIK16533" s="3" t="s">
        <v>30802</v>
      </c>
      <c r="NIL16533" s="3" t="s">
        <v>8132</v>
      </c>
      <c r="NIM16533" s="3" t="s">
        <v>30802</v>
      </c>
      <c r="NIN16533" s="3" t="s">
        <v>8132</v>
      </c>
      <c r="NIO16533" s="3" t="s">
        <v>30802</v>
      </c>
      <c r="NIP16533" s="3" t="s">
        <v>8132</v>
      </c>
      <c r="NIQ16533" s="3" t="s">
        <v>30802</v>
      </c>
      <c r="NIR16533" s="3" t="s">
        <v>8132</v>
      </c>
      <c r="NIS16533" s="3" t="s">
        <v>30802</v>
      </c>
      <c r="NIT16533" s="3" t="s">
        <v>8132</v>
      </c>
      <c r="NIU16533" s="3" t="s">
        <v>30802</v>
      </c>
      <c r="NIV16533" s="3" t="s">
        <v>8132</v>
      </c>
      <c r="NIW16533" s="3" t="s">
        <v>30802</v>
      </c>
      <c r="NIX16533" s="3" t="s">
        <v>8132</v>
      </c>
      <c r="NIY16533" s="3" t="s">
        <v>30802</v>
      </c>
      <c r="NIZ16533" s="3" t="s">
        <v>8132</v>
      </c>
      <c r="NJA16533" s="3" t="s">
        <v>30802</v>
      </c>
      <c r="NJB16533" s="3" t="s">
        <v>8132</v>
      </c>
      <c r="NJC16533" s="3" t="s">
        <v>30802</v>
      </c>
      <c r="NJD16533" s="3" t="s">
        <v>8132</v>
      </c>
      <c r="NJE16533" s="3" t="s">
        <v>30802</v>
      </c>
      <c r="NJF16533" s="3" t="s">
        <v>8132</v>
      </c>
      <c r="NJG16533" s="3" t="s">
        <v>30802</v>
      </c>
      <c r="NJH16533" s="3" t="s">
        <v>8132</v>
      </c>
      <c r="NJI16533" s="3" t="s">
        <v>30802</v>
      </c>
      <c r="NJJ16533" s="3" t="s">
        <v>8132</v>
      </c>
      <c r="NJK16533" s="3" t="s">
        <v>30802</v>
      </c>
      <c r="NJL16533" s="3" t="s">
        <v>8132</v>
      </c>
      <c r="NJM16533" s="3" t="s">
        <v>30802</v>
      </c>
      <c r="NJN16533" s="3" t="s">
        <v>8132</v>
      </c>
      <c r="NJO16533" s="3" t="s">
        <v>30802</v>
      </c>
      <c r="NJP16533" s="3" t="s">
        <v>8132</v>
      </c>
      <c r="NJQ16533" s="3" t="s">
        <v>30802</v>
      </c>
      <c r="NJR16533" s="3" t="s">
        <v>8132</v>
      </c>
      <c r="NJS16533" s="3" t="s">
        <v>30802</v>
      </c>
      <c r="NJT16533" s="3" t="s">
        <v>8132</v>
      </c>
      <c r="NJU16533" s="3" t="s">
        <v>30802</v>
      </c>
      <c r="NJV16533" s="3" t="s">
        <v>8132</v>
      </c>
      <c r="NJW16533" s="3" t="s">
        <v>30802</v>
      </c>
      <c r="NJX16533" s="3" t="s">
        <v>8132</v>
      </c>
      <c r="NJY16533" s="3" t="s">
        <v>30802</v>
      </c>
      <c r="NJZ16533" s="3" t="s">
        <v>8132</v>
      </c>
      <c r="NKA16533" s="3" t="s">
        <v>30802</v>
      </c>
      <c r="NKB16533" s="3" t="s">
        <v>8132</v>
      </c>
      <c r="NKC16533" s="3" t="s">
        <v>30802</v>
      </c>
      <c r="NKD16533" s="3" t="s">
        <v>8132</v>
      </c>
      <c r="NKE16533" s="3" t="s">
        <v>30802</v>
      </c>
      <c r="NKF16533" s="3" t="s">
        <v>8132</v>
      </c>
      <c r="NKG16533" s="3" t="s">
        <v>30802</v>
      </c>
      <c r="NKH16533" s="3" t="s">
        <v>8132</v>
      </c>
      <c r="NKI16533" s="3" t="s">
        <v>30802</v>
      </c>
      <c r="NKJ16533" s="3" t="s">
        <v>8132</v>
      </c>
      <c r="NKK16533" s="3" t="s">
        <v>30802</v>
      </c>
      <c r="NKL16533" s="3" t="s">
        <v>8132</v>
      </c>
      <c r="NKM16533" s="3" t="s">
        <v>30802</v>
      </c>
      <c r="NKN16533" s="3" t="s">
        <v>8132</v>
      </c>
      <c r="NKO16533" s="3" t="s">
        <v>30802</v>
      </c>
      <c r="NKP16533" s="3" t="s">
        <v>8132</v>
      </c>
      <c r="NKQ16533" s="3" t="s">
        <v>30802</v>
      </c>
      <c r="NKR16533" s="3" t="s">
        <v>8132</v>
      </c>
      <c r="NKS16533" s="3" t="s">
        <v>30802</v>
      </c>
      <c r="NKT16533" s="3" t="s">
        <v>8132</v>
      </c>
      <c r="NKU16533" s="3" t="s">
        <v>30802</v>
      </c>
      <c r="NKV16533" s="3" t="s">
        <v>8132</v>
      </c>
      <c r="NKW16533" s="3" t="s">
        <v>30802</v>
      </c>
      <c r="NKX16533" s="3" t="s">
        <v>8132</v>
      </c>
      <c r="NKY16533" s="3" t="s">
        <v>30802</v>
      </c>
      <c r="NKZ16533" s="3" t="s">
        <v>8132</v>
      </c>
      <c r="NLA16533" s="3" t="s">
        <v>30802</v>
      </c>
      <c r="NLB16533" s="3" t="s">
        <v>8132</v>
      </c>
      <c r="NLC16533" s="3" t="s">
        <v>30802</v>
      </c>
      <c r="NLD16533" s="3" t="s">
        <v>8132</v>
      </c>
      <c r="NLE16533" s="3" t="s">
        <v>30802</v>
      </c>
      <c r="NLF16533" s="3" t="s">
        <v>8132</v>
      </c>
      <c r="NLG16533" s="3" t="s">
        <v>30802</v>
      </c>
      <c r="NLH16533" s="3" t="s">
        <v>8132</v>
      </c>
      <c r="NLI16533" s="3" t="s">
        <v>30802</v>
      </c>
      <c r="NLJ16533" s="3" t="s">
        <v>8132</v>
      </c>
      <c r="NLK16533" s="3" t="s">
        <v>30802</v>
      </c>
      <c r="NLL16533" s="3" t="s">
        <v>8132</v>
      </c>
      <c r="NLM16533" s="3" t="s">
        <v>30802</v>
      </c>
      <c r="NLN16533" s="3" t="s">
        <v>8132</v>
      </c>
      <c r="NLO16533" s="3" t="s">
        <v>30802</v>
      </c>
      <c r="NLP16533" s="3" t="s">
        <v>8132</v>
      </c>
      <c r="NLQ16533" s="3" t="s">
        <v>30802</v>
      </c>
      <c r="NLR16533" s="3" t="s">
        <v>8132</v>
      </c>
      <c r="NLS16533" s="3" t="s">
        <v>30802</v>
      </c>
      <c r="NLT16533" s="3" t="s">
        <v>8132</v>
      </c>
      <c r="NLU16533" s="3" t="s">
        <v>30802</v>
      </c>
      <c r="NLV16533" s="3" t="s">
        <v>8132</v>
      </c>
      <c r="NLW16533" s="3" t="s">
        <v>30802</v>
      </c>
      <c r="NLX16533" s="3" t="s">
        <v>8132</v>
      </c>
      <c r="NLY16533" s="3" t="s">
        <v>30802</v>
      </c>
      <c r="NLZ16533" s="3" t="s">
        <v>8132</v>
      </c>
      <c r="NMA16533" s="3" t="s">
        <v>30802</v>
      </c>
      <c r="NMB16533" s="3" t="s">
        <v>8132</v>
      </c>
      <c r="NMC16533" s="3" t="s">
        <v>30802</v>
      </c>
      <c r="NMD16533" s="3" t="s">
        <v>8132</v>
      </c>
      <c r="NME16533" s="3" t="s">
        <v>30802</v>
      </c>
      <c r="NMF16533" s="3" t="s">
        <v>8132</v>
      </c>
      <c r="NMG16533" s="3" t="s">
        <v>30802</v>
      </c>
      <c r="NMH16533" s="3" t="s">
        <v>8132</v>
      </c>
      <c r="NMI16533" s="3" t="s">
        <v>30802</v>
      </c>
      <c r="NMJ16533" s="3" t="s">
        <v>8132</v>
      </c>
      <c r="NMK16533" s="3" t="s">
        <v>30802</v>
      </c>
      <c r="NML16533" s="3" t="s">
        <v>8132</v>
      </c>
      <c r="NMM16533" s="3" t="s">
        <v>30802</v>
      </c>
      <c r="NMN16533" s="3" t="s">
        <v>8132</v>
      </c>
      <c r="NMO16533" s="3" t="s">
        <v>30802</v>
      </c>
      <c r="NMP16533" s="3" t="s">
        <v>8132</v>
      </c>
      <c r="NMQ16533" s="3" t="s">
        <v>30802</v>
      </c>
      <c r="NMR16533" s="3" t="s">
        <v>8132</v>
      </c>
      <c r="NMS16533" s="3" t="s">
        <v>30802</v>
      </c>
      <c r="NMT16533" s="3" t="s">
        <v>8132</v>
      </c>
      <c r="NMU16533" s="3" t="s">
        <v>30802</v>
      </c>
      <c r="NMV16533" s="3" t="s">
        <v>8132</v>
      </c>
      <c r="NMW16533" s="3" t="s">
        <v>30802</v>
      </c>
      <c r="NMX16533" s="3" t="s">
        <v>8132</v>
      </c>
      <c r="NMY16533" s="3" t="s">
        <v>30802</v>
      </c>
      <c r="NMZ16533" s="3" t="s">
        <v>8132</v>
      </c>
      <c r="NNA16533" s="3" t="s">
        <v>30802</v>
      </c>
      <c r="NNB16533" s="3" t="s">
        <v>8132</v>
      </c>
      <c r="NNC16533" s="3" t="s">
        <v>30802</v>
      </c>
      <c r="NND16533" s="3" t="s">
        <v>8132</v>
      </c>
      <c r="NNE16533" s="3" t="s">
        <v>30802</v>
      </c>
      <c r="NNF16533" s="3" t="s">
        <v>8132</v>
      </c>
      <c r="NNG16533" s="3" t="s">
        <v>30802</v>
      </c>
      <c r="NNH16533" s="3" t="s">
        <v>8132</v>
      </c>
      <c r="NNI16533" s="3" t="s">
        <v>30802</v>
      </c>
      <c r="NNJ16533" s="3" t="s">
        <v>8132</v>
      </c>
      <c r="NNK16533" s="3" t="s">
        <v>30802</v>
      </c>
      <c r="NNL16533" s="3" t="s">
        <v>8132</v>
      </c>
      <c r="NNM16533" s="3" t="s">
        <v>30802</v>
      </c>
      <c r="NNN16533" s="3" t="s">
        <v>8132</v>
      </c>
      <c r="NNO16533" s="3" t="s">
        <v>30802</v>
      </c>
      <c r="NNP16533" s="3" t="s">
        <v>8132</v>
      </c>
      <c r="NNQ16533" s="3" t="s">
        <v>30802</v>
      </c>
      <c r="NNR16533" s="3" t="s">
        <v>8132</v>
      </c>
      <c r="NNS16533" s="3" t="s">
        <v>30802</v>
      </c>
      <c r="NNT16533" s="3" t="s">
        <v>8132</v>
      </c>
      <c r="NNU16533" s="3" t="s">
        <v>30802</v>
      </c>
      <c r="NNV16533" s="3" t="s">
        <v>8132</v>
      </c>
      <c r="NNW16533" s="3" t="s">
        <v>30802</v>
      </c>
      <c r="NNX16533" s="3" t="s">
        <v>8132</v>
      </c>
      <c r="NNY16533" s="3" t="s">
        <v>30802</v>
      </c>
      <c r="NNZ16533" s="3" t="s">
        <v>8132</v>
      </c>
      <c r="NOA16533" s="3" t="s">
        <v>30802</v>
      </c>
      <c r="NOB16533" s="3" t="s">
        <v>8132</v>
      </c>
      <c r="NOC16533" s="3" t="s">
        <v>30802</v>
      </c>
      <c r="NOD16533" s="3" t="s">
        <v>8132</v>
      </c>
      <c r="NOE16533" s="3" t="s">
        <v>30802</v>
      </c>
      <c r="NOF16533" s="3" t="s">
        <v>8132</v>
      </c>
      <c r="NOG16533" s="3" t="s">
        <v>30802</v>
      </c>
      <c r="NOH16533" s="3" t="s">
        <v>8132</v>
      </c>
      <c r="NOI16533" s="3" t="s">
        <v>30802</v>
      </c>
      <c r="NOJ16533" s="3" t="s">
        <v>8132</v>
      </c>
      <c r="NOK16533" s="3" t="s">
        <v>30802</v>
      </c>
      <c r="NOL16533" s="3" t="s">
        <v>8132</v>
      </c>
      <c r="NOM16533" s="3" t="s">
        <v>30802</v>
      </c>
      <c r="NON16533" s="3" t="s">
        <v>8132</v>
      </c>
      <c r="NOO16533" s="3" t="s">
        <v>30802</v>
      </c>
      <c r="NOP16533" s="3" t="s">
        <v>8132</v>
      </c>
      <c r="NOQ16533" s="3" t="s">
        <v>30802</v>
      </c>
      <c r="NOR16533" s="3" t="s">
        <v>8132</v>
      </c>
      <c r="NOS16533" s="3" t="s">
        <v>30802</v>
      </c>
      <c r="NOT16533" s="3" t="s">
        <v>8132</v>
      </c>
      <c r="NOU16533" s="3" t="s">
        <v>30802</v>
      </c>
      <c r="NOV16533" s="3" t="s">
        <v>8132</v>
      </c>
      <c r="NOW16533" s="3" t="s">
        <v>30802</v>
      </c>
      <c r="NOX16533" s="3" t="s">
        <v>8132</v>
      </c>
      <c r="NOY16533" s="3" t="s">
        <v>30802</v>
      </c>
      <c r="NOZ16533" s="3" t="s">
        <v>8132</v>
      </c>
      <c r="NPA16533" s="3" t="s">
        <v>30802</v>
      </c>
      <c r="NPB16533" s="3" t="s">
        <v>8132</v>
      </c>
      <c r="NPC16533" s="3" t="s">
        <v>30802</v>
      </c>
      <c r="NPD16533" s="3" t="s">
        <v>8132</v>
      </c>
      <c r="NPE16533" s="3" t="s">
        <v>30802</v>
      </c>
      <c r="NPF16533" s="3" t="s">
        <v>8132</v>
      </c>
      <c r="NPG16533" s="3" t="s">
        <v>30802</v>
      </c>
      <c r="NPH16533" s="3" t="s">
        <v>8132</v>
      </c>
      <c r="NPI16533" s="3" t="s">
        <v>30802</v>
      </c>
      <c r="NPJ16533" s="3" t="s">
        <v>8132</v>
      </c>
      <c r="NPK16533" s="3" t="s">
        <v>30802</v>
      </c>
      <c r="NPL16533" s="3" t="s">
        <v>8132</v>
      </c>
      <c r="NPM16533" s="3" t="s">
        <v>30802</v>
      </c>
      <c r="NPN16533" s="3" t="s">
        <v>8132</v>
      </c>
      <c r="NPO16533" s="3" t="s">
        <v>30802</v>
      </c>
      <c r="NPP16533" s="3" t="s">
        <v>8132</v>
      </c>
      <c r="NPQ16533" s="3" t="s">
        <v>30802</v>
      </c>
      <c r="NPR16533" s="3" t="s">
        <v>8132</v>
      </c>
      <c r="NPS16533" s="3" t="s">
        <v>30802</v>
      </c>
      <c r="NPT16533" s="3" t="s">
        <v>8132</v>
      </c>
      <c r="NPU16533" s="3" t="s">
        <v>30802</v>
      </c>
      <c r="NPV16533" s="3" t="s">
        <v>8132</v>
      </c>
      <c r="NPW16533" s="3" t="s">
        <v>30802</v>
      </c>
      <c r="NPX16533" s="3" t="s">
        <v>8132</v>
      </c>
      <c r="NPY16533" s="3" t="s">
        <v>30802</v>
      </c>
      <c r="NPZ16533" s="3" t="s">
        <v>8132</v>
      </c>
      <c r="NQA16533" s="3" t="s">
        <v>30802</v>
      </c>
      <c r="NQB16533" s="3" t="s">
        <v>8132</v>
      </c>
      <c r="NQC16533" s="3" t="s">
        <v>30802</v>
      </c>
      <c r="NQD16533" s="3" t="s">
        <v>8132</v>
      </c>
      <c r="NQE16533" s="3" t="s">
        <v>30802</v>
      </c>
      <c r="NQF16533" s="3" t="s">
        <v>8132</v>
      </c>
      <c r="NQG16533" s="3" t="s">
        <v>30802</v>
      </c>
      <c r="NQH16533" s="3" t="s">
        <v>8132</v>
      </c>
      <c r="NQI16533" s="3" t="s">
        <v>30802</v>
      </c>
      <c r="NQJ16533" s="3" t="s">
        <v>8132</v>
      </c>
      <c r="NQK16533" s="3" t="s">
        <v>30802</v>
      </c>
      <c r="NQL16533" s="3" t="s">
        <v>8132</v>
      </c>
      <c r="NQM16533" s="3" t="s">
        <v>30802</v>
      </c>
      <c r="NQN16533" s="3" t="s">
        <v>8132</v>
      </c>
      <c r="NQO16533" s="3" t="s">
        <v>30802</v>
      </c>
      <c r="NQP16533" s="3" t="s">
        <v>8132</v>
      </c>
      <c r="NQQ16533" s="3" t="s">
        <v>30802</v>
      </c>
      <c r="NQR16533" s="3" t="s">
        <v>8132</v>
      </c>
      <c r="NQS16533" s="3" t="s">
        <v>30802</v>
      </c>
      <c r="NQT16533" s="3" t="s">
        <v>8132</v>
      </c>
      <c r="NQU16533" s="3" t="s">
        <v>30802</v>
      </c>
      <c r="NQV16533" s="3" t="s">
        <v>8132</v>
      </c>
      <c r="NQW16533" s="3" t="s">
        <v>30802</v>
      </c>
      <c r="NQX16533" s="3" t="s">
        <v>8132</v>
      </c>
      <c r="NQY16533" s="3" t="s">
        <v>30802</v>
      </c>
      <c r="NQZ16533" s="3" t="s">
        <v>8132</v>
      </c>
      <c r="NRA16533" s="3" t="s">
        <v>30802</v>
      </c>
      <c r="NRB16533" s="3" t="s">
        <v>8132</v>
      </c>
      <c r="NRC16533" s="3" t="s">
        <v>30802</v>
      </c>
      <c r="NRD16533" s="3" t="s">
        <v>8132</v>
      </c>
      <c r="NRE16533" s="3" t="s">
        <v>30802</v>
      </c>
      <c r="NRF16533" s="3" t="s">
        <v>8132</v>
      </c>
      <c r="NRG16533" s="3" t="s">
        <v>30802</v>
      </c>
      <c r="NRH16533" s="3" t="s">
        <v>8132</v>
      </c>
      <c r="NRI16533" s="3" t="s">
        <v>30802</v>
      </c>
      <c r="NRJ16533" s="3" t="s">
        <v>8132</v>
      </c>
      <c r="NRK16533" s="3" t="s">
        <v>30802</v>
      </c>
      <c r="NRL16533" s="3" t="s">
        <v>8132</v>
      </c>
      <c r="NRM16533" s="3" t="s">
        <v>30802</v>
      </c>
      <c r="NRN16533" s="3" t="s">
        <v>8132</v>
      </c>
      <c r="NRO16533" s="3" t="s">
        <v>30802</v>
      </c>
      <c r="NRP16533" s="3" t="s">
        <v>8132</v>
      </c>
      <c r="NRQ16533" s="3" t="s">
        <v>30802</v>
      </c>
      <c r="NRR16533" s="3" t="s">
        <v>8132</v>
      </c>
      <c r="NRS16533" s="3" t="s">
        <v>30802</v>
      </c>
      <c r="NRT16533" s="3" t="s">
        <v>8132</v>
      </c>
      <c r="NRU16533" s="3" t="s">
        <v>30802</v>
      </c>
      <c r="NRV16533" s="3" t="s">
        <v>8132</v>
      </c>
      <c r="NRW16533" s="3" t="s">
        <v>30802</v>
      </c>
      <c r="NRX16533" s="3" t="s">
        <v>8132</v>
      </c>
      <c r="NRY16533" s="3" t="s">
        <v>30802</v>
      </c>
      <c r="NRZ16533" s="3" t="s">
        <v>8132</v>
      </c>
      <c r="NSA16533" s="3" t="s">
        <v>30802</v>
      </c>
      <c r="NSB16533" s="3" t="s">
        <v>8132</v>
      </c>
      <c r="NSC16533" s="3" t="s">
        <v>30802</v>
      </c>
      <c r="NSD16533" s="3" t="s">
        <v>8132</v>
      </c>
      <c r="NSE16533" s="3" t="s">
        <v>30802</v>
      </c>
      <c r="NSF16533" s="3" t="s">
        <v>8132</v>
      </c>
      <c r="NSG16533" s="3" t="s">
        <v>30802</v>
      </c>
      <c r="NSH16533" s="3" t="s">
        <v>8132</v>
      </c>
      <c r="NSI16533" s="3" t="s">
        <v>30802</v>
      </c>
      <c r="NSJ16533" s="3" t="s">
        <v>8132</v>
      </c>
      <c r="NSK16533" s="3" t="s">
        <v>30802</v>
      </c>
      <c r="NSL16533" s="3" t="s">
        <v>8132</v>
      </c>
      <c r="NSM16533" s="3" t="s">
        <v>30802</v>
      </c>
      <c r="NSN16533" s="3" t="s">
        <v>8132</v>
      </c>
      <c r="NSO16533" s="3" t="s">
        <v>30802</v>
      </c>
      <c r="NSP16533" s="3" t="s">
        <v>8132</v>
      </c>
      <c r="NSQ16533" s="3" t="s">
        <v>30802</v>
      </c>
      <c r="NSR16533" s="3" t="s">
        <v>8132</v>
      </c>
      <c r="NSS16533" s="3" t="s">
        <v>30802</v>
      </c>
      <c r="NST16533" s="3" t="s">
        <v>8132</v>
      </c>
      <c r="NSU16533" s="3" t="s">
        <v>30802</v>
      </c>
      <c r="NSV16533" s="3" t="s">
        <v>8132</v>
      </c>
      <c r="NSW16533" s="3" t="s">
        <v>30802</v>
      </c>
      <c r="NSX16533" s="3" t="s">
        <v>8132</v>
      </c>
      <c r="NSY16533" s="3" t="s">
        <v>30802</v>
      </c>
      <c r="NSZ16533" s="3" t="s">
        <v>8132</v>
      </c>
      <c r="NTA16533" s="3" t="s">
        <v>30802</v>
      </c>
      <c r="NTB16533" s="3" t="s">
        <v>8132</v>
      </c>
      <c r="NTC16533" s="3" t="s">
        <v>30802</v>
      </c>
      <c r="NTD16533" s="3" t="s">
        <v>8132</v>
      </c>
      <c r="NTE16533" s="3" t="s">
        <v>30802</v>
      </c>
      <c r="NTF16533" s="3" t="s">
        <v>8132</v>
      </c>
      <c r="NTG16533" s="3" t="s">
        <v>30802</v>
      </c>
      <c r="NTH16533" s="3" t="s">
        <v>8132</v>
      </c>
      <c r="NTI16533" s="3" t="s">
        <v>30802</v>
      </c>
      <c r="NTJ16533" s="3" t="s">
        <v>8132</v>
      </c>
      <c r="NTK16533" s="3" t="s">
        <v>30802</v>
      </c>
      <c r="NTL16533" s="3" t="s">
        <v>8132</v>
      </c>
      <c r="NTM16533" s="3" t="s">
        <v>30802</v>
      </c>
      <c r="NTN16533" s="3" t="s">
        <v>8132</v>
      </c>
      <c r="NTO16533" s="3" t="s">
        <v>30802</v>
      </c>
      <c r="NTP16533" s="3" t="s">
        <v>8132</v>
      </c>
      <c r="NTQ16533" s="3" t="s">
        <v>30802</v>
      </c>
      <c r="NTR16533" s="3" t="s">
        <v>8132</v>
      </c>
      <c r="NTS16533" s="3" t="s">
        <v>30802</v>
      </c>
      <c r="NTT16533" s="3" t="s">
        <v>8132</v>
      </c>
      <c r="NTU16533" s="3" t="s">
        <v>30802</v>
      </c>
      <c r="NTV16533" s="3" t="s">
        <v>8132</v>
      </c>
      <c r="NTW16533" s="3" t="s">
        <v>30802</v>
      </c>
      <c r="NTX16533" s="3" t="s">
        <v>8132</v>
      </c>
      <c r="NTY16533" s="3" t="s">
        <v>30802</v>
      </c>
      <c r="NTZ16533" s="3" t="s">
        <v>8132</v>
      </c>
      <c r="NUA16533" s="3" t="s">
        <v>30802</v>
      </c>
      <c r="NUB16533" s="3" t="s">
        <v>8132</v>
      </c>
      <c r="NUC16533" s="3" t="s">
        <v>30802</v>
      </c>
      <c r="NUD16533" s="3" t="s">
        <v>8132</v>
      </c>
      <c r="NUE16533" s="3" t="s">
        <v>30802</v>
      </c>
      <c r="NUF16533" s="3" t="s">
        <v>8132</v>
      </c>
      <c r="NUG16533" s="3" t="s">
        <v>30802</v>
      </c>
      <c r="NUH16533" s="3" t="s">
        <v>8132</v>
      </c>
      <c r="NUI16533" s="3" t="s">
        <v>30802</v>
      </c>
      <c r="NUJ16533" s="3" t="s">
        <v>8132</v>
      </c>
      <c r="NUK16533" s="3" t="s">
        <v>30802</v>
      </c>
      <c r="NUL16533" s="3" t="s">
        <v>8132</v>
      </c>
      <c r="NUM16533" s="3" t="s">
        <v>30802</v>
      </c>
      <c r="NUN16533" s="3" t="s">
        <v>8132</v>
      </c>
      <c r="NUO16533" s="3" t="s">
        <v>30802</v>
      </c>
      <c r="NUP16533" s="3" t="s">
        <v>8132</v>
      </c>
      <c r="NUQ16533" s="3" t="s">
        <v>30802</v>
      </c>
      <c r="NUR16533" s="3" t="s">
        <v>8132</v>
      </c>
      <c r="NUS16533" s="3" t="s">
        <v>30802</v>
      </c>
      <c r="NUT16533" s="3" t="s">
        <v>8132</v>
      </c>
      <c r="NUU16533" s="3" t="s">
        <v>30802</v>
      </c>
      <c r="NUV16533" s="3" t="s">
        <v>8132</v>
      </c>
      <c r="NUW16533" s="3" t="s">
        <v>30802</v>
      </c>
      <c r="NUX16533" s="3" t="s">
        <v>8132</v>
      </c>
      <c r="NUY16533" s="3" t="s">
        <v>30802</v>
      </c>
      <c r="NUZ16533" s="3" t="s">
        <v>8132</v>
      </c>
      <c r="NVA16533" s="3" t="s">
        <v>30802</v>
      </c>
      <c r="NVB16533" s="3" t="s">
        <v>8132</v>
      </c>
      <c r="NVC16533" s="3" t="s">
        <v>30802</v>
      </c>
      <c r="NVD16533" s="3" t="s">
        <v>8132</v>
      </c>
      <c r="NVE16533" s="3" t="s">
        <v>30802</v>
      </c>
      <c r="NVF16533" s="3" t="s">
        <v>8132</v>
      </c>
      <c r="NVG16533" s="3" t="s">
        <v>30802</v>
      </c>
      <c r="NVH16533" s="3" t="s">
        <v>8132</v>
      </c>
      <c r="NVI16533" s="3" t="s">
        <v>30802</v>
      </c>
      <c r="NVJ16533" s="3" t="s">
        <v>8132</v>
      </c>
      <c r="NVK16533" s="3" t="s">
        <v>30802</v>
      </c>
      <c r="NVL16533" s="3" t="s">
        <v>8132</v>
      </c>
      <c r="NVM16533" s="3" t="s">
        <v>30802</v>
      </c>
      <c r="NVN16533" s="3" t="s">
        <v>8132</v>
      </c>
      <c r="NVO16533" s="3" t="s">
        <v>30802</v>
      </c>
      <c r="NVP16533" s="3" t="s">
        <v>8132</v>
      </c>
      <c r="NVQ16533" s="3" t="s">
        <v>30802</v>
      </c>
      <c r="NVR16533" s="3" t="s">
        <v>8132</v>
      </c>
      <c r="NVS16533" s="3" t="s">
        <v>30802</v>
      </c>
      <c r="NVT16533" s="3" t="s">
        <v>8132</v>
      </c>
      <c r="NVU16533" s="3" t="s">
        <v>30802</v>
      </c>
      <c r="NVV16533" s="3" t="s">
        <v>8132</v>
      </c>
      <c r="NVW16533" s="3" t="s">
        <v>30802</v>
      </c>
      <c r="NVX16533" s="3" t="s">
        <v>8132</v>
      </c>
      <c r="NVY16533" s="3" t="s">
        <v>30802</v>
      </c>
      <c r="NVZ16533" s="3" t="s">
        <v>8132</v>
      </c>
      <c r="NWA16533" s="3" t="s">
        <v>30802</v>
      </c>
      <c r="NWB16533" s="3" t="s">
        <v>8132</v>
      </c>
      <c r="NWC16533" s="3" t="s">
        <v>30802</v>
      </c>
      <c r="NWD16533" s="3" t="s">
        <v>8132</v>
      </c>
      <c r="NWE16533" s="3" t="s">
        <v>30802</v>
      </c>
      <c r="NWF16533" s="3" t="s">
        <v>8132</v>
      </c>
      <c r="NWG16533" s="3" t="s">
        <v>30802</v>
      </c>
      <c r="NWH16533" s="3" t="s">
        <v>8132</v>
      </c>
      <c r="NWI16533" s="3" t="s">
        <v>30802</v>
      </c>
      <c r="NWJ16533" s="3" t="s">
        <v>8132</v>
      </c>
      <c r="NWK16533" s="3" t="s">
        <v>30802</v>
      </c>
      <c r="NWL16533" s="3" t="s">
        <v>8132</v>
      </c>
      <c r="NWM16533" s="3" t="s">
        <v>30802</v>
      </c>
      <c r="NWN16533" s="3" t="s">
        <v>8132</v>
      </c>
      <c r="NWO16533" s="3" t="s">
        <v>30802</v>
      </c>
      <c r="NWP16533" s="3" t="s">
        <v>8132</v>
      </c>
      <c r="NWQ16533" s="3" t="s">
        <v>30802</v>
      </c>
      <c r="NWR16533" s="3" t="s">
        <v>8132</v>
      </c>
      <c r="NWS16533" s="3" t="s">
        <v>30802</v>
      </c>
      <c r="NWT16533" s="3" t="s">
        <v>8132</v>
      </c>
      <c r="NWU16533" s="3" t="s">
        <v>30802</v>
      </c>
      <c r="NWV16533" s="3" t="s">
        <v>8132</v>
      </c>
      <c r="NWW16533" s="3" t="s">
        <v>30802</v>
      </c>
      <c r="NWX16533" s="3" t="s">
        <v>8132</v>
      </c>
      <c r="NWY16533" s="3" t="s">
        <v>30802</v>
      </c>
      <c r="NWZ16533" s="3" t="s">
        <v>8132</v>
      </c>
      <c r="NXA16533" s="3" t="s">
        <v>30802</v>
      </c>
      <c r="NXB16533" s="3" t="s">
        <v>8132</v>
      </c>
      <c r="NXC16533" s="3" t="s">
        <v>30802</v>
      </c>
      <c r="NXD16533" s="3" t="s">
        <v>8132</v>
      </c>
      <c r="NXE16533" s="3" t="s">
        <v>30802</v>
      </c>
      <c r="NXF16533" s="3" t="s">
        <v>8132</v>
      </c>
      <c r="NXG16533" s="3" t="s">
        <v>30802</v>
      </c>
      <c r="NXH16533" s="3" t="s">
        <v>8132</v>
      </c>
      <c r="NXI16533" s="3" t="s">
        <v>30802</v>
      </c>
      <c r="NXJ16533" s="3" t="s">
        <v>8132</v>
      </c>
      <c r="NXK16533" s="3" t="s">
        <v>30802</v>
      </c>
      <c r="NXL16533" s="3" t="s">
        <v>8132</v>
      </c>
      <c r="NXM16533" s="3" t="s">
        <v>30802</v>
      </c>
      <c r="NXN16533" s="3" t="s">
        <v>8132</v>
      </c>
      <c r="NXO16533" s="3" t="s">
        <v>30802</v>
      </c>
      <c r="NXP16533" s="3" t="s">
        <v>8132</v>
      </c>
      <c r="NXQ16533" s="3" t="s">
        <v>30802</v>
      </c>
      <c r="NXR16533" s="3" t="s">
        <v>8132</v>
      </c>
      <c r="NXS16533" s="3" t="s">
        <v>30802</v>
      </c>
      <c r="NXT16533" s="3" t="s">
        <v>8132</v>
      </c>
      <c r="NXU16533" s="3" t="s">
        <v>30802</v>
      </c>
      <c r="NXV16533" s="3" t="s">
        <v>8132</v>
      </c>
      <c r="NXW16533" s="3" t="s">
        <v>30802</v>
      </c>
      <c r="NXX16533" s="3" t="s">
        <v>8132</v>
      </c>
      <c r="NXY16533" s="3" t="s">
        <v>30802</v>
      </c>
      <c r="NXZ16533" s="3" t="s">
        <v>8132</v>
      </c>
      <c r="NYA16533" s="3" t="s">
        <v>30802</v>
      </c>
      <c r="NYB16533" s="3" t="s">
        <v>8132</v>
      </c>
      <c r="NYC16533" s="3" t="s">
        <v>30802</v>
      </c>
      <c r="NYD16533" s="3" t="s">
        <v>8132</v>
      </c>
      <c r="NYE16533" s="3" t="s">
        <v>30802</v>
      </c>
      <c r="NYF16533" s="3" t="s">
        <v>8132</v>
      </c>
      <c r="NYG16533" s="3" t="s">
        <v>30802</v>
      </c>
      <c r="NYH16533" s="3" t="s">
        <v>8132</v>
      </c>
      <c r="NYI16533" s="3" t="s">
        <v>30802</v>
      </c>
      <c r="NYJ16533" s="3" t="s">
        <v>8132</v>
      </c>
      <c r="NYK16533" s="3" t="s">
        <v>30802</v>
      </c>
      <c r="NYL16533" s="3" t="s">
        <v>8132</v>
      </c>
      <c r="NYM16533" s="3" t="s">
        <v>30802</v>
      </c>
      <c r="NYN16533" s="3" t="s">
        <v>8132</v>
      </c>
      <c r="NYO16533" s="3" t="s">
        <v>30802</v>
      </c>
      <c r="NYP16533" s="3" t="s">
        <v>8132</v>
      </c>
      <c r="NYQ16533" s="3" t="s">
        <v>30802</v>
      </c>
      <c r="NYR16533" s="3" t="s">
        <v>8132</v>
      </c>
      <c r="NYS16533" s="3" t="s">
        <v>30802</v>
      </c>
      <c r="NYT16533" s="3" t="s">
        <v>8132</v>
      </c>
      <c r="NYU16533" s="3" t="s">
        <v>30802</v>
      </c>
      <c r="NYV16533" s="3" t="s">
        <v>8132</v>
      </c>
      <c r="NYW16533" s="3" t="s">
        <v>30802</v>
      </c>
      <c r="NYX16533" s="3" t="s">
        <v>8132</v>
      </c>
      <c r="NYY16533" s="3" t="s">
        <v>30802</v>
      </c>
      <c r="NYZ16533" s="3" t="s">
        <v>8132</v>
      </c>
      <c r="NZA16533" s="3" t="s">
        <v>30802</v>
      </c>
      <c r="NZB16533" s="3" t="s">
        <v>8132</v>
      </c>
      <c r="NZC16533" s="3" t="s">
        <v>30802</v>
      </c>
      <c r="NZD16533" s="3" t="s">
        <v>8132</v>
      </c>
      <c r="NZE16533" s="3" t="s">
        <v>30802</v>
      </c>
      <c r="NZF16533" s="3" t="s">
        <v>8132</v>
      </c>
      <c r="NZG16533" s="3" t="s">
        <v>30802</v>
      </c>
      <c r="NZH16533" s="3" t="s">
        <v>8132</v>
      </c>
      <c r="NZI16533" s="3" t="s">
        <v>30802</v>
      </c>
      <c r="NZJ16533" s="3" t="s">
        <v>8132</v>
      </c>
      <c r="NZK16533" s="3" t="s">
        <v>30802</v>
      </c>
      <c r="NZL16533" s="3" t="s">
        <v>8132</v>
      </c>
      <c r="NZM16533" s="3" t="s">
        <v>30802</v>
      </c>
      <c r="NZN16533" s="3" t="s">
        <v>8132</v>
      </c>
      <c r="NZO16533" s="3" t="s">
        <v>30802</v>
      </c>
      <c r="NZP16533" s="3" t="s">
        <v>8132</v>
      </c>
      <c r="NZQ16533" s="3" t="s">
        <v>30802</v>
      </c>
      <c r="NZR16533" s="3" t="s">
        <v>8132</v>
      </c>
      <c r="NZS16533" s="3" t="s">
        <v>30802</v>
      </c>
      <c r="NZT16533" s="3" t="s">
        <v>8132</v>
      </c>
      <c r="NZU16533" s="3" t="s">
        <v>30802</v>
      </c>
      <c r="NZV16533" s="3" t="s">
        <v>8132</v>
      </c>
      <c r="NZW16533" s="3" t="s">
        <v>30802</v>
      </c>
      <c r="NZX16533" s="3" t="s">
        <v>8132</v>
      </c>
      <c r="NZY16533" s="3" t="s">
        <v>30802</v>
      </c>
      <c r="NZZ16533" s="3" t="s">
        <v>8132</v>
      </c>
      <c r="OAA16533" s="3" t="s">
        <v>30802</v>
      </c>
      <c r="OAB16533" s="3" t="s">
        <v>8132</v>
      </c>
      <c r="OAC16533" s="3" t="s">
        <v>30802</v>
      </c>
      <c r="OAD16533" s="3" t="s">
        <v>8132</v>
      </c>
      <c r="OAE16533" s="3" t="s">
        <v>30802</v>
      </c>
      <c r="OAF16533" s="3" t="s">
        <v>8132</v>
      </c>
      <c r="OAG16533" s="3" t="s">
        <v>30802</v>
      </c>
      <c r="OAH16533" s="3" t="s">
        <v>8132</v>
      </c>
      <c r="OAI16533" s="3" t="s">
        <v>30802</v>
      </c>
      <c r="OAJ16533" s="3" t="s">
        <v>8132</v>
      </c>
      <c r="OAK16533" s="3" t="s">
        <v>30802</v>
      </c>
      <c r="OAL16533" s="3" t="s">
        <v>8132</v>
      </c>
      <c r="OAM16533" s="3" t="s">
        <v>30802</v>
      </c>
      <c r="OAN16533" s="3" t="s">
        <v>8132</v>
      </c>
      <c r="OAO16533" s="3" t="s">
        <v>30802</v>
      </c>
      <c r="OAP16533" s="3" t="s">
        <v>8132</v>
      </c>
      <c r="OAQ16533" s="3" t="s">
        <v>30802</v>
      </c>
      <c r="OAR16533" s="3" t="s">
        <v>8132</v>
      </c>
      <c r="OAS16533" s="3" t="s">
        <v>30802</v>
      </c>
      <c r="OAT16533" s="3" t="s">
        <v>8132</v>
      </c>
      <c r="OAU16533" s="3" t="s">
        <v>30802</v>
      </c>
      <c r="OAV16533" s="3" t="s">
        <v>8132</v>
      </c>
      <c r="OAW16533" s="3" t="s">
        <v>30802</v>
      </c>
      <c r="OAX16533" s="3" t="s">
        <v>8132</v>
      </c>
      <c r="OAY16533" s="3" t="s">
        <v>30802</v>
      </c>
      <c r="OAZ16533" s="3" t="s">
        <v>8132</v>
      </c>
      <c r="OBA16533" s="3" t="s">
        <v>30802</v>
      </c>
      <c r="OBB16533" s="3" t="s">
        <v>8132</v>
      </c>
      <c r="OBC16533" s="3" t="s">
        <v>30802</v>
      </c>
      <c r="OBD16533" s="3" t="s">
        <v>8132</v>
      </c>
      <c r="OBE16533" s="3" t="s">
        <v>30802</v>
      </c>
      <c r="OBF16533" s="3" t="s">
        <v>8132</v>
      </c>
      <c r="OBG16533" s="3" t="s">
        <v>30802</v>
      </c>
      <c r="OBH16533" s="3" t="s">
        <v>8132</v>
      </c>
      <c r="OBI16533" s="3" t="s">
        <v>30802</v>
      </c>
      <c r="OBJ16533" s="3" t="s">
        <v>8132</v>
      </c>
      <c r="OBK16533" s="3" t="s">
        <v>30802</v>
      </c>
      <c r="OBL16533" s="3" t="s">
        <v>8132</v>
      </c>
      <c r="OBM16533" s="3" t="s">
        <v>30802</v>
      </c>
      <c r="OBN16533" s="3" t="s">
        <v>8132</v>
      </c>
      <c r="OBO16533" s="3" t="s">
        <v>30802</v>
      </c>
      <c r="OBP16533" s="3" t="s">
        <v>8132</v>
      </c>
      <c r="OBQ16533" s="3" t="s">
        <v>30802</v>
      </c>
      <c r="OBR16533" s="3" t="s">
        <v>8132</v>
      </c>
      <c r="OBS16533" s="3" t="s">
        <v>30802</v>
      </c>
      <c r="OBT16533" s="3" t="s">
        <v>8132</v>
      </c>
      <c r="OBU16533" s="3" t="s">
        <v>30802</v>
      </c>
      <c r="OBV16533" s="3" t="s">
        <v>8132</v>
      </c>
      <c r="OBW16533" s="3" t="s">
        <v>30802</v>
      </c>
      <c r="OBX16533" s="3" t="s">
        <v>8132</v>
      </c>
      <c r="OBY16533" s="3" t="s">
        <v>30802</v>
      </c>
      <c r="OBZ16533" s="3" t="s">
        <v>8132</v>
      </c>
      <c r="OCA16533" s="3" t="s">
        <v>30802</v>
      </c>
      <c r="OCB16533" s="3" t="s">
        <v>8132</v>
      </c>
      <c r="OCC16533" s="3" t="s">
        <v>30802</v>
      </c>
      <c r="OCD16533" s="3" t="s">
        <v>8132</v>
      </c>
      <c r="OCE16533" s="3" t="s">
        <v>30802</v>
      </c>
      <c r="OCF16533" s="3" t="s">
        <v>8132</v>
      </c>
      <c r="OCG16533" s="3" t="s">
        <v>30802</v>
      </c>
      <c r="OCH16533" s="3" t="s">
        <v>8132</v>
      </c>
      <c r="OCI16533" s="3" t="s">
        <v>30802</v>
      </c>
      <c r="OCJ16533" s="3" t="s">
        <v>8132</v>
      </c>
      <c r="OCK16533" s="3" t="s">
        <v>30802</v>
      </c>
      <c r="OCL16533" s="3" t="s">
        <v>8132</v>
      </c>
      <c r="OCM16533" s="3" t="s">
        <v>30802</v>
      </c>
      <c r="OCN16533" s="3" t="s">
        <v>8132</v>
      </c>
      <c r="OCO16533" s="3" t="s">
        <v>30802</v>
      </c>
      <c r="OCP16533" s="3" t="s">
        <v>8132</v>
      </c>
      <c r="OCQ16533" s="3" t="s">
        <v>30802</v>
      </c>
      <c r="OCR16533" s="3" t="s">
        <v>8132</v>
      </c>
      <c r="OCS16533" s="3" t="s">
        <v>30802</v>
      </c>
      <c r="OCT16533" s="3" t="s">
        <v>8132</v>
      </c>
      <c r="OCU16533" s="3" t="s">
        <v>30802</v>
      </c>
      <c r="OCV16533" s="3" t="s">
        <v>8132</v>
      </c>
      <c r="OCW16533" s="3" t="s">
        <v>30802</v>
      </c>
      <c r="OCX16533" s="3" t="s">
        <v>8132</v>
      </c>
      <c r="OCY16533" s="3" t="s">
        <v>30802</v>
      </c>
      <c r="OCZ16533" s="3" t="s">
        <v>8132</v>
      </c>
      <c r="ODA16533" s="3" t="s">
        <v>30802</v>
      </c>
      <c r="ODB16533" s="3" t="s">
        <v>8132</v>
      </c>
      <c r="ODC16533" s="3" t="s">
        <v>30802</v>
      </c>
      <c r="ODD16533" s="3" t="s">
        <v>8132</v>
      </c>
      <c r="ODE16533" s="3" t="s">
        <v>30802</v>
      </c>
      <c r="ODF16533" s="3" t="s">
        <v>8132</v>
      </c>
      <c r="ODG16533" s="3" t="s">
        <v>30802</v>
      </c>
      <c r="ODH16533" s="3" t="s">
        <v>8132</v>
      </c>
      <c r="ODI16533" s="3" t="s">
        <v>30802</v>
      </c>
      <c r="ODJ16533" s="3" t="s">
        <v>8132</v>
      </c>
      <c r="ODK16533" s="3" t="s">
        <v>30802</v>
      </c>
      <c r="ODL16533" s="3" t="s">
        <v>8132</v>
      </c>
      <c r="ODM16533" s="3" t="s">
        <v>30802</v>
      </c>
      <c r="ODN16533" s="3" t="s">
        <v>8132</v>
      </c>
      <c r="ODO16533" s="3" t="s">
        <v>30802</v>
      </c>
      <c r="ODP16533" s="3" t="s">
        <v>8132</v>
      </c>
      <c r="ODQ16533" s="3" t="s">
        <v>30802</v>
      </c>
      <c r="ODR16533" s="3" t="s">
        <v>8132</v>
      </c>
      <c r="ODS16533" s="3" t="s">
        <v>30802</v>
      </c>
      <c r="ODT16533" s="3" t="s">
        <v>8132</v>
      </c>
      <c r="ODU16533" s="3" t="s">
        <v>30802</v>
      </c>
      <c r="ODV16533" s="3" t="s">
        <v>8132</v>
      </c>
      <c r="ODW16533" s="3" t="s">
        <v>30802</v>
      </c>
      <c r="ODX16533" s="3" t="s">
        <v>8132</v>
      </c>
      <c r="ODY16533" s="3" t="s">
        <v>30802</v>
      </c>
      <c r="ODZ16533" s="3" t="s">
        <v>8132</v>
      </c>
      <c r="OEA16533" s="3" t="s">
        <v>30802</v>
      </c>
      <c r="OEB16533" s="3" t="s">
        <v>8132</v>
      </c>
      <c r="OEC16533" s="3" t="s">
        <v>30802</v>
      </c>
      <c r="OED16533" s="3" t="s">
        <v>8132</v>
      </c>
      <c r="OEE16533" s="3" t="s">
        <v>30802</v>
      </c>
      <c r="OEF16533" s="3" t="s">
        <v>8132</v>
      </c>
      <c r="OEG16533" s="3" t="s">
        <v>30802</v>
      </c>
      <c r="OEH16533" s="3" t="s">
        <v>8132</v>
      </c>
      <c r="OEI16533" s="3" t="s">
        <v>30802</v>
      </c>
      <c r="OEJ16533" s="3" t="s">
        <v>8132</v>
      </c>
      <c r="OEK16533" s="3" t="s">
        <v>30802</v>
      </c>
      <c r="OEL16533" s="3" t="s">
        <v>8132</v>
      </c>
      <c r="OEM16533" s="3" t="s">
        <v>30802</v>
      </c>
      <c r="OEN16533" s="3" t="s">
        <v>8132</v>
      </c>
      <c r="OEO16533" s="3" t="s">
        <v>30802</v>
      </c>
      <c r="OEP16533" s="3" t="s">
        <v>8132</v>
      </c>
      <c r="OEQ16533" s="3" t="s">
        <v>30802</v>
      </c>
      <c r="OER16533" s="3" t="s">
        <v>8132</v>
      </c>
      <c r="OES16533" s="3" t="s">
        <v>30802</v>
      </c>
      <c r="OET16533" s="3" t="s">
        <v>8132</v>
      </c>
      <c r="OEU16533" s="3" t="s">
        <v>30802</v>
      </c>
      <c r="OEV16533" s="3" t="s">
        <v>8132</v>
      </c>
      <c r="OEW16533" s="3" t="s">
        <v>30802</v>
      </c>
      <c r="OEX16533" s="3" t="s">
        <v>8132</v>
      </c>
      <c r="OEY16533" s="3" t="s">
        <v>30802</v>
      </c>
      <c r="OEZ16533" s="3" t="s">
        <v>8132</v>
      </c>
      <c r="OFA16533" s="3" t="s">
        <v>30802</v>
      </c>
      <c r="OFB16533" s="3" t="s">
        <v>8132</v>
      </c>
      <c r="OFC16533" s="3" t="s">
        <v>30802</v>
      </c>
      <c r="OFD16533" s="3" t="s">
        <v>8132</v>
      </c>
      <c r="OFE16533" s="3" t="s">
        <v>30802</v>
      </c>
      <c r="OFF16533" s="3" t="s">
        <v>8132</v>
      </c>
      <c r="OFG16533" s="3" t="s">
        <v>30802</v>
      </c>
      <c r="OFH16533" s="3" t="s">
        <v>8132</v>
      </c>
      <c r="OFI16533" s="3" t="s">
        <v>30802</v>
      </c>
      <c r="OFJ16533" s="3" t="s">
        <v>8132</v>
      </c>
      <c r="OFK16533" s="3" t="s">
        <v>30802</v>
      </c>
      <c r="OFL16533" s="3" t="s">
        <v>8132</v>
      </c>
      <c r="OFM16533" s="3" t="s">
        <v>30802</v>
      </c>
      <c r="OFN16533" s="3" t="s">
        <v>8132</v>
      </c>
      <c r="OFO16533" s="3" t="s">
        <v>30802</v>
      </c>
      <c r="OFP16533" s="3" t="s">
        <v>8132</v>
      </c>
      <c r="OFQ16533" s="3" t="s">
        <v>30802</v>
      </c>
      <c r="OFR16533" s="3" t="s">
        <v>8132</v>
      </c>
      <c r="OFS16533" s="3" t="s">
        <v>30802</v>
      </c>
      <c r="OFT16533" s="3" t="s">
        <v>8132</v>
      </c>
      <c r="OFU16533" s="3" t="s">
        <v>30802</v>
      </c>
      <c r="OFV16533" s="3" t="s">
        <v>8132</v>
      </c>
      <c r="OFW16533" s="3" t="s">
        <v>30802</v>
      </c>
      <c r="OFX16533" s="3" t="s">
        <v>8132</v>
      </c>
      <c r="OFY16533" s="3" t="s">
        <v>30802</v>
      </c>
      <c r="OFZ16533" s="3" t="s">
        <v>8132</v>
      </c>
      <c r="OGA16533" s="3" t="s">
        <v>30802</v>
      </c>
      <c r="OGB16533" s="3" t="s">
        <v>8132</v>
      </c>
      <c r="OGC16533" s="3" t="s">
        <v>30802</v>
      </c>
      <c r="OGD16533" s="3" t="s">
        <v>8132</v>
      </c>
      <c r="OGE16533" s="3" t="s">
        <v>30802</v>
      </c>
      <c r="OGF16533" s="3" t="s">
        <v>8132</v>
      </c>
      <c r="OGG16533" s="3" t="s">
        <v>30802</v>
      </c>
      <c r="OGH16533" s="3" t="s">
        <v>8132</v>
      </c>
      <c r="OGI16533" s="3" t="s">
        <v>30802</v>
      </c>
      <c r="OGJ16533" s="3" t="s">
        <v>8132</v>
      </c>
      <c r="OGK16533" s="3" t="s">
        <v>30802</v>
      </c>
      <c r="OGL16533" s="3" t="s">
        <v>8132</v>
      </c>
      <c r="OGM16533" s="3" t="s">
        <v>30802</v>
      </c>
      <c r="OGN16533" s="3" t="s">
        <v>8132</v>
      </c>
      <c r="OGO16533" s="3" t="s">
        <v>30802</v>
      </c>
      <c r="OGP16533" s="3" t="s">
        <v>8132</v>
      </c>
      <c r="OGQ16533" s="3" t="s">
        <v>30802</v>
      </c>
      <c r="OGR16533" s="3" t="s">
        <v>8132</v>
      </c>
      <c r="OGS16533" s="3" t="s">
        <v>30802</v>
      </c>
      <c r="OGT16533" s="3" t="s">
        <v>8132</v>
      </c>
      <c r="OGU16533" s="3" t="s">
        <v>30802</v>
      </c>
      <c r="OGV16533" s="3" t="s">
        <v>8132</v>
      </c>
      <c r="OGW16533" s="3" t="s">
        <v>30802</v>
      </c>
      <c r="OGX16533" s="3" t="s">
        <v>8132</v>
      </c>
      <c r="OGY16533" s="3" t="s">
        <v>30802</v>
      </c>
      <c r="OGZ16533" s="3" t="s">
        <v>8132</v>
      </c>
      <c r="OHA16533" s="3" t="s">
        <v>30802</v>
      </c>
      <c r="OHB16533" s="3" t="s">
        <v>8132</v>
      </c>
      <c r="OHC16533" s="3" t="s">
        <v>30802</v>
      </c>
      <c r="OHD16533" s="3" t="s">
        <v>8132</v>
      </c>
      <c r="OHE16533" s="3" t="s">
        <v>30802</v>
      </c>
      <c r="OHF16533" s="3" t="s">
        <v>8132</v>
      </c>
      <c r="OHG16533" s="3" t="s">
        <v>30802</v>
      </c>
      <c r="OHH16533" s="3" t="s">
        <v>8132</v>
      </c>
      <c r="OHI16533" s="3" t="s">
        <v>30802</v>
      </c>
      <c r="OHJ16533" s="3" t="s">
        <v>8132</v>
      </c>
      <c r="OHK16533" s="3" t="s">
        <v>30802</v>
      </c>
      <c r="OHL16533" s="3" t="s">
        <v>8132</v>
      </c>
      <c r="OHM16533" s="3" t="s">
        <v>30802</v>
      </c>
      <c r="OHN16533" s="3" t="s">
        <v>8132</v>
      </c>
      <c r="OHO16533" s="3" t="s">
        <v>30802</v>
      </c>
      <c r="OHP16533" s="3" t="s">
        <v>8132</v>
      </c>
      <c r="OHQ16533" s="3" t="s">
        <v>30802</v>
      </c>
      <c r="OHR16533" s="3" t="s">
        <v>8132</v>
      </c>
      <c r="OHS16533" s="3" t="s">
        <v>30802</v>
      </c>
      <c r="OHT16533" s="3" t="s">
        <v>8132</v>
      </c>
      <c r="OHU16533" s="3" t="s">
        <v>30802</v>
      </c>
      <c r="OHV16533" s="3" t="s">
        <v>8132</v>
      </c>
      <c r="OHW16533" s="3" t="s">
        <v>30802</v>
      </c>
      <c r="OHX16533" s="3" t="s">
        <v>8132</v>
      </c>
      <c r="OHY16533" s="3" t="s">
        <v>30802</v>
      </c>
      <c r="OHZ16533" s="3" t="s">
        <v>8132</v>
      </c>
      <c r="OIA16533" s="3" t="s">
        <v>30802</v>
      </c>
      <c r="OIB16533" s="3" t="s">
        <v>8132</v>
      </c>
      <c r="OIC16533" s="3" t="s">
        <v>30802</v>
      </c>
      <c r="OID16533" s="3" t="s">
        <v>8132</v>
      </c>
      <c r="OIE16533" s="3" t="s">
        <v>30802</v>
      </c>
      <c r="OIF16533" s="3" t="s">
        <v>8132</v>
      </c>
      <c r="OIG16533" s="3" t="s">
        <v>30802</v>
      </c>
      <c r="OIH16533" s="3" t="s">
        <v>8132</v>
      </c>
      <c r="OII16533" s="3" t="s">
        <v>30802</v>
      </c>
      <c r="OIJ16533" s="3" t="s">
        <v>8132</v>
      </c>
      <c r="OIK16533" s="3" t="s">
        <v>30802</v>
      </c>
      <c r="OIL16533" s="3" t="s">
        <v>8132</v>
      </c>
      <c r="OIM16533" s="3" t="s">
        <v>30802</v>
      </c>
      <c r="OIN16533" s="3" t="s">
        <v>8132</v>
      </c>
      <c r="OIO16533" s="3" t="s">
        <v>30802</v>
      </c>
      <c r="OIP16533" s="3" t="s">
        <v>8132</v>
      </c>
      <c r="OIQ16533" s="3" t="s">
        <v>30802</v>
      </c>
      <c r="OIR16533" s="3" t="s">
        <v>8132</v>
      </c>
      <c r="OIS16533" s="3" t="s">
        <v>30802</v>
      </c>
      <c r="OIT16533" s="3" t="s">
        <v>8132</v>
      </c>
      <c r="OIU16533" s="3" t="s">
        <v>30802</v>
      </c>
      <c r="OIV16533" s="3" t="s">
        <v>8132</v>
      </c>
      <c r="OIW16533" s="3" t="s">
        <v>30802</v>
      </c>
      <c r="OIX16533" s="3" t="s">
        <v>8132</v>
      </c>
      <c r="OIY16533" s="3" t="s">
        <v>30802</v>
      </c>
      <c r="OIZ16533" s="3" t="s">
        <v>8132</v>
      </c>
      <c r="OJA16533" s="3" t="s">
        <v>30802</v>
      </c>
      <c r="OJB16533" s="3" t="s">
        <v>8132</v>
      </c>
      <c r="OJC16533" s="3" t="s">
        <v>30802</v>
      </c>
      <c r="OJD16533" s="3" t="s">
        <v>8132</v>
      </c>
      <c r="OJE16533" s="3" t="s">
        <v>30802</v>
      </c>
      <c r="OJF16533" s="3" t="s">
        <v>8132</v>
      </c>
      <c r="OJG16533" s="3" t="s">
        <v>30802</v>
      </c>
      <c r="OJH16533" s="3" t="s">
        <v>8132</v>
      </c>
      <c r="OJI16533" s="3" t="s">
        <v>30802</v>
      </c>
      <c r="OJJ16533" s="3" t="s">
        <v>8132</v>
      </c>
      <c r="OJK16533" s="3" t="s">
        <v>30802</v>
      </c>
      <c r="OJL16533" s="3" t="s">
        <v>8132</v>
      </c>
      <c r="OJM16533" s="3" t="s">
        <v>30802</v>
      </c>
      <c r="OJN16533" s="3" t="s">
        <v>8132</v>
      </c>
      <c r="OJO16533" s="3" t="s">
        <v>30802</v>
      </c>
      <c r="OJP16533" s="3" t="s">
        <v>8132</v>
      </c>
      <c r="OJQ16533" s="3" t="s">
        <v>30802</v>
      </c>
      <c r="OJR16533" s="3" t="s">
        <v>8132</v>
      </c>
      <c r="OJS16533" s="3" t="s">
        <v>30802</v>
      </c>
      <c r="OJT16533" s="3" t="s">
        <v>8132</v>
      </c>
      <c r="OJU16533" s="3" t="s">
        <v>30802</v>
      </c>
      <c r="OJV16533" s="3" t="s">
        <v>8132</v>
      </c>
      <c r="OJW16533" s="3" t="s">
        <v>30802</v>
      </c>
      <c r="OJX16533" s="3" t="s">
        <v>8132</v>
      </c>
      <c r="OJY16533" s="3" t="s">
        <v>30802</v>
      </c>
      <c r="OJZ16533" s="3" t="s">
        <v>8132</v>
      </c>
      <c r="OKA16533" s="3" t="s">
        <v>30802</v>
      </c>
      <c r="OKB16533" s="3" t="s">
        <v>8132</v>
      </c>
      <c r="OKC16533" s="3" t="s">
        <v>30802</v>
      </c>
      <c r="OKD16533" s="3" t="s">
        <v>8132</v>
      </c>
      <c r="OKE16533" s="3" t="s">
        <v>30802</v>
      </c>
      <c r="OKF16533" s="3" t="s">
        <v>8132</v>
      </c>
      <c r="OKG16533" s="3" t="s">
        <v>30802</v>
      </c>
      <c r="OKH16533" s="3" t="s">
        <v>8132</v>
      </c>
      <c r="OKI16533" s="3" t="s">
        <v>30802</v>
      </c>
      <c r="OKJ16533" s="3" t="s">
        <v>8132</v>
      </c>
      <c r="OKK16533" s="3" t="s">
        <v>30802</v>
      </c>
      <c r="OKL16533" s="3" t="s">
        <v>8132</v>
      </c>
      <c r="OKM16533" s="3" t="s">
        <v>30802</v>
      </c>
      <c r="OKN16533" s="3" t="s">
        <v>8132</v>
      </c>
      <c r="OKO16533" s="3" t="s">
        <v>30802</v>
      </c>
      <c r="OKP16533" s="3" t="s">
        <v>8132</v>
      </c>
      <c r="OKQ16533" s="3" t="s">
        <v>30802</v>
      </c>
      <c r="OKR16533" s="3" t="s">
        <v>8132</v>
      </c>
      <c r="OKS16533" s="3" t="s">
        <v>30802</v>
      </c>
      <c r="OKT16533" s="3" t="s">
        <v>8132</v>
      </c>
      <c r="OKU16533" s="3" t="s">
        <v>30802</v>
      </c>
      <c r="OKV16533" s="3" t="s">
        <v>8132</v>
      </c>
      <c r="OKW16533" s="3" t="s">
        <v>30802</v>
      </c>
      <c r="OKX16533" s="3" t="s">
        <v>8132</v>
      </c>
      <c r="OKY16533" s="3" t="s">
        <v>30802</v>
      </c>
      <c r="OKZ16533" s="3" t="s">
        <v>8132</v>
      </c>
      <c r="OLA16533" s="3" t="s">
        <v>30802</v>
      </c>
      <c r="OLB16533" s="3" t="s">
        <v>8132</v>
      </c>
      <c r="OLC16533" s="3" t="s">
        <v>30802</v>
      </c>
      <c r="OLD16533" s="3" t="s">
        <v>8132</v>
      </c>
      <c r="OLE16533" s="3" t="s">
        <v>30802</v>
      </c>
      <c r="OLF16533" s="3" t="s">
        <v>8132</v>
      </c>
      <c r="OLG16533" s="3" t="s">
        <v>30802</v>
      </c>
      <c r="OLH16533" s="3" t="s">
        <v>8132</v>
      </c>
      <c r="OLI16533" s="3" t="s">
        <v>30802</v>
      </c>
      <c r="OLJ16533" s="3" t="s">
        <v>8132</v>
      </c>
      <c r="OLK16533" s="3" t="s">
        <v>30802</v>
      </c>
      <c r="OLL16533" s="3" t="s">
        <v>8132</v>
      </c>
      <c r="OLM16533" s="3" t="s">
        <v>30802</v>
      </c>
      <c r="OLN16533" s="3" t="s">
        <v>8132</v>
      </c>
      <c r="OLO16533" s="3" t="s">
        <v>30802</v>
      </c>
      <c r="OLP16533" s="3" t="s">
        <v>8132</v>
      </c>
      <c r="OLQ16533" s="3" t="s">
        <v>30802</v>
      </c>
      <c r="OLR16533" s="3" t="s">
        <v>8132</v>
      </c>
      <c r="OLS16533" s="3" t="s">
        <v>30802</v>
      </c>
      <c r="OLT16533" s="3" t="s">
        <v>8132</v>
      </c>
      <c r="OLU16533" s="3" t="s">
        <v>30802</v>
      </c>
      <c r="OLV16533" s="3" t="s">
        <v>8132</v>
      </c>
      <c r="OLW16533" s="3" t="s">
        <v>30802</v>
      </c>
      <c r="OLX16533" s="3" t="s">
        <v>8132</v>
      </c>
      <c r="OLY16533" s="3" t="s">
        <v>30802</v>
      </c>
      <c r="OLZ16533" s="3" t="s">
        <v>8132</v>
      </c>
      <c r="OMA16533" s="3" t="s">
        <v>30802</v>
      </c>
      <c r="OMB16533" s="3" t="s">
        <v>8132</v>
      </c>
      <c r="OMC16533" s="3" t="s">
        <v>30802</v>
      </c>
      <c r="OMD16533" s="3" t="s">
        <v>8132</v>
      </c>
      <c r="OME16533" s="3" t="s">
        <v>30802</v>
      </c>
      <c r="OMF16533" s="3" t="s">
        <v>8132</v>
      </c>
      <c r="OMG16533" s="3" t="s">
        <v>30802</v>
      </c>
      <c r="OMH16533" s="3" t="s">
        <v>8132</v>
      </c>
      <c r="OMI16533" s="3" t="s">
        <v>30802</v>
      </c>
      <c r="OMJ16533" s="3" t="s">
        <v>8132</v>
      </c>
      <c r="OMK16533" s="3" t="s">
        <v>30802</v>
      </c>
      <c r="OML16533" s="3" t="s">
        <v>8132</v>
      </c>
      <c r="OMM16533" s="3" t="s">
        <v>30802</v>
      </c>
      <c r="OMN16533" s="3" t="s">
        <v>8132</v>
      </c>
      <c r="OMO16533" s="3" t="s">
        <v>30802</v>
      </c>
      <c r="OMP16533" s="3" t="s">
        <v>8132</v>
      </c>
      <c r="OMQ16533" s="3" t="s">
        <v>30802</v>
      </c>
      <c r="OMR16533" s="3" t="s">
        <v>8132</v>
      </c>
      <c r="OMS16533" s="3" t="s">
        <v>30802</v>
      </c>
      <c r="OMT16533" s="3" t="s">
        <v>8132</v>
      </c>
      <c r="OMU16533" s="3" t="s">
        <v>30802</v>
      </c>
      <c r="OMV16533" s="3" t="s">
        <v>8132</v>
      </c>
      <c r="OMW16533" s="3" t="s">
        <v>30802</v>
      </c>
      <c r="OMX16533" s="3" t="s">
        <v>8132</v>
      </c>
      <c r="OMY16533" s="3" t="s">
        <v>30802</v>
      </c>
      <c r="OMZ16533" s="3" t="s">
        <v>8132</v>
      </c>
      <c r="ONA16533" s="3" t="s">
        <v>30802</v>
      </c>
      <c r="ONB16533" s="3" t="s">
        <v>8132</v>
      </c>
      <c r="ONC16533" s="3" t="s">
        <v>30802</v>
      </c>
      <c r="OND16533" s="3" t="s">
        <v>8132</v>
      </c>
      <c r="ONE16533" s="3" t="s">
        <v>30802</v>
      </c>
      <c r="ONF16533" s="3" t="s">
        <v>8132</v>
      </c>
      <c r="ONG16533" s="3" t="s">
        <v>30802</v>
      </c>
      <c r="ONH16533" s="3" t="s">
        <v>8132</v>
      </c>
      <c r="ONI16533" s="3" t="s">
        <v>30802</v>
      </c>
      <c r="ONJ16533" s="3" t="s">
        <v>8132</v>
      </c>
      <c r="ONK16533" s="3" t="s">
        <v>30802</v>
      </c>
      <c r="ONL16533" s="3" t="s">
        <v>8132</v>
      </c>
      <c r="ONM16533" s="3" t="s">
        <v>30802</v>
      </c>
      <c r="ONN16533" s="3" t="s">
        <v>8132</v>
      </c>
      <c r="ONO16533" s="3" t="s">
        <v>30802</v>
      </c>
      <c r="ONP16533" s="3" t="s">
        <v>8132</v>
      </c>
      <c r="ONQ16533" s="3" t="s">
        <v>30802</v>
      </c>
      <c r="ONR16533" s="3" t="s">
        <v>8132</v>
      </c>
      <c r="ONS16533" s="3" t="s">
        <v>30802</v>
      </c>
      <c r="ONT16533" s="3" t="s">
        <v>8132</v>
      </c>
      <c r="ONU16533" s="3" t="s">
        <v>30802</v>
      </c>
      <c r="ONV16533" s="3" t="s">
        <v>8132</v>
      </c>
      <c r="ONW16533" s="3" t="s">
        <v>30802</v>
      </c>
      <c r="ONX16533" s="3" t="s">
        <v>8132</v>
      </c>
      <c r="ONY16533" s="3" t="s">
        <v>30802</v>
      </c>
      <c r="ONZ16533" s="3" t="s">
        <v>8132</v>
      </c>
      <c r="OOA16533" s="3" t="s">
        <v>30802</v>
      </c>
      <c r="OOB16533" s="3" t="s">
        <v>8132</v>
      </c>
      <c r="OOC16533" s="3" t="s">
        <v>30802</v>
      </c>
      <c r="OOD16533" s="3" t="s">
        <v>8132</v>
      </c>
      <c r="OOE16533" s="3" t="s">
        <v>30802</v>
      </c>
      <c r="OOF16533" s="3" t="s">
        <v>8132</v>
      </c>
      <c r="OOG16533" s="3" t="s">
        <v>30802</v>
      </c>
      <c r="OOH16533" s="3" t="s">
        <v>8132</v>
      </c>
      <c r="OOI16533" s="3" t="s">
        <v>30802</v>
      </c>
      <c r="OOJ16533" s="3" t="s">
        <v>8132</v>
      </c>
      <c r="OOK16533" s="3" t="s">
        <v>30802</v>
      </c>
      <c r="OOL16533" s="3" t="s">
        <v>8132</v>
      </c>
      <c r="OOM16533" s="3" t="s">
        <v>30802</v>
      </c>
      <c r="OON16533" s="3" t="s">
        <v>8132</v>
      </c>
      <c r="OOO16533" s="3" t="s">
        <v>30802</v>
      </c>
      <c r="OOP16533" s="3" t="s">
        <v>8132</v>
      </c>
      <c r="OOQ16533" s="3" t="s">
        <v>30802</v>
      </c>
      <c r="OOR16533" s="3" t="s">
        <v>8132</v>
      </c>
      <c r="OOS16533" s="3" t="s">
        <v>30802</v>
      </c>
      <c r="OOT16533" s="3" t="s">
        <v>8132</v>
      </c>
      <c r="OOU16533" s="3" t="s">
        <v>30802</v>
      </c>
      <c r="OOV16533" s="3" t="s">
        <v>8132</v>
      </c>
      <c r="OOW16533" s="3" t="s">
        <v>30802</v>
      </c>
      <c r="OOX16533" s="3" t="s">
        <v>8132</v>
      </c>
      <c r="OOY16533" s="3" t="s">
        <v>30802</v>
      </c>
      <c r="OOZ16533" s="3" t="s">
        <v>8132</v>
      </c>
      <c r="OPA16533" s="3" t="s">
        <v>30802</v>
      </c>
      <c r="OPB16533" s="3" t="s">
        <v>8132</v>
      </c>
      <c r="OPC16533" s="3" t="s">
        <v>30802</v>
      </c>
      <c r="OPD16533" s="3" t="s">
        <v>8132</v>
      </c>
      <c r="OPE16533" s="3" t="s">
        <v>30802</v>
      </c>
      <c r="OPF16533" s="3" t="s">
        <v>8132</v>
      </c>
      <c r="OPG16533" s="3" t="s">
        <v>30802</v>
      </c>
      <c r="OPH16533" s="3" t="s">
        <v>8132</v>
      </c>
      <c r="OPI16533" s="3" t="s">
        <v>30802</v>
      </c>
      <c r="OPJ16533" s="3" t="s">
        <v>8132</v>
      </c>
      <c r="OPK16533" s="3" t="s">
        <v>30802</v>
      </c>
      <c r="OPL16533" s="3" t="s">
        <v>8132</v>
      </c>
      <c r="OPM16533" s="3" t="s">
        <v>30802</v>
      </c>
      <c r="OPN16533" s="3" t="s">
        <v>8132</v>
      </c>
      <c r="OPO16533" s="3" t="s">
        <v>30802</v>
      </c>
      <c r="OPP16533" s="3" t="s">
        <v>8132</v>
      </c>
      <c r="OPQ16533" s="3" t="s">
        <v>30802</v>
      </c>
      <c r="OPR16533" s="3" t="s">
        <v>8132</v>
      </c>
      <c r="OPS16533" s="3" t="s">
        <v>30802</v>
      </c>
      <c r="OPT16533" s="3" t="s">
        <v>8132</v>
      </c>
      <c r="OPU16533" s="3" t="s">
        <v>30802</v>
      </c>
      <c r="OPV16533" s="3" t="s">
        <v>8132</v>
      </c>
      <c r="OPW16533" s="3" t="s">
        <v>30802</v>
      </c>
      <c r="OPX16533" s="3" t="s">
        <v>8132</v>
      </c>
      <c r="OPY16533" s="3" t="s">
        <v>30802</v>
      </c>
      <c r="OPZ16533" s="3" t="s">
        <v>8132</v>
      </c>
      <c r="OQA16533" s="3" t="s">
        <v>30802</v>
      </c>
      <c r="OQB16533" s="3" t="s">
        <v>8132</v>
      </c>
      <c r="OQC16533" s="3" t="s">
        <v>30802</v>
      </c>
      <c r="OQD16533" s="3" t="s">
        <v>8132</v>
      </c>
      <c r="OQE16533" s="3" t="s">
        <v>30802</v>
      </c>
      <c r="OQF16533" s="3" t="s">
        <v>8132</v>
      </c>
      <c r="OQG16533" s="3" t="s">
        <v>30802</v>
      </c>
      <c r="OQH16533" s="3" t="s">
        <v>8132</v>
      </c>
      <c r="OQI16533" s="3" t="s">
        <v>30802</v>
      </c>
      <c r="OQJ16533" s="3" t="s">
        <v>8132</v>
      </c>
      <c r="OQK16533" s="3" t="s">
        <v>30802</v>
      </c>
      <c r="OQL16533" s="3" t="s">
        <v>8132</v>
      </c>
      <c r="OQM16533" s="3" t="s">
        <v>30802</v>
      </c>
      <c r="OQN16533" s="3" t="s">
        <v>8132</v>
      </c>
      <c r="OQO16533" s="3" t="s">
        <v>30802</v>
      </c>
      <c r="OQP16533" s="3" t="s">
        <v>8132</v>
      </c>
      <c r="OQQ16533" s="3" t="s">
        <v>30802</v>
      </c>
      <c r="OQR16533" s="3" t="s">
        <v>8132</v>
      </c>
      <c r="OQS16533" s="3" t="s">
        <v>30802</v>
      </c>
      <c r="OQT16533" s="3" t="s">
        <v>8132</v>
      </c>
      <c r="OQU16533" s="3" t="s">
        <v>30802</v>
      </c>
      <c r="OQV16533" s="3" t="s">
        <v>8132</v>
      </c>
      <c r="OQW16533" s="3" t="s">
        <v>30802</v>
      </c>
      <c r="OQX16533" s="3" t="s">
        <v>8132</v>
      </c>
      <c r="OQY16533" s="3" t="s">
        <v>30802</v>
      </c>
      <c r="OQZ16533" s="3" t="s">
        <v>8132</v>
      </c>
      <c r="ORA16533" s="3" t="s">
        <v>30802</v>
      </c>
      <c r="ORB16533" s="3" t="s">
        <v>8132</v>
      </c>
      <c r="ORC16533" s="3" t="s">
        <v>30802</v>
      </c>
      <c r="ORD16533" s="3" t="s">
        <v>8132</v>
      </c>
      <c r="ORE16533" s="3" t="s">
        <v>30802</v>
      </c>
      <c r="ORF16533" s="3" t="s">
        <v>8132</v>
      </c>
      <c r="ORG16533" s="3" t="s">
        <v>30802</v>
      </c>
      <c r="ORH16533" s="3" t="s">
        <v>8132</v>
      </c>
      <c r="ORI16533" s="3" t="s">
        <v>30802</v>
      </c>
      <c r="ORJ16533" s="3" t="s">
        <v>8132</v>
      </c>
      <c r="ORK16533" s="3" t="s">
        <v>30802</v>
      </c>
      <c r="ORL16533" s="3" t="s">
        <v>8132</v>
      </c>
      <c r="ORM16533" s="3" t="s">
        <v>30802</v>
      </c>
      <c r="ORN16533" s="3" t="s">
        <v>8132</v>
      </c>
      <c r="ORO16533" s="3" t="s">
        <v>30802</v>
      </c>
      <c r="ORP16533" s="3" t="s">
        <v>8132</v>
      </c>
      <c r="ORQ16533" s="3" t="s">
        <v>30802</v>
      </c>
      <c r="ORR16533" s="3" t="s">
        <v>8132</v>
      </c>
      <c r="ORS16533" s="3" t="s">
        <v>30802</v>
      </c>
      <c r="ORT16533" s="3" t="s">
        <v>8132</v>
      </c>
      <c r="ORU16533" s="3" t="s">
        <v>30802</v>
      </c>
      <c r="ORV16533" s="3" t="s">
        <v>8132</v>
      </c>
      <c r="ORW16533" s="3" t="s">
        <v>30802</v>
      </c>
      <c r="ORX16533" s="3" t="s">
        <v>8132</v>
      </c>
      <c r="ORY16533" s="3" t="s">
        <v>30802</v>
      </c>
      <c r="ORZ16533" s="3" t="s">
        <v>8132</v>
      </c>
      <c r="OSA16533" s="3" t="s">
        <v>30802</v>
      </c>
      <c r="OSB16533" s="3" t="s">
        <v>8132</v>
      </c>
      <c r="OSC16533" s="3" t="s">
        <v>30802</v>
      </c>
      <c r="OSD16533" s="3" t="s">
        <v>8132</v>
      </c>
      <c r="OSE16533" s="3" t="s">
        <v>30802</v>
      </c>
      <c r="OSF16533" s="3" t="s">
        <v>8132</v>
      </c>
      <c r="OSG16533" s="3" t="s">
        <v>30802</v>
      </c>
      <c r="OSH16533" s="3" t="s">
        <v>8132</v>
      </c>
      <c r="OSI16533" s="3" t="s">
        <v>30802</v>
      </c>
      <c r="OSJ16533" s="3" t="s">
        <v>8132</v>
      </c>
      <c r="OSK16533" s="3" t="s">
        <v>30802</v>
      </c>
      <c r="OSL16533" s="3" t="s">
        <v>8132</v>
      </c>
      <c r="OSM16533" s="3" t="s">
        <v>30802</v>
      </c>
      <c r="OSN16533" s="3" t="s">
        <v>8132</v>
      </c>
      <c r="OSO16533" s="3" t="s">
        <v>30802</v>
      </c>
      <c r="OSP16533" s="3" t="s">
        <v>8132</v>
      </c>
      <c r="OSQ16533" s="3" t="s">
        <v>30802</v>
      </c>
      <c r="OSR16533" s="3" t="s">
        <v>8132</v>
      </c>
      <c r="OSS16533" s="3" t="s">
        <v>30802</v>
      </c>
      <c r="OST16533" s="3" t="s">
        <v>8132</v>
      </c>
      <c r="OSU16533" s="3" t="s">
        <v>30802</v>
      </c>
      <c r="OSV16533" s="3" t="s">
        <v>8132</v>
      </c>
      <c r="OSW16533" s="3" t="s">
        <v>30802</v>
      </c>
      <c r="OSX16533" s="3" t="s">
        <v>8132</v>
      </c>
      <c r="OSY16533" s="3" t="s">
        <v>30802</v>
      </c>
      <c r="OSZ16533" s="3" t="s">
        <v>8132</v>
      </c>
      <c r="OTA16533" s="3" t="s">
        <v>30802</v>
      </c>
      <c r="OTB16533" s="3" t="s">
        <v>8132</v>
      </c>
      <c r="OTC16533" s="3" t="s">
        <v>30802</v>
      </c>
      <c r="OTD16533" s="3" t="s">
        <v>8132</v>
      </c>
      <c r="OTE16533" s="3" t="s">
        <v>30802</v>
      </c>
      <c r="OTF16533" s="3" t="s">
        <v>8132</v>
      </c>
      <c r="OTG16533" s="3" t="s">
        <v>30802</v>
      </c>
      <c r="OTH16533" s="3" t="s">
        <v>8132</v>
      </c>
      <c r="OTI16533" s="3" t="s">
        <v>30802</v>
      </c>
      <c r="OTJ16533" s="3" t="s">
        <v>8132</v>
      </c>
      <c r="OTK16533" s="3" t="s">
        <v>30802</v>
      </c>
      <c r="OTL16533" s="3" t="s">
        <v>8132</v>
      </c>
      <c r="OTM16533" s="3" t="s">
        <v>30802</v>
      </c>
      <c r="OTN16533" s="3" t="s">
        <v>8132</v>
      </c>
      <c r="OTO16533" s="3" t="s">
        <v>30802</v>
      </c>
      <c r="OTP16533" s="3" t="s">
        <v>8132</v>
      </c>
      <c r="OTQ16533" s="3" t="s">
        <v>30802</v>
      </c>
      <c r="OTR16533" s="3" t="s">
        <v>8132</v>
      </c>
      <c r="OTS16533" s="3" t="s">
        <v>30802</v>
      </c>
      <c r="OTT16533" s="3" t="s">
        <v>8132</v>
      </c>
      <c r="OTU16533" s="3" t="s">
        <v>30802</v>
      </c>
      <c r="OTV16533" s="3" t="s">
        <v>8132</v>
      </c>
      <c r="OTW16533" s="3" t="s">
        <v>30802</v>
      </c>
      <c r="OTX16533" s="3" t="s">
        <v>8132</v>
      </c>
      <c r="OTY16533" s="3" t="s">
        <v>30802</v>
      </c>
      <c r="OTZ16533" s="3" t="s">
        <v>8132</v>
      </c>
      <c r="OUA16533" s="3" t="s">
        <v>30802</v>
      </c>
      <c r="OUB16533" s="3" t="s">
        <v>8132</v>
      </c>
      <c r="OUC16533" s="3" t="s">
        <v>30802</v>
      </c>
      <c r="OUD16533" s="3" t="s">
        <v>8132</v>
      </c>
      <c r="OUE16533" s="3" t="s">
        <v>30802</v>
      </c>
      <c r="OUF16533" s="3" t="s">
        <v>8132</v>
      </c>
      <c r="OUG16533" s="3" t="s">
        <v>30802</v>
      </c>
      <c r="OUH16533" s="3" t="s">
        <v>8132</v>
      </c>
      <c r="OUI16533" s="3" t="s">
        <v>30802</v>
      </c>
      <c r="OUJ16533" s="3" t="s">
        <v>8132</v>
      </c>
      <c r="OUK16533" s="3" t="s">
        <v>30802</v>
      </c>
      <c r="OUL16533" s="3" t="s">
        <v>8132</v>
      </c>
      <c r="OUM16533" s="3" t="s">
        <v>30802</v>
      </c>
      <c r="OUN16533" s="3" t="s">
        <v>8132</v>
      </c>
      <c r="OUO16533" s="3" t="s">
        <v>30802</v>
      </c>
      <c r="OUP16533" s="3" t="s">
        <v>8132</v>
      </c>
      <c r="OUQ16533" s="3" t="s">
        <v>30802</v>
      </c>
      <c r="OUR16533" s="3" t="s">
        <v>8132</v>
      </c>
      <c r="OUS16533" s="3" t="s">
        <v>30802</v>
      </c>
      <c r="OUT16533" s="3" t="s">
        <v>8132</v>
      </c>
      <c r="OUU16533" s="3" t="s">
        <v>30802</v>
      </c>
      <c r="OUV16533" s="3" t="s">
        <v>8132</v>
      </c>
      <c r="OUW16533" s="3" t="s">
        <v>30802</v>
      </c>
      <c r="OUX16533" s="3" t="s">
        <v>8132</v>
      </c>
      <c r="OUY16533" s="3" t="s">
        <v>30802</v>
      </c>
      <c r="OUZ16533" s="3" t="s">
        <v>8132</v>
      </c>
      <c r="OVA16533" s="3" t="s">
        <v>30802</v>
      </c>
      <c r="OVB16533" s="3" t="s">
        <v>8132</v>
      </c>
      <c r="OVC16533" s="3" t="s">
        <v>30802</v>
      </c>
      <c r="OVD16533" s="3" t="s">
        <v>8132</v>
      </c>
      <c r="OVE16533" s="3" t="s">
        <v>30802</v>
      </c>
      <c r="OVF16533" s="3" t="s">
        <v>8132</v>
      </c>
      <c r="OVG16533" s="3" t="s">
        <v>30802</v>
      </c>
      <c r="OVH16533" s="3" t="s">
        <v>8132</v>
      </c>
      <c r="OVI16533" s="3" t="s">
        <v>30802</v>
      </c>
      <c r="OVJ16533" s="3" t="s">
        <v>8132</v>
      </c>
      <c r="OVK16533" s="3" t="s">
        <v>30802</v>
      </c>
      <c r="OVL16533" s="3" t="s">
        <v>8132</v>
      </c>
      <c r="OVM16533" s="3" t="s">
        <v>30802</v>
      </c>
      <c r="OVN16533" s="3" t="s">
        <v>8132</v>
      </c>
      <c r="OVO16533" s="3" t="s">
        <v>30802</v>
      </c>
      <c r="OVP16533" s="3" t="s">
        <v>8132</v>
      </c>
      <c r="OVQ16533" s="3" t="s">
        <v>30802</v>
      </c>
      <c r="OVR16533" s="3" t="s">
        <v>8132</v>
      </c>
      <c r="OVS16533" s="3" t="s">
        <v>30802</v>
      </c>
      <c r="OVT16533" s="3" t="s">
        <v>8132</v>
      </c>
      <c r="OVU16533" s="3" t="s">
        <v>30802</v>
      </c>
      <c r="OVV16533" s="3" t="s">
        <v>8132</v>
      </c>
      <c r="OVW16533" s="3" t="s">
        <v>30802</v>
      </c>
      <c r="OVX16533" s="3" t="s">
        <v>8132</v>
      </c>
      <c r="OVY16533" s="3" t="s">
        <v>30802</v>
      </c>
      <c r="OVZ16533" s="3" t="s">
        <v>8132</v>
      </c>
      <c r="OWA16533" s="3" t="s">
        <v>30802</v>
      </c>
      <c r="OWB16533" s="3" t="s">
        <v>8132</v>
      </c>
      <c r="OWC16533" s="3" t="s">
        <v>30802</v>
      </c>
      <c r="OWD16533" s="3" t="s">
        <v>8132</v>
      </c>
      <c r="OWE16533" s="3" t="s">
        <v>30802</v>
      </c>
      <c r="OWF16533" s="3" t="s">
        <v>8132</v>
      </c>
      <c r="OWG16533" s="3" t="s">
        <v>30802</v>
      </c>
      <c r="OWH16533" s="3" t="s">
        <v>8132</v>
      </c>
      <c r="OWI16533" s="3" t="s">
        <v>30802</v>
      </c>
      <c r="OWJ16533" s="3" t="s">
        <v>8132</v>
      </c>
      <c r="OWK16533" s="3" t="s">
        <v>30802</v>
      </c>
      <c r="OWL16533" s="3" t="s">
        <v>8132</v>
      </c>
      <c r="OWM16533" s="3" t="s">
        <v>30802</v>
      </c>
      <c r="OWN16533" s="3" t="s">
        <v>8132</v>
      </c>
      <c r="OWO16533" s="3" t="s">
        <v>30802</v>
      </c>
      <c r="OWP16533" s="3" t="s">
        <v>8132</v>
      </c>
      <c r="OWQ16533" s="3" t="s">
        <v>30802</v>
      </c>
      <c r="OWR16533" s="3" t="s">
        <v>8132</v>
      </c>
      <c r="OWS16533" s="3" t="s">
        <v>30802</v>
      </c>
      <c r="OWT16533" s="3" t="s">
        <v>8132</v>
      </c>
      <c r="OWU16533" s="3" t="s">
        <v>30802</v>
      </c>
      <c r="OWV16533" s="3" t="s">
        <v>8132</v>
      </c>
      <c r="OWW16533" s="3" t="s">
        <v>30802</v>
      </c>
      <c r="OWX16533" s="3" t="s">
        <v>8132</v>
      </c>
      <c r="OWY16533" s="3" t="s">
        <v>30802</v>
      </c>
      <c r="OWZ16533" s="3" t="s">
        <v>8132</v>
      </c>
      <c r="OXA16533" s="3" t="s">
        <v>30802</v>
      </c>
      <c r="OXB16533" s="3" t="s">
        <v>8132</v>
      </c>
      <c r="OXC16533" s="3" t="s">
        <v>30802</v>
      </c>
      <c r="OXD16533" s="3" t="s">
        <v>8132</v>
      </c>
      <c r="OXE16533" s="3" t="s">
        <v>30802</v>
      </c>
      <c r="OXF16533" s="3" t="s">
        <v>8132</v>
      </c>
      <c r="OXG16533" s="3" t="s">
        <v>30802</v>
      </c>
      <c r="OXH16533" s="3" t="s">
        <v>8132</v>
      </c>
      <c r="OXI16533" s="3" t="s">
        <v>30802</v>
      </c>
      <c r="OXJ16533" s="3" t="s">
        <v>8132</v>
      </c>
      <c r="OXK16533" s="3" t="s">
        <v>30802</v>
      </c>
      <c r="OXL16533" s="3" t="s">
        <v>8132</v>
      </c>
      <c r="OXM16533" s="3" t="s">
        <v>30802</v>
      </c>
      <c r="OXN16533" s="3" t="s">
        <v>8132</v>
      </c>
      <c r="OXO16533" s="3" t="s">
        <v>30802</v>
      </c>
      <c r="OXP16533" s="3" t="s">
        <v>8132</v>
      </c>
      <c r="OXQ16533" s="3" t="s">
        <v>30802</v>
      </c>
      <c r="OXR16533" s="3" t="s">
        <v>8132</v>
      </c>
      <c r="OXS16533" s="3" t="s">
        <v>30802</v>
      </c>
      <c r="OXT16533" s="3" t="s">
        <v>8132</v>
      </c>
      <c r="OXU16533" s="3" t="s">
        <v>30802</v>
      </c>
      <c r="OXV16533" s="3" t="s">
        <v>8132</v>
      </c>
      <c r="OXW16533" s="3" t="s">
        <v>30802</v>
      </c>
      <c r="OXX16533" s="3" t="s">
        <v>8132</v>
      </c>
      <c r="OXY16533" s="3" t="s">
        <v>30802</v>
      </c>
      <c r="OXZ16533" s="3" t="s">
        <v>8132</v>
      </c>
      <c r="OYA16533" s="3" t="s">
        <v>30802</v>
      </c>
      <c r="OYB16533" s="3" t="s">
        <v>8132</v>
      </c>
      <c r="OYC16533" s="3" t="s">
        <v>30802</v>
      </c>
      <c r="OYD16533" s="3" t="s">
        <v>8132</v>
      </c>
      <c r="OYE16533" s="3" t="s">
        <v>30802</v>
      </c>
      <c r="OYF16533" s="3" t="s">
        <v>8132</v>
      </c>
      <c r="OYG16533" s="3" t="s">
        <v>30802</v>
      </c>
      <c r="OYH16533" s="3" t="s">
        <v>8132</v>
      </c>
      <c r="OYI16533" s="3" t="s">
        <v>30802</v>
      </c>
      <c r="OYJ16533" s="3" t="s">
        <v>8132</v>
      </c>
      <c r="OYK16533" s="3" t="s">
        <v>30802</v>
      </c>
      <c r="OYL16533" s="3" t="s">
        <v>8132</v>
      </c>
      <c r="OYM16533" s="3" t="s">
        <v>30802</v>
      </c>
      <c r="OYN16533" s="3" t="s">
        <v>8132</v>
      </c>
      <c r="OYO16533" s="3" t="s">
        <v>30802</v>
      </c>
      <c r="OYP16533" s="3" t="s">
        <v>8132</v>
      </c>
      <c r="OYQ16533" s="3" t="s">
        <v>30802</v>
      </c>
      <c r="OYR16533" s="3" t="s">
        <v>8132</v>
      </c>
      <c r="OYS16533" s="3" t="s">
        <v>30802</v>
      </c>
      <c r="OYT16533" s="3" t="s">
        <v>8132</v>
      </c>
      <c r="OYU16533" s="3" t="s">
        <v>30802</v>
      </c>
      <c r="OYV16533" s="3" t="s">
        <v>8132</v>
      </c>
      <c r="OYW16533" s="3" t="s">
        <v>30802</v>
      </c>
      <c r="OYX16533" s="3" t="s">
        <v>8132</v>
      </c>
      <c r="OYY16533" s="3" t="s">
        <v>30802</v>
      </c>
      <c r="OYZ16533" s="3" t="s">
        <v>8132</v>
      </c>
      <c r="OZA16533" s="3" t="s">
        <v>30802</v>
      </c>
      <c r="OZB16533" s="3" t="s">
        <v>8132</v>
      </c>
      <c r="OZC16533" s="3" t="s">
        <v>30802</v>
      </c>
      <c r="OZD16533" s="3" t="s">
        <v>8132</v>
      </c>
      <c r="OZE16533" s="3" t="s">
        <v>30802</v>
      </c>
      <c r="OZF16533" s="3" t="s">
        <v>8132</v>
      </c>
      <c r="OZG16533" s="3" t="s">
        <v>30802</v>
      </c>
      <c r="OZH16533" s="3" t="s">
        <v>8132</v>
      </c>
      <c r="OZI16533" s="3" t="s">
        <v>30802</v>
      </c>
      <c r="OZJ16533" s="3" t="s">
        <v>8132</v>
      </c>
      <c r="OZK16533" s="3" t="s">
        <v>30802</v>
      </c>
      <c r="OZL16533" s="3" t="s">
        <v>8132</v>
      </c>
      <c r="OZM16533" s="3" t="s">
        <v>30802</v>
      </c>
      <c r="OZN16533" s="3" t="s">
        <v>8132</v>
      </c>
      <c r="OZO16533" s="3" t="s">
        <v>30802</v>
      </c>
      <c r="OZP16533" s="3" t="s">
        <v>8132</v>
      </c>
      <c r="OZQ16533" s="3" t="s">
        <v>30802</v>
      </c>
      <c r="OZR16533" s="3" t="s">
        <v>8132</v>
      </c>
      <c r="OZS16533" s="3" t="s">
        <v>30802</v>
      </c>
      <c r="OZT16533" s="3" t="s">
        <v>8132</v>
      </c>
      <c r="OZU16533" s="3" t="s">
        <v>30802</v>
      </c>
      <c r="OZV16533" s="3" t="s">
        <v>8132</v>
      </c>
      <c r="OZW16533" s="3" t="s">
        <v>30802</v>
      </c>
      <c r="OZX16533" s="3" t="s">
        <v>8132</v>
      </c>
      <c r="OZY16533" s="3" t="s">
        <v>30802</v>
      </c>
      <c r="OZZ16533" s="3" t="s">
        <v>8132</v>
      </c>
      <c r="PAA16533" s="3" t="s">
        <v>30802</v>
      </c>
      <c r="PAB16533" s="3" t="s">
        <v>8132</v>
      </c>
      <c r="PAC16533" s="3" t="s">
        <v>30802</v>
      </c>
      <c r="PAD16533" s="3" t="s">
        <v>8132</v>
      </c>
      <c r="PAE16533" s="3" t="s">
        <v>30802</v>
      </c>
      <c r="PAF16533" s="3" t="s">
        <v>8132</v>
      </c>
      <c r="PAG16533" s="3" t="s">
        <v>30802</v>
      </c>
      <c r="PAH16533" s="3" t="s">
        <v>8132</v>
      </c>
      <c r="PAI16533" s="3" t="s">
        <v>30802</v>
      </c>
      <c r="PAJ16533" s="3" t="s">
        <v>8132</v>
      </c>
      <c r="PAK16533" s="3" t="s">
        <v>30802</v>
      </c>
      <c r="PAL16533" s="3" t="s">
        <v>8132</v>
      </c>
      <c r="PAM16533" s="3" t="s">
        <v>30802</v>
      </c>
      <c r="PAN16533" s="3" t="s">
        <v>8132</v>
      </c>
      <c r="PAO16533" s="3" t="s">
        <v>30802</v>
      </c>
      <c r="PAP16533" s="3" t="s">
        <v>8132</v>
      </c>
      <c r="PAQ16533" s="3" t="s">
        <v>30802</v>
      </c>
      <c r="PAR16533" s="3" t="s">
        <v>8132</v>
      </c>
      <c r="PAS16533" s="3" t="s">
        <v>30802</v>
      </c>
      <c r="PAT16533" s="3" t="s">
        <v>8132</v>
      </c>
      <c r="PAU16533" s="3" t="s">
        <v>30802</v>
      </c>
      <c r="PAV16533" s="3" t="s">
        <v>8132</v>
      </c>
      <c r="PAW16533" s="3" t="s">
        <v>30802</v>
      </c>
      <c r="PAX16533" s="3" t="s">
        <v>8132</v>
      </c>
      <c r="PAY16533" s="3" t="s">
        <v>30802</v>
      </c>
      <c r="PAZ16533" s="3" t="s">
        <v>8132</v>
      </c>
      <c r="PBA16533" s="3" t="s">
        <v>30802</v>
      </c>
      <c r="PBB16533" s="3" t="s">
        <v>8132</v>
      </c>
      <c r="PBC16533" s="3" t="s">
        <v>30802</v>
      </c>
      <c r="PBD16533" s="3" t="s">
        <v>8132</v>
      </c>
      <c r="PBE16533" s="3" t="s">
        <v>30802</v>
      </c>
      <c r="PBF16533" s="3" t="s">
        <v>8132</v>
      </c>
      <c r="PBG16533" s="3" t="s">
        <v>30802</v>
      </c>
      <c r="PBH16533" s="3" t="s">
        <v>8132</v>
      </c>
      <c r="PBI16533" s="3" t="s">
        <v>30802</v>
      </c>
      <c r="PBJ16533" s="3" t="s">
        <v>8132</v>
      </c>
      <c r="PBK16533" s="3" t="s">
        <v>30802</v>
      </c>
      <c r="PBL16533" s="3" t="s">
        <v>8132</v>
      </c>
      <c r="PBM16533" s="3" t="s">
        <v>30802</v>
      </c>
      <c r="PBN16533" s="3" t="s">
        <v>8132</v>
      </c>
      <c r="PBO16533" s="3" t="s">
        <v>30802</v>
      </c>
      <c r="PBP16533" s="3" t="s">
        <v>8132</v>
      </c>
      <c r="PBQ16533" s="3" t="s">
        <v>30802</v>
      </c>
      <c r="PBR16533" s="3" t="s">
        <v>8132</v>
      </c>
      <c r="PBS16533" s="3" t="s">
        <v>30802</v>
      </c>
      <c r="PBT16533" s="3" t="s">
        <v>8132</v>
      </c>
      <c r="PBU16533" s="3" t="s">
        <v>30802</v>
      </c>
      <c r="PBV16533" s="3" t="s">
        <v>8132</v>
      </c>
      <c r="PBW16533" s="3" t="s">
        <v>30802</v>
      </c>
      <c r="PBX16533" s="3" t="s">
        <v>8132</v>
      </c>
      <c r="PBY16533" s="3" t="s">
        <v>30802</v>
      </c>
      <c r="PBZ16533" s="3" t="s">
        <v>8132</v>
      </c>
      <c r="PCA16533" s="3" t="s">
        <v>30802</v>
      </c>
      <c r="PCB16533" s="3" t="s">
        <v>8132</v>
      </c>
      <c r="PCC16533" s="3" t="s">
        <v>30802</v>
      </c>
      <c r="PCD16533" s="3" t="s">
        <v>8132</v>
      </c>
      <c r="PCE16533" s="3" t="s">
        <v>30802</v>
      </c>
      <c r="PCF16533" s="3" t="s">
        <v>8132</v>
      </c>
      <c r="PCG16533" s="3" t="s">
        <v>30802</v>
      </c>
      <c r="PCH16533" s="3" t="s">
        <v>8132</v>
      </c>
      <c r="PCI16533" s="3" t="s">
        <v>30802</v>
      </c>
      <c r="PCJ16533" s="3" t="s">
        <v>8132</v>
      </c>
      <c r="PCK16533" s="3" t="s">
        <v>30802</v>
      </c>
      <c r="PCL16533" s="3" t="s">
        <v>8132</v>
      </c>
      <c r="PCM16533" s="3" t="s">
        <v>30802</v>
      </c>
      <c r="PCN16533" s="3" t="s">
        <v>8132</v>
      </c>
      <c r="PCO16533" s="3" t="s">
        <v>30802</v>
      </c>
      <c r="PCP16533" s="3" t="s">
        <v>8132</v>
      </c>
      <c r="PCQ16533" s="3" t="s">
        <v>30802</v>
      </c>
      <c r="PCR16533" s="3" t="s">
        <v>8132</v>
      </c>
      <c r="PCS16533" s="3" t="s">
        <v>30802</v>
      </c>
      <c r="PCT16533" s="3" t="s">
        <v>8132</v>
      </c>
      <c r="PCU16533" s="3" t="s">
        <v>30802</v>
      </c>
      <c r="PCV16533" s="3" t="s">
        <v>8132</v>
      </c>
      <c r="PCW16533" s="3" t="s">
        <v>30802</v>
      </c>
      <c r="PCX16533" s="3" t="s">
        <v>8132</v>
      </c>
      <c r="PCY16533" s="3" t="s">
        <v>30802</v>
      </c>
      <c r="PCZ16533" s="3" t="s">
        <v>8132</v>
      </c>
      <c r="PDA16533" s="3" t="s">
        <v>30802</v>
      </c>
      <c r="PDB16533" s="3" t="s">
        <v>8132</v>
      </c>
      <c r="PDC16533" s="3" t="s">
        <v>30802</v>
      </c>
      <c r="PDD16533" s="3" t="s">
        <v>8132</v>
      </c>
      <c r="PDE16533" s="3" t="s">
        <v>30802</v>
      </c>
      <c r="PDF16533" s="3" t="s">
        <v>8132</v>
      </c>
      <c r="PDG16533" s="3" t="s">
        <v>30802</v>
      </c>
      <c r="PDH16533" s="3" t="s">
        <v>8132</v>
      </c>
      <c r="PDI16533" s="3" t="s">
        <v>30802</v>
      </c>
      <c r="PDJ16533" s="3" t="s">
        <v>8132</v>
      </c>
      <c r="PDK16533" s="3" t="s">
        <v>30802</v>
      </c>
      <c r="PDL16533" s="3" t="s">
        <v>8132</v>
      </c>
      <c r="PDM16533" s="3" t="s">
        <v>30802</v>
      </c>
      <c r="PDN16533" s="3" t="s">
        <v>8132</v>
      </c>
      <c r="PDO16533" s="3" t="s">
        <v>30802</v>
      </c>
      <c r="PDP16533" s="3" t="s">
        <v>8132</v>
      </c>
      <c r="PDQ16533" s="3" t="s">
        <v>30802</v>
      </c>
      <c r="PDR16533" s="3" t="s">
        <v>8132</v>
      </c>
      <c r="PDS16533" s="3" t="s">
        <v>30802</v>
      </c>
      <c r="PDT16533" s="3" t="s">
        <v>8132</v>
      </c>
      <c r="PDU16533" s="3" t="s">
        <v>30802</v>
      </c>
      <c r="PDV16533" s="3" t="s">
        <v>8132</v>
      </c>
      <c r="PDW16533" s="3" t="s">
        <v>30802</v>
      </c>
      <c r="PDX16533" s="3" t="s">
        <v>8132</v>
      </c>
      <c r="PDY16533" s="3" t="s">
        <v>30802</v>
      </c>
      <c r="PDZ16533" s="3" t="s">
        <v>8132</v>
      </c>
      <c r="PEA16533" s="3" t="s">
        <v>30802</v>
      </c>
      <c r="PEB16533" s="3" t="s">
        <v>8132</v>
      </c>
      <c r="PEC16533" s="3" t="s">
        <v>30802</v>
      </c>
      <c r="PED16533" s="3" t="s">
        <v>8132</v>
      </c>
      <c r="PEE16533" s="3" t="s">
        <v>30802</v>
      </c>
      <c r="PEF16533" s="3" t="s">
        <v>8132</v>
      </c>
      <c r="PEG16533" s="3" t="s">
        <v>30802</v>
      </c>
      <c r="PEH16533" s="3" t="s">
        <v>8132</v>
      </c>
      <c r="PEI16533" s="3" t="s">
        <v>30802</v>
      </c>
      <c r="PEJ16533" s="3" t="s">
        <v>8132</v>
      </c>
      <c r="PEK16533" s="3" t="s">
        <v>30802</v>
      </c>
      <c r="PEL16533" s="3" t="s">
        <v>8132</v>
      </c>
      <c r="PEM16533" s="3" t="s">
        <v>30802</v>
      </c>
      <c r="PEN16533" s="3" t="s">
        <v>8132</v>
      </c>
      <c r="PEO16533" s="3" t="s">
        <v>30802</v>
      </c>
      <c r="PEP16533" s="3" t="s">
        <v>8132</v>
      </c>
      <c r="PEQ16533" s="3" t="s">
        <v>30802</v>
      </c>
      <c r="PER16533" s="3" t="s">
        <v>8132</v>
      </c>
      <c r="PES16533" s="3" t="s">
        <v>30802</v>
      </c>
      <c r="PET16533" s="3" t="s">
        <v>8132</v>
      </c>
      <c r="PEU16533" s="3" t="s">
        <v>30802</v>
      </c>
      <c r="PEV16533" s="3" t="s">
        <v>8132</v>
      </c>
      <c r="PEW16533" s="3" t="s">
        <v>30802</v>
      </c>
      <c r="PEX16533" s="3" t="s">
        <v>8132</v>
      </c>
      <c r="PEY16533" s="3" t="s">
        <v>30802</v>
      </c>
      <c r="PEZ16533" s="3" t="s">
        <v>8132</v>
      </c>
      <c r="PFA16533" s="3" t="s">
        <v>30802</v>
      </c>
      <c r="PFB16533" s="3" t="s">
        <v>8132</v>
      </c>
      <c r="PFC16533" s="3" t="s">
        <v>30802</v>
      </c>
      <c r="PFD16533" s="3" t="s">
        <v>8132</v>
      </c>
      <c r="PFE16533" s="3" t="s">
        <v>30802</v>
      </c>
      <c r="PFF16533" s="3" t="s">
        <v>8132</v>
      </c>
      <c r="PFG16533" s="3" t="s">
        <v>30802</v>
      </c>
      <c r="PFH16533" s="3" t="s">
        <v>8132</v>
      </c>
      <c r="PFI16533" s="3" t="s">
        <v>30802</v>
      </c>
      <c r="PFJ16533" s="3" t="s">
        <v>8132</v>
      </c>
      <c r="PFK16533" s="3" t="s">
        <v>30802</v>
      </c>
      <c r="PFL16533" s="3" t="s">
        <v>8132</v>
      </c>
      <c r="PFM16533" s="3" t="s">
        <v>30802</v>
      </c>
      <c r="PFN16533" s="3" t="s">
        <v>8132</v>
      </c>
      <c r="PFO16533" s="3" t="s">
        <v>30802</v>
      </c>
      <c r="PFP16533" s="3" t="s">
        <v>8132</v>
      </c>
      <c r="PFQ16533" s="3" t="s">
        <v>30802</v>
      </c>
      <c r="PFR16533" s="3" t="s">
        <v>8132</v>
      </c>
      <c r="PFS16533" s="3" t="s">
        <v>30802</v>
      </c>
      <c r="PFT16533" s="3" t="s">
        <v>8132</v>
      </c>
      <c r="PFU16533" s="3" t="s">
        <v>30802</v>
      </c>
      <c r="PFV16533" s="3" t="s">
        <v>8132</v>
      </c>
      <c r="PFW16533" s="3" t="s">
        <v>30802</v>
      </c>
      <c r="PFX16533" s="3" t="s">
        <v>8132</v>
      </c>
      <c r="PFY16533" s="3" t="s">
        <v>30802</v>
      </c>
      <c r="PFZ16533" s="3" t="s">
        <v>8132</v>
      </c>
      <c r="PGA16533" s="3" t="s">
        <v>30802</v>
      </c>
      <c r="PGB16533" s="3" t="s">
        <v>8132</v>
      </c>
      <c r="PGC16533" s="3" t="s">
        <v>30802</v>
      </c>
      <c r="PGD16533" s="3" t="s">
        <v>8132</v>
      </c>
      <c r="PGE16533" s="3" t="s">
        <v>30802</v>
      </c>
      <c r="PGF16533" s="3" t="s">
        <v>8132</v>
      </c>
      <c r="PGG16533" s="3" t="s">
        <v>30802</v>
      </c>
      <c r="PGH16533" s="3" t="s">
        <v>8132</v>
      </c>
      <c r="PGI16533" s="3" t="s">
        <v>30802</v>
      </c>
      <c r="PGJ16533" s="3" t="s">
        <v>8132</v>
      </c>
      <c r="PGK16533" s="3" t="s">
        <v>30802</v>
      </c>
      <c r="PGL16533" s="3" t="s">
        <v>8132</v>
      </c>
      <c r="PGM16533" s="3" t="s">
        <v>30802</v>
      </c>
      <c r="PGN16533" s="3" t="s">
        <v>8132</v>
      </c>
      <c r="PGO16533" s="3" t="s">
        <v>30802</v>
      </c>
      <c r="PGP16533" s="3" t="s">
        <v>8132</v>
      </c>
      <c r="PGQ16533" s="3" t="s">
        <v>30802</v>
      </c>
      <c r="PGR16533" s="3" t="s">
        <v>8132</v>
      </c>
      <c r="PGS16533" s="3" t="s">
        <v>30802</v>
      </c>
      <c r="PGT16533" s="3" t="s">
        <v>8132</v>
      </c>
      <c r="PGU16533" s="3" t="s">
        <v>30802</v>
      </c>
      <c r="PGV16533" s="3" t="s">
        <v>8132</v>
      </c>
      <c r="PGW16533" s="3" t="s">
        <v>30802</v>
      </c>
      <c r="PGX16533" s="3" t="s">
        <v>8132</v>
      </c>
      <c r="PGY16533" s="3" t="s">
        <v>30802</v>
      </c>
      <c r="PGZ16533" s="3" t="s">
        <v>8132</v>
      </c>
      <c r="PHA16533" s="3" t="s">
        <v>30802</v>
      </c>
      <c r="PHB16533" s="3" t="s">
        <v>8132</v>
      </c>
      <c r="PHC16533" s="3" t="s">
        <v>30802</v>
      </c>
      <c r="PHD16533" s="3" t="s">
        <v>8132</v>
      </c>
      <c r="PHE16533" s="3" t="s">
        <v>30802</v>
      </c>
      <c r="PHF16533" s="3" t="s">
        <v>8132</v>
      </c>
      <c r="PHG16533" s="3" t="s">
        <v>30802</v>
      </c>
      <c r="PHH16533" s="3" t="s">
        <v>8132</v>
      </c>
      <c r="PHI16533" s="3" t="s">
        <v>30802</v>
      </c>
      <c r="PHJ16533" s="3" t="s">
        <v>8132</v>
      </c>
      <c r="PHK16533" s="3" t="s">
        <v>30802</v>
      </c>
      <c r="PHL16533" s="3" t="s">
        <v>8132</v>
      </c>
      <c r="PHM16533" s="3" t="s">
        <v>30802</v>
      </c>
      <c r="PHN16533" s="3" t="s">
        <v>8132</v>
      </c>
      <c r="PHO16533" s="3" t="s">
        <v>30802</v>
      </c>
      <c r="PHP16533" s="3" t="s">
        <v>8132</v>
      </c>
      <c r="PHQ16533" s="3" t="s">
        <v>30802</v>
      </c>
      <c r="PHR16533" s="3" t="s">
        <v>8132</v>
      </c>
      <c r="PHS16533" s="3" t="s">
        <v>30802</v>
      </c>
      <c r="PHT16533" s="3" t="s">
        <v>8132</v>
      </c>
      <c r="PHU16533" s="3" t="s">
        <v>30802</v>
      </c>
      <c r="PHV16533" s="3" t="s">
        <v>8132</v>
      </c>
      <c r="PHW16533" s="3" t="s">
        <v>30802</v>
      </c>
      <c r="PHX16533" s="3" t="s">
        <v>8132</v>
      </c>
      <c r="PHY16533" s="3" t="s">
        <v>30802</v>
      </c>
      <c r="PHZ16533" s="3" t="s">
        <v>8132</v>
      </c>
      <c r="PIA16533" s="3" t="s">
        <v>30802</v>
      </c>
      <c r="PIB16533" s="3" t="s">
        <v>8132</v>
      </c>
      <c r="PIC16533" s="3" t="s">
        <v>30802</v>
      </c>
      <c r="PID16533" s="3" t="s">
        <v>8132</v>
      </c>
      <c r="PIE16533" s="3" t="s">
        <v>30802</v>
      </c>
      <c r="PIF16533" s="3" t="s">
        <v>8132</v>
      </c>
      <c r="PIG16533" s="3" t="s">
        <v>30802</v>
      </c>
      <c r="PIH16533" s="3" t="s">
        <v>8132</v>
      </c>
      <c r="PII16533" s="3" t="s">
        <v>30802</v>
      </c>
      <c r="PIJ16533" s="3" t="s">
        <v>8132</v>
      </c>
      <c r="PIK16533" s="3" t="s">
        <v>30802</v>
      </c>
      <c r="PIL16533" s="3" t="s">
        <v>8132</v>
      </c>
      <c r="PIM16533" s="3" t="s">
        <v>30802</v>
      </c>
      <c r="PIN16533" s="3" t="s">
        <v>8132</v>
      </c>
      <c r="PIO16533" s="3" t="s">
        <v>30802</v>
      </c>
      <c r="PIP16533" s="3" t="s">
        <v>8132</v>
      </c>
      <c r="PIQ16533" s="3" t="s">
        <v>30802</v>
      </c>
      <c r="PIR16533" s="3" t="s">
        <v>8132</v>
      </c>
      <c r="PIS16533" s="3" t="s">
        <v>30802</v>
      </c>
      <c r="PIT16533" s="3" t="s">
        <v>8132</v>
      </c>
      <c r="PIU16533" s="3" t="s">
        <v>30802</v>
      </c>
      <c r="PIV16533" s="3" t="s">
        <v>8132</v>
      </c>
      <c r="PIW16533" s="3" t="s">
        <v>30802</v>
      </c>
      <c r="PIX16533" s="3" t="s">
        <v>8132</v>
      </c>
      <c r="PIY16533" s="3" t="s">
        <v>30802</v>
      </c>
      <c r="PIZ16533" s="3" t="s">
        <v>8132</v>
      </c>
      <c r="PJA16533" s="3" t="s">
        <v>30802</v>
      </c>
      <c r="PJB16533" s="3" t="s">
        <v>8132</v>
      </c>
      <c r="PJC16533" s="3" t="s">
        <v>30802</v>
      </c>
      <c r="PJD16533" s="3" t="s">
        <v>8132</v>
      </c>
      <c r="PJE16533" s="3" t="s">
        <v>30802</v>
      </c>
      <c r="PJF16533" s="3" t="s">
        <v>8132</v>
      </c>
      <c r="PJG16533" s="3" t="s">
        <v>30802</v>
      </c>
      <c r="PJH16533" s="3" t="s">
        <v>8132</v>
      </c>
      <c r="PJI16533" s="3" t="s">
        <v>30802</v>
      </c>
      <c r="PJJ16533" s="3" t="s">
        <v>8132</v>
      </c>
      <c r="PJK16533" s="3" t="s">
        <v>30802</v>
      </c>
      <c r="PJL16533" s="3" t="s">
        <v>8132</v>
      </c>
      <c r="PJM16533" s="3" t="s">
        <v>30802</v>
      </c>
      <c r="PJN16533" s="3" t="s">
        <v>8132</v>
      </c>
      <c r="PJO16533" s="3" t="s">
        <v>30802</v>
      </c>
      <c r="PJP16533" s="3" t="s">
        <v>8132</v>
      </c>
      <c r="PJQ16533" s="3" t="s">
        <v>30802</v>
      </c>
      <c r="PJR16533" s="3" t="s">
        <v>8132</v>
      </c>
      <c r="PJS16533" s="3" t="s">
        <v>30802</v>
      </c>
      <c r="PJT16533" s="3" t="s">
        <v>8132</v>
      </c>
      <c r="PJU16533" s="3" t="s">
        <v>30802</v>
      </c>
      <c r="PJV16533" s="3" t="s">
        <v>8132</v>
      </c>
      <c r="PJW16533" s="3" t="s">
        <v>30802</v>
      </c>
      <c r="PJX16533" s="3" t="s">
        <v>8132</v>
      </c>
      <c r="PJY16533" s="3" t="s">
        <v>30802</v>
      </c>
      <c r="PJZ16533" s="3" t="s">
        <v>8132</v>
      </c>
      <c r="PKA16533" s="3" t="s">
        <v>30802</v>
      </c>
      <c r="PKB16533" s="3" t="s">
        <v>8132</v>
      </c>
      <c r="PKC16533" s="3" t="s">
        <v>30802</v>
      </c>
      <c r="PKD16533" s="3" t="s">
        <v>8132</v>
      </c>
      <c r="PKE16533" s="3" t="s">
        <v>30802</v>
      </c>
      <c r="PKF16533" s="3" t="s">
        <v>8132</v>
      </c>
      <c r="PKG16533" s="3" t="s">
        <v>30802</v>
      </c>
      <c r="PKH16533" s="3" t="s">
        <v>8132</v>
      </c>
      <c r="PKI16533" s="3" t="s">
        <v>30802</v>
      </c>
      <c r="PKJ16533" s="3" t="s">
        <v>8132</v>
      </c>
      <c r="PKK16533" s="3" t="s">
        <v>30802</v>
      </c>
      <c r="PKL16533" s="3" t="s">
        <v>8132</v>
      </c>
      <c r="PKM16533" s="3" t="s">
        <v>30802</v>
      </c>
      <c r="PKN16533" s="3" t="s">
        <v>8132</v>
      </c>
      <c r="PKO16533" s="3" t="s">
        <v>30802</v>
      </c>
      <c r="PKP16533" s="3" t="s">
        <v>8132</v>
      </c>
      <c r="PKQ16533" s="3" t="s">
        <v>30802</v>
      </c>
      <c r="PKR16533" s="3" t="s">
        <v>8132</v>
      </c>
      <c r="PKS16533" s="3" t="s">
        <v>30802</v>
      </c>
      <c r="PKT16533" s="3" t="s">
        <v>8132</v>
      </c>
      <c r="PKU16533" s="3" t="s">
        <v>30802</v>
      </c>
      <c r="PKV16533" s="3" t="s">
        <v>8132</v>
      </c>
      <c r="PKW16533" s="3" t="s">
        <v>30802</v>
      </c>
      <c r="PKX16533" s="3" t="s">
        <v>8132</v>
      </c>
      <c r="PKY16533" s="3" t="s">
        <v>30802</v>
      </c>
      <c r="PKZ16533" s="3" t="s">
        <v>8132</v>
      </c>
      <c r="PLA16533" s="3" t="s">
        <v>30802</v>
      </c>
      <c r="PLB16533" s="3" t="s">
        <v>8132</v>
      </c>
      <c r="PLC16533" s="3" t="s">
        <v>30802</v>
      </c>
      <c r="PLD16533" s="3" t="s">
        <v>8132</v>
      </c>
      <c r="PLE16533" s="3" t="s">
        <v>30802</v>
      </c>
      <c r="PLF16533" s="3" t="s">
        <v>8132</v>
      </c>
      <c r="PLG16533" s="3" t="s">
        <v>30802</v>
      </c>
      <c r="PLH16533" s="3" t="s">
        <v>8132</v>
      </c>
      <c r="PLI16533" s="3" t="s">
        <v>30802</v>
      </c>
      <c r="PLJ16533" s="3" t="s">
        <v>8132</v>
      </c>
      <c r="PLK16533" s="3" t="s">
        <v>30802</v>
      </c>
      <c r="PLL16533" s="3" t="s">
        <v>8132</v>
      </c>
      <c r="PLM16533" s="3" t="s">
        <v>30802</v>
      </c>
      <c r="PLN16533" s="3" t="s">
        <v>8132</v>
      </c>
      <c r="PLO16533" s="3" t="s">
        <v>30802</v>
      </c>
      <c r="PLP16533" s="3" t="s">
        <v>8132</v>
      </c>
      <c r="PLQ16533" s="3" t="s">
        <v>30802</v>
      </c>
      <c r="PLR16533" s="3" t="s">
        <v>8132</v>
      </c>
      <c r="PLS16533" s="3" t="s">
        <v>30802</v>
      </c>
      <c r="PLT16533" s="3" t="s">
        <v>8132</v>
      </c>
      <c r="PLU16533" s="3" t="s">
        <v>30802</v>
      </c>
      <c r="PLV16533" s="3" t="s">
        <v>8132</v>
      </c>
      <c r="PLW16533" s="3" t="s">
        <v>30802</v>
      </c>
      <c r="PLX16533" s="3" t="s">
        <v>8132</v>
      </c>
      <c r="PLY16533" s="3" t="s">
        <v>30802</v>
      </c>
      <c r="PLZ16533" s="3" t="s">
        <v>8132</v>
      </c>
      <c r="PMA16533" s="3" t="s">
        <v>30802</v>
      </c>
      <c r="PMB16533" s="3" t="s">
        <v>8132</v>
      </c>
      <c r="PMC16533" s="3" t="s">
        <v>30802</v>
      </c>
      <c r="PMD16533" s="3" t="s">
        <v>8132</v>
      </c>
      <c r="PME16533" s="3" t="s">
        <v>30802</v>
      </c>
      <c r="PMF16533" s="3" t="s">
        <v>8132</v>
      </c>
      <c r="PMG16533" s="3" t="s">
        <v>30802</v>
      </c>
      <c r="PMH16533" s="3" t="s">
        <v>8132</v>
      </c>
      <c r="PMI16533" s="3" t="s">
        <v>30802</v>
      </c>
      <c r="PMJ16533" s="3" t="s">
        <v>8132</v>
      </c>
      <c r="PMK16533" s="3" t="s">
        <v>30802</v>
      </c>
      <c r="PML16533" s="3" t="s">
        <v>8132</v>
      </c>
      <c r="PMM16533" s="3" t="s">
        <v>30802</v>
      </c>
      <c r="PMN16533" s="3" t="s">
        <v>8132</v>
      </c>
      <c r="PMO16533" s="3" t="s">
        <v>30802</v>
      </c>
      <c r="PMP16533" s="3" t="s">
        <v>8132</v>
      </c>
      <c r="PMQ16533" s="3" t="s">
        <v>30802</v>
      </c>
      <c r="PMR16533" s="3" t="s">
        <v>8132</v>
      </c>
      <c r="PMS16533" s="3" t="s">
        <v>30802</v>
      </c>
      <c r="PMT16533" s="3" t="s">
        <v>8132</v>
      </c>
      <c r="PMU16533" s="3" t="s">
        <v>30802</v>
      </c>
      <c r="PMV16533" s="3" t="s">
        <v>8132</v>
      </c>
      <c r="PMW16533" s="3" t="s">
        <v>30802</v>
      </c>
      <c r="PMX16533" s="3" t="s">
        <v>8132</v>
      </c>
      <c r="PMY16533" s="3" t="s">
        <v>30802</v>
      </c>
      <c r="PMZ16533" s="3" t="s">
        <v>8132</v>
      </c>
      <c r="PNA16533" s="3" t="s">
        <v>30802</v>
      </c>
      <c r="PNB16533" s="3" t="s">
        <v>8132</v>
      </c>
      <c r="PNC16533" s="3" t="s">
        <v>30802</v>
      </c>
      <c r="PND16533" s="3" t="s">
        <v>8132</v>
      </c>
      <c r="PNE16533" s="3" t="s">
        <v>30802</v>
      </c>
      <c r="PNF16533" s="3" t="s">
        <v>8132</v>
      </c>
      <c r="PNG16533" s="3" t="s">
        <v>30802</v>
      </c>
      <c r="PNH16533" s="3" t="s">
        <v>8132</v>
      </c>
      <c r="PNI16533" s="3" t="s">
        <v>30802</v>
      </c>
      <c r="PNJ16533" s="3" t="s">
        <v>8132</v>
      </c>
      <c r="PNK16533" s="3" t="s">
        <v>30802</v>
      </c>
      <c r="PNL16533" s="3" t="s">
        <v>8132</v>
      </c>
      <c r="PNM16533" s="3" t="s">
        <v>30802</v>
      </c>
      <c r="PNN16533" s="3" t="s">
        <v>8132</v>
      </c>
      <c r="PNO16533" s="3" t="s">
        <v>30802</v>
      </c>
      <c r="PNP16533" s="3" t="s">
        <v>8132</v>
      </c>
      <c r="PNQ16533" s="3" t="s">
        <v>30802</v>
      </c>
      <c r="PNR16533" s="3" t="s">
        <v>8132</v>
      </c>
      <c r="PNS16533" s="3" t="s">
        <v>30802</v>
      </c>
      <c r="PNT16533" s="3" t="s">
        <v>8132</v>
      </c>
      <c r="PNU16533" s="3" t="s">
        <v>30802</v>
      </c>
      <c r="PNV16533" s="3" t="s">
        <v>8132</v>
      </c>
      <c r="PNW16533" s="3" t="s">
        <v>30802</v>
      </c>
      <c r="PNX16533" s="3" t="s">
        <v>8132</v>
      </c>
      <c r="PNY16533" s="3" t="s">
        <v>30802</v>
      </c>
      <c r="PNZ16533" s="3" t="s">
        <v>8132</v>
      </c>
      <c r="POA16533" s="3" t="s">
        <v>30802</v>
      </c>
      <c r="POB16533" s="3" t="s">
        <v>8132</v>
      </c>
      <c r="POC16533" s="3" t="s">
        <v>30802</v>
      </c>
      <c r="POD16533" s="3" t="s">
        <v>8132</v>
      </c>
      <c r="POE16533" s="3" t="s">
        <v>30802</v>
      </c>
      <c r="POF16533" s="3" t="s">
        <v>8132</v>
      </c>
      <c r="POG16533" s="3" t="s">
        <v>30802</v>
      </c>
      <c r="POH16533" s="3" t="s">
        <v>8132</v>
      </c>
      <c r="POI16533" s="3" t="s">
        <v>30802</v>
      </c>
      <c r="POJ16533" s="3" t="s">
        <v>8132</v>
      </c>
      <c r="POK16533" s="3" t="s">
        <v>30802</v>
      </c>
      <c r="POL16533" s="3" t="s">
        <v>8132</v>
      </c>
      <c r="POM16533" s="3" t="s">
        <v>30802</v>
      </c>
      <c r="PON16533" s="3" t="s">
        <v>8132</v>
      </c>
      <c r="POO16533" s="3" t="s">
        <v>30802</v>
      </c>
      <c r="POP16533" s="3" t="s">
        <v>8132</v>
      </c>
      <c r="POQ16533" s="3" t="s">
        <v>30802</v>
      </c>
      <c r="POR16533" s="3" t="s">
        <v>8132</v>
      </c>
      <c r="POS16533" s="3" t="s">
        <v>30802</v>
      </c>
      <c r="POT16533" s="3" t="s">
        <v>8132</v>
      </c>
      <c r="POU16533" s="3" t="s">
        <v>30802</v>
      </c>
      <c r="POV16533" s="3" t="s">
        <v>8132</v>
      </c>
      <c r="POW16533" s="3" t="s">
        <v>30802</v>
      </c>
      <c r="POX16533" s="3" t="s">
        <v>8132</v>
      </c>
      <c r="POY16533" s="3" t="s">
        <v>30802</v>
      </c>
      <c r="POZ16533" s="3" t="s">
        <v>8132</v>
      </c>
      <c r="PPA16533" s="3" t="s">
        <v>30802</v>
      </c>
      <c r="PPB16533" s="3" t="s">
        <v>8132</v>
      </c>
      <c r="PPC16533" s="3" t="s">
        <v>30802</v>
      </c>
      <c r="PPD16533" s="3" t="s">
        <v>8132</v>
      </c>
      <c r="PPE16533" s="3" t="s">
        <v>30802</v>
      </c>
      <c r="PPF16533" s="3" t="s">
        <v>8132</v>
      </c>
      <c r="PPG16533" s="3" t="s">
        <v>30802</v>
      </c>
      <c r="PPH16533" s="3" t="s">
        <v>8132</v>
      </c>
      <c r="PPI16533" s="3" t="s">
        <v>30802</v>
      </c>
      <c r="PPJ16533" s="3" t="s">
        <v>8132</v>
      </c>
      <c r="PPK16533" s="3" t="s">
        <v>30802</v>
      </c>
      <c r="PPL16533" s="3" t="s">
        <v>8132</v>
      </c>
      <c r="PPM16533" s="3" t="s">
        <v>30802</v>
      </c>
      <c r="PPN16533" s="3" t="s">
        <v>8132</v>
      </c>
      <c r="PPO16533" s="3" t="s">
        <v>30802</v>
      </c>
      <c r="PPP16533" s="3" t="s">
        <v>8132</v>
      </c>
      <c r="PPQ16533" s="3" t="s">
        <v>30802</v>
      </c>
      <c r="PPR16533" s="3" t="s">
        <v>8132</v>
      </c>
      <c r="PPS16533" s="3" t="s">
        <v>30802</v>
      </c>
      <c r="PPT16533" s="3" t="s">
        <v>8132</v>
      </c>
      <c r="PPU16533" s="3" t="s">
        <v>30802</v>
      </c>
      <c r="PPV16533" s="3" t="s">
        <v>8132</v>
      </c>
      <c r="PPW16533" s="3" t="s">
        <v>30802</v>
      </c>
      <c r="PPX16533" s="3" t="s">
        <v>8132</v>
      </c>
      <c r="PPY16533" s="3" t="s">
        <v>30802</v>
      </c>
      <c r="PPZ16533" s="3" t="s">
        <v>8132</v>
      </c>
      <c r="PQA16533" s="3" t="s">
        <v>30802</v>
      </c>
      <c r="PQB16533" s="3" t="s">
        <v>8132</v>
      </c>
      <c r="PQC16533" s="3" t="s">
        <v>30802</v>
      </c>
      <c r="PQD16533" s="3" t="s">
        <v>8132</v>
      </c>
      <c r="PQE16533" s="3" t="s">
        <v>30802</v>
      </c>
      <c r="PQF16533" s="3" t="s">
        <v>8132</v>
      </c>
      <c r="PQG16533" s="3" t="s">
        <v>30802</v>
      </c>
      <c r="PQH16533" s="3" t="s">
        <v>8132</v>
      </c>
      <c r="PQI16533" s="3" t="s">
        <v>30802</v>
      </c>
      <c r="PQJ16533" s="3" t="s">
        <v>8132</v>
      </c>
      <c r="PQK16533" s="3" t="s">
        <v>30802</v>
      </c>
      <c r="PQL16533" s="3" t="s">
        <v>8132</v>
      </c>
      <c r="PQM16533" s="3" t="s">
        <v>30802</v>
      </c>
      <c r="PQN16533" s="3" t="s">
        <v>8132</v>
      </c>
      <c r="PQO16533" s="3" t="s">
        <v>30802</v>
      </c>
      <c r="PQP16533" s="3" t="s">
        <v>8132</v>
      </c>
      <c r="PQQ16533" s="3" t="s">
        <v>30802</v>
      </c>
      <c r="PQR16533" s="3" t="s">
        <v>8132</v>
      </c>
      <c r="PQS16533" s="3" t="s">
        <v>30802</v>
      </c>
      <c r="PQT16533" s="3" t="s">
        <v>8132</v>
      </c>
      <c r="PQU16533" s="3" t="s">
        <v>30802</v>
      </c>
      <c r="PQV16533" s="3" t="s">
        <v>8132</v>
      </c>
      <c r="PQW16533" s="3" t="s">
        <v>30802</v>
      </c>
      <c r="PQX16533" s="3" t="s">
        <v>8132</v>
      </c>
      <c r="PQY16533" s="3" t="s">
        <v>30802</v>
      </c>
      <c r="PQZ16533" s="3" t="s">
        <v>8132</v>
      </c>
      <c r="PRA16533" s="3" t="s">
        <v>30802</v>
      </c>
      <c r="PRB16533" s="3" t="s">
        <v>8132</v>
      </c>
      <c r="PRC16533" s="3" t="s">
        <v>30802</v>
      </c>
      <c r="PRD16533" s="3" t="s">
        <v>8132</v>
      </c>
      <c r="PRE16533" s="3" t="s">
        <v>30802</v>
      </c>
      <c r="PRF16533" s="3" t="s">
        <v>8132</v>
      </c>
      <c r="PRG16533" s="3" t="s">
        <v>30802</v>
      </c>
      <c r="PRH16533" s="3" t="s">
        <v>8132</v>
      </c>
      <c r="PRI16533" s="3" t="s">
        <v>30802</v>
      </c>
      <c r="PRJ16533" s="3" t="s">
        <v>8132</v>
      </c>
      <c r="PRK16533" s="3" t="s">
        <v>30802</v>
      </c>
      <c r="PRL16533" s="3" t="s">
        <v>8132</v>
      </c>
      <c r="PRM16533" s="3" t="s">
        <v>30802</v>
      </c>
      <c r="PRN16533" s="3" t="s">
        <v>8132</v>
      </c>
      <c r="PRO16533" s="3" t="s">
        <v>30802</v>
      </c>
      <c r="PRP16533" s="3" t="s">
        <v>8132</v>
      </c>
      <c r="PRQ16533" s="3" t="s">
        <v>30802</v>
      </c>
      <c r="PRR16533" s="3" t="s">
        <v>8132</v>
      </c>
      <c r="PRS16533" s="3" t="s">
        <v>30802</v>
      </c>
      <c r="PRT16533" s="3" t="s">
        <v>8132</v>
      </c>
      <c r="PRU16533" s="3" t="s">
        <v>30802</v>
      </c>
      <c r="PRV16533" s="3" t="s">
        <v>8132</v>
      </c>
      <c r="PRW16533" s="3" t="s">
        <v>30802</v>
      </c>
      <c r="PRX16533" s="3" t="s">
        <v>8132</v>
      </c>
      <c r="PRY16533" s="3" t="s">
        <v>30802</v>
      </c>
      <c r="PRZ16533" s="3" t="s">
        <v>8132</v>
      </c>
      <c r="PSA16533" s="3" t="s">
        <v>30802</v>
      </c>
      <c r="PSB16533" s="3" t="s">
        <v>8132</v>
      </c>
      <c r="PSC16533" s="3" t="s">
        <v>30802</v>
      </c>
      <c r="PSD16533" s="3" t="s">
        <v>8132</v>
      </c>
      <c r="PSE16533" s="3" t="s">
        <v>30802</v>
      </c>
      <c r="PSF16533" s="3" t="s">
        <v>8132</v>
      </c>
      <c r="PSG16533" s="3" t="s">
        <v>30802</v>
      </c>
      <c r="PSH16533" s="3" t="s">
        <v>8132</v>
      </c>
      <c r="PSI16533" s="3" t="s">
        <v>30802</v>
      </c>
      <c r="PSJ16533" s="3" t="s">
        <v>8132</v>
      </c>
      <c r="PSK16533" s="3" t="s">
        <v>30802</v>
      </c>
      <c r="PSL16533" s="3" t="s">
        <v>8132</v>
      </c>
      <c r="PSM16533" s="3" t="s">
        <v>30802</v>
      </c>
      <c r="PSN16533" s="3" t="s">
        <v>8132</v>
      </c>
      <c r="PSO16533" s="3" t="s">
        <v>30802</v>
      </c>
      <c r="PSP16533" s="3" t="s">
        <v>8132</v>
      </c>
      <c r="PSQ16533" s="3" t="s">
        <v>30802</v>
      </c>
      <c r="PSR16533" s="3" t="s">
        <v>8132</v>
      </c>
      <c r="PSS16533" s="3" t="s">
        <v>30802</v>
      </c>
      <c r="PST16533" s="3" t="s">
        <v>8132</v>
      </c>
      <c r="PSU16533" s="3" t="s">
        <v>30802</v>
      </c>
      <c r="PSV16533" s="3" t="s">
        <v>8132</v>
      </c>
      <c r="PSW16533" s="3" t="s">
        <v>30802</v>
      </c>
      <c r="PSX16533" s="3" t="s">
        <v>8132</v>
      </c>
      <c r="PSY16533" s="3" t="s">
        <v>30802</v>
      </c>
      <c r="PSZ16533" s="3" t="s">
        <v>8132</v>
      </c>
      <c r="PTA16533" s="3" t="s">
        <v>30802</v>
      </c>
      <c r="PTB16533" s="3" t="s">
        <v>8132</v>
      </c>
      <c r="PTC16533" s="3" t="s">
        <v>30802</v>
      </c>
      <c r="PTD16533" s="3" t="s">
        <v>8132</v>
      </c>
      <c r="PTE16533" s="3" t="s">
        <v>30802</v>
      </c>
      <c r="PTF16533" s="3" t="s">
        <v>8132</v>
      </c>
      <c r="PTG16533" s="3" t="s">
        <v>30802</v>
      </c>
      <c r="PTH16533" s="3" t="s">
        <v>8132</v>
      </c>
      <c r="PTI16533" s="3" t="s">
        <v>30802</v>
      </c>
      <c r="PTJ16533" s="3" t="s">
        <v>8132</v>
      </c>
      <c r="PTK16533" s="3" t="s">
        <v>30802</v>
      </c>
      <c r="PTL16533" s="3" t="s">
        <v>8132</v>
      </c>
      <c r="PTM16533" s="3" t="s">
        <v>30802</v>
      </c>
      <c r="PTN16533" s="3" t="s">
        <v>8132</v>
      </c>
      <c r="PTO16533" s="3" t="s">
        <v>30802</v>
      </c>
      <c r="PTP16533" s="3" t="s">
        <v>8132</v>
      </c>
      <c r="PTQ16533" s="3" t="s">
        <v>30802</v>
      </c>
      <c r="PTR16533" s="3" t="s">
        <v>8132</v>
      </c>
      <c r="PTS16533" s="3" t="s">
        <v>30802</v>
      </c>
      <c r="PTT16533" s="3" t="s">
        <v>8132</v>
      </c>
      <c r="PTU16533" s="3" t="s">
        <v>30802</v>
      </c>
      <c r="PTV16533" s="3" t="s">
        <v>8132</v>
      </c>
      <c r="PTW16533" s="3" t="s">
        <v>30802</v>
      </c>
      <c r="PTX16533" s="3" t="s">
        <v>8132</v>
      </c>
      <c r="PTY16533" s="3" t="s">
        <v>30802</v>
      </c>
      <c r="PTZ16533" s="3" t="s">
        <v>8132</v>
      </c>
      <c r="PUA16533" s="3" t="s">
        <v>30802</v>
      </c>
      <c r="PUB16533" s="3" t="s">
        <v>8132</v>
      </c>
      <c r="PUC16533" s="3" t="s">
        <v>30802</v>
      </c>
      <c r="PUD16533" s="3" t="s">
        <v>8132</v>
      </c>
      <c r="PUE16533" s="3" t="s">
        <v>30802</v>
      </c>
      <c r="PUF16533" s="3" t="s">
        <v>8132</v>
      </c>
      <c r="PUG16533" s="3" t="s">
        <v>30802</v>
      </c>
      <c r="PUH16533" s="3" t="s">
        <v>8132</v>
      </c>
      <c r="PUI16533" s="3" t="s">
        <v>30802</v>
      </c>
      <c r="PUJ16533" s="3" t="s">
        <v>8132</v>
      </c>
      <c r="PUK16533" s="3" t="s">
        <v>30802</v>
      </c>
      <c r="PUL16533" s="3" t="s">
        <v>8132</v>
      </c>
      <c r="PUM16533" s="3" t="s">
        <v>30802</v>
      </c>
      <c r="PUN16533" s="3" t="s">
        <v>8132</v>
      </c>
      <c r="PUO16533" s="3" t="s">
        <v>30802</v>
      </c>
      <c r="PUP16533" s="3" t="s">
        <v>8132</v>
      </c>
      <c r="PUQ16533" s="3" t="s">
        <v>30802</v>
      </c>
      <c r="PUR16533" s="3" t="s">
        <v>8132</v>
      </c>
      <c r="PUS16533" s="3" t="s">
        <v>30802</v>
      </c>
      <c r="PUT16533" s="3" t="s">
        <v>8132</v>
      </c>
      <c r="PUU16533" s="3" t="s">
        <v>30802</v>
      </c>
      <c r="PUV16533" s="3" t="s">
        <v>8132</v>
      </c>
      <c r="PUW16533" s="3" t="s">
        <v>30802</v>
      </c>
      <c r="PUX16533" s="3" t="s">
        <v>8132</v>
      </c>
      <c r="PUY16533" s="3" t="s">
        <v>30802</v>
      </c>
      <c r="PUZ16533" s="3" t="s">
        <v>8132</v>
      </c>
      <c r="PVA16533" s="3" t="s">
        <v>30802</v>
      </c>
      <c r="PVB16533" s="3" t="s">
        <v>8132</v>
      </c>
      <c r="PVC16533" s="3" t="s">
        <v>30802</v>
      </c>
      <c r="PVD16533" s="3" t="s">
        <v>8132</v>
      </c>
      <c r="PVE16533" s="3" t="s">
        <v>30802</v>
      </c>
      <c r="PVF16533" s="3" t="s">
        <v>8132</v>
      </c>
      <c r="PVG16533" s="3" t="s">
        <v>30802</v>
      </c>
      <c r="PVH16533" s="3" t="s">
        <v>8132</v>
      </c>
      <c r="PVI16533" s="3" t="s">
        <v>30802</v>
      </c>
      <c r="PVJ16533" s="3" t="s">
        <v>8132</v>
      </c>
      <c r="PVK16533" s="3" t="s">
        <v>30802</v>
      </c>
      <c r="PVL16533" s="3" t="s">
        <v>8132</v>
      </c>
      <c r="PVM16533" s="3" t="s">
        <v>30802</v>
      </c>
      <c r="PVN16533" s="3" t="s">
        <v>8132</v>
      </c>
      <c r="PVO16533" s="3" t="s">
        <v>30802</v>
      </c>
      <c r="PVP16533" s="3" t="s">
        <v>8132</v>
      </c>
      <c r="PVQ16533" s="3" t="s">
        <v>30802</v>
      </c>
      <c r="PVR16533" s="3" t="s">
        <v>8132</v>
      </c>
      <c r="PVS16533" s="3" t="s">
        <v>30802</v>
      </c>
      <c r="PVT16533" s="3" t="s">
        <v>8132</v>
      </c>
      <c r="PVU16533" s="3" t="s">
        <v>30802</v>
      </c>
      <c r="PVV16533" s="3" t="s">
        <v>8132</v>
      </c>
      <c r="PVW16533" s="3" t="s">
        <v>30802</v>
      </c>
      <c r="PVX16533" s="3" t="s">
        <v>8132</v>
      </c>
      <c r="PVY16533" s="3" t="s">
        <v>30802</v>
      </c>
      <c r="PVZ16533" s="3" t="s">
        <v>8132</v>
      </c>
      <c r="PWA16533" s="3" t="s">
        <v>30802</v>
      </c>
      <c r="PWB16533" s="3" t="s">
        <v>8132</v>
      </c>
      <c r="PWC16533" s="3" t="s">
        <v>30802</v>
      </c>
      <c r="PWD16533" s="3" t="s">
        <v>8132</v>
      </c>
      <c r="PWE16533" s="3" t="s">
        <v>30802</v>
      </c>
      <c r="PWF16533" s="3" t="s">
        <v>8132</v>
      </c>
      <c r="PWG16533" s="3" t="s">
        <v>30802</v>
      </c>
      <c r="PWH16533" s="3" t="s">
        <v>8132</v>
      </c>
      <c r="PWI16533" s="3" t="s">
        <v>30802</v>
      </c>
      <c r="PWJ16533" s="3" t="s">
        <v>8132</v>
      </c>
      <c r="PWK16533" s="3" t="s">
        <v>30802</v>
      </c>
      <c r="PWL16533" s="3" t="s">
        <v>8132</v>
      </c>
      <c r="PWM16533" s="3" t="s">
        <v>30802</v>
      </c>
      <c r="PWN16533" s="3" t="s">
        <v>8132</v>
      </c>
      <c r="PWO16533" s="3" t="s">
        <v>30802</v>
      </c>
      <c r="PWP16533" s="3" t="s">
        <v>8132</v>
      </c>
      <c r="PWQ16533" s="3" t="s">
        <v>30802</v>
      </c>
      <c r="PWR16533" s="3" t="s">
        <v>8132</v>
      </c>
      <c r="PWS16533" s="3" t="s">
        <v>30802</v>
      </c>
      <c r="PWT16533" s="3" t="s">
        <v>8132</v>
      </c>
      <c r="PWU16533" s="3" t="s">
        <v>30802</v>
      </c>
      <c r="PWV16533" s="3" t="s">
        <v>8132</v>
      </c>
      <c r="PWW16533" s="3" t="s">
        <v>30802</v>
      </c>
      <c r="PWX16533" s="3" t="s">
        <v>8132</v>
      </c>
      <c r="PWY16533" s="3" t="s">
        <v>30802</v>
      </c>
      <c r="PWZ16533" s="3" t="s">
        <v>8132</v>
      </c>
      <c r="PXA16533" s="3" t="s">
        <v>30802</v>
      </c>
      <c r="PXB16533" s="3" t="s">
        <v>8132</v>
      </c>
      <c r="PXC16533" s="3" t="s">
        <v>30802</v>
      </c>
      <c r="PXD16533" s="3" t="s">
        <v>8132</v>
      </c>
      <c r="PXE16533" s="3" t="s">
        <v>30802</v>
      </c>
      <c r="PXF16533" s="3" t="s">
        <v>8132</v>
      </c>
      <c r="PXG16533" s="3" t="s">
        <v>30802</v>
      </c>
      <c r="PXH16533" s="3" t="s">
        <v>8132</v>
      </c>
      <c r="PXI16533" s="3" t="s">
        <v>30802</v>
      </c>
      <c r="PXJ16533" s="3" t="s">
        <v>8132</v>
      </c>
      <c r="PXK16533" s="3" t="s">
        <v>30802</v>
      </c>
      <c r="PXL16533" s="3" t="s">
        <v>8132</v>
      </c>
      <c r="PXM16533" s="3" t="s">
        <v>30802</v>
      </c>
      <c r="PXN16533" s="3" t="s">
        <v>8132</v>
      </c>
      <c r="PXO16533" s="3" t="s">
        <v>30802</v>
      </c>
      <c r="PXP16533" s="3" t="s">
        <v>8132</v>
      </c>
      <c r="PXQ16533" s="3" t="s">
        <v>30802</v>
      </c>
      <c r="PXR16533" s="3" t="s">
        <v>8132</v>
      </c>
      <c r="PXS16533" s="3" t="s">
        <v>30802</v>
      </c>
      <c r="PXT16533" s="3" t="s">
        <v>8132</v>
      </c>
      <c r="PXU16533" s="3" t="s">
        <v>30802</v>
      </c>
      <c r="PXV16533" s="3" t="s">
        <v>8132</v>
      </c>
      <c r="PXW16533" s="3" t="s">
        <v>30802</v>
      </c>
      <c r="PXX16533" s="3" t="s">
        <v>8132</v>
      </c>
      <c r="PXY16533" s="3" t="s">
        <v>30802</v>
      </c>
      <c r="PXZ16533" s="3" t="s">
        <v>8132</v>
      </c>
      <c r="PYA16533" s="3" t="s">
        <v>30802</v>
      </c>
      <c r="PYB16533" s="3" t="s">
        <v>8132</v>
      </c>
      <c r="PYC16533" s="3" t="s">
        <v>30802</v>
      </c>
      <c r="PYD16533" s="3" t="s">
        <v>8132</v>
      </c>
      <c r="PYE16533" s="3" t="s">
        <v>30802</v>
      </c>
      <c r="PYF16533" s="3" t="s">
        <v>8132</v>
      </c>
      <c r="PYG16533" s="3" t="s">
        <v>30802</v>
      </c>
      <c r="PYH16533" s="3" t="s">
        <v>8132</v>
      </c>
      <c r="PYI16533" s="3" t="s">
        <v>30802</v>
      </c>
      <c r="PYJ16533" s="3" t="s">
        <v>8132</v>
      </c>
      <c r="PYK16533" s="3" t="s">
        <v>30802</v>
      </c>
      <c r="PYL16533" s="3" t="s">
        <v>8132</v>
      </c>
      <c r="PYM16533" s="3" t="s">
        <v>30802</v>
      </c>
      <c r="PYN16533" s="3" t="s">
        <v>8132</v>
      </c>
      <c r="PYO16533" s="3" t="s">
        <v>30802</v>
      </c>
      <c r="PYP16533" s="3" t="s">
        <v>8132</v>
      </c>
      <c r="PYQ16533" s="3" t="s">
        <v>30802</v>
      </c>
      <c r="PYR16533" s="3" t="s">
        <v>8132</v>
      </c>
      <c r="PYS16533" s="3" t="s">
        <v>30802</v>
      </c>
      <c r="PYT16533" s="3" t="s">
        <v>8132</v>
      </c>
      <c r="PYU16533" s="3" t="s">
        <v>30802</v>
      </c>
      <c r="PYV16533" s="3" t="s">
        <v>8132</v>
      </c>
      <c r="PYW16533" s="3" t="s">
        <v>30802</v>
      </c>
      <c r="PYX16533" s="3" t="s">
        <v>8132</v>
      </c>
      <c r="PYY16533" s="3" t="s">
        <v>30802</v>
      </c>
      <c r="PYZ16533" s="3" t="s">
        <v>8132</v>
      </c>
      <c r="PZA16533" s="3" t="s">
        <v>30802</v>
      </c>
      <c r="PZB16533" s="3" t="s">
        <v>8132</v>
      </c>
      <c r="PZC16533" s="3" t="s">
        <v>30802</v>
      </c>
      <c r="PZD16533" s="3" t="s">
        <v>8132</v>
      </c>
      <c r="PZE16533" s="3" t="s">
        <v>30802</v>
      </c>
      <c r="PZF16533" s="3" t="s">
        <v>8132</v>
      </c>
      <c r="PZG16533" s="3" t="s">
        <v>30802</v>
      </c>
      <c r="PZH16533" s="3" t="s">
        <v>8132</v>
      </c>
      <c r="PZI16533" s="3" t="s">
        <v>30802</v>
      </c>
      <c r="PZJ16533" s="3" t="s">
        <v>8132</v>
      </c>
      <c r="PZK16533" s="3" t="s">
        <v>30802</v>
      </c>
      <c r="PZL16533" s="3" t="s">
        <v>8132</v>
      </c>
      <c r="PZM16533" s="3" t="s">
        <v>30802</v>
      </c>
      <c r="PZN16533" s="3" t="s">
        <v>8132</v>
      </c>
      <c r="PZO16533" s="3" t="s">
        <v>30802</v>
      </c>
      <c r="PZP16533" s="3" t="s">
        <v>8132</v>
      </c>
      <c r="PZQ16533" s="3" t="s">
        <v>30802</v>
      </c>
      <c r="PZR16533" s="3" t="s">
        <v>8132</v>
      </c>
      <c r="PZS16533" s="3" t="s">
        <v>30802</v>
      </c>
      <c r="PZT16533" s="3" t="s">
        <v>8132</v>
      </c>
      <c r="PZU16533" s="3" t="s">
        <v>30802</v>
      </c>
      <c r="PZV16533" s="3" t="s">
        <v>8132</v>
      </c>
      <c r="PZW16533" s="3" t="s">
        <v>30802</v>
      </c>
      <c r="PZX16533" s="3" t="s">
        <v>8132</v>
      </c>
      <c r="PZY16533" s="3" t="s">
        <v>30802</v>
      </c>
      <c r="PZZ16533" s="3" t="s">
        <v>8132</v>
      </c>
      <c r="QAA16533" s="3" t="s">
        <v>30802</v>
      </c>
      <c r="QAB16533" s="3" t="s">
        <v>8132</v>
      </c>
      <c r="QAC16533" s="3" t="s">
        <v>30802</v>
      </c>
      <c r="QAD16533" s="3" t="s">
        <v>8132</v>
      </c>
      <c r="QAE16533" s="3" t="s">
        <v>30802</v>
      </c>
      <c r="QAF16533" s="3" t="s">
        <v>8132</v>
      </c>
      <c r="QAG16533" s="3" t="s">
        <v>30802</v>
      </c>
      <c r="QAH16533" s="3" t="s">
        <v>8132</v>
      </c>
      <c r="QAI16533" s="3" t="s">
        <v>30802</v>
      </c>
      <c r="QAJ16533" s="3" t="s">
        <v>8132</v>
      </c>
      <c r="QAK16533" s="3" t="s">
        <v>30802</v>
      </c>
      <c r="QAL16533" s="3" t="s">
        <v>8132</v>
      </c>
      <c r="QAM16533" s="3" t="s">
        <v>30802</v>
      </c>
      <c r="QAN16533" s="3" t="s">
        <v>8132</v>
      </c>
      <c r="QAO16533" s="3" t="s">
        <v>30802</v>
      </c>
      <c r="QAP16533" s="3" t="s">
        <v>8132</v>
      </c>
      <c r="QAQ16533" s="3" t="s">
        <v>30802</v>
      </c>
      <c r="QAR16533" s="3" t="s">
        <v>8132</v>
      </c>
      <c r="QAS16533" s="3" t="s">
        <v>30802</v>
      </c>
      <c r="QAT16533" s="3" t="s">
        <v>8132</v>
      </c>
      <c r="QAU16533" s="3" t="s">
        <v>30802</v>
      </c>
      <c r="QAV16533" s="3" t="s">
        <v>8132</v>
      </c>
      <c r="QAW16533" s="3" t="s">
        <v>30802</v>
      </c>
      <c r="QAX16533" s="3" t="s">
        <v>8132</v>
      </c>
      <c r="QAY16533" s="3" t="s">
        <v>30802</v>
      </c>
      <c r="QAZ16533" s="3" t="s">
        <v>8132</v>
      </c>
      <c r="QBA16533" s="3" t="s">
        <v>30802</v>
      </c>
      <c r="QBB16533" s="3" t="s">
        <v>8132</v>
      </c>
      <c r="QBC16533" s="3" t="s">
        <v>30802</v>
      </c>
      <c r="QBD16533" s="3" t="s">
        <v>8132</v>
      </c>
      <c r="QBE16533" s="3" t="s">
        <v>30802</v>
      </c>
      <c r="QBF16533" s="3" t="s">
        <v>8132</v>
      </c>
      <c r="QBG16533" s="3" t="s">
        <v>30802</v>
      </c>
      <c r="QBH16533" s="3" t="s">
        <v>8132</v>
      </c>
      <c r="QBI16533" s="3" t="s">
        <v>30802</v>
      </c>
      <c r="QBJ16533" s="3" t="s">
        <v>8132</v>
      </c>
      <c r="QBK16533" s="3" t="s">
        <v>30802</v>
      </c>
      <c r="QBL16533" s="3" t="s">
        <v>8132</v>
      </c>
      <c r="QBM16533" s="3" t="s">
        <v>30802</v>
      </c>
      <c r="QBN16533" s="3" t="s">
        <v>8132</v>
      </c>
      <c r="QBO16533" s="3" t="s">
        <v>30802</v>
      </c>
      <c r="QBP16533" s="3" t="s">
        <v>8132</v>
      </c>
      <c r="QBQ16533" s="3" t="s">
        <v>30802</v>
      </c>
      <c r="QBR16533" s="3" t="s">
        <v>8132</v>
      </c>
      <c r="QBS16533" s="3" t="s">
        <v>30802</v>
      </c>
      <c r="QBT16533" s="3" t="s">
        <v>8132</v>
      </c>
      <c r="QBU16533" s="3" t="s">
        <v>30802</v>
      </c>
      <c r="QBV16533" s="3" t="s">
        <v>8132</v>
      </c>
      <c r="QBW16533" s="3" t="s">
        <v>30802</v>
      </c>
      <c r="QBX16533" s="3" t="s">
        <v>8132</v>
      </c>
      <c r="QBY16533" s="3" t="s">
        <v>30802</v>
      </c>
      <c r="QBZ16533" s="3" t="s">
        <v>8132</v>
      </c>
      <c r="QCA16533" s="3" t="s">
        <v>30802</v>
      </c>
      <c r="QCB16533" s="3" t="s">
        <v>8132</v>
      </c>
      <c r="QCC16533" s="3" t="s">
        <v>30802</v>
      </c>
      <c r="QCD16533" s="3" t="s">
        <v>8132</v>
      </c>
      <c r="QCE16533" s="3" t="s">
        <v>30802</v>
      </c>
      <c r="QCF16533" s="3" t="s">
        <v>8132</v>
      </c>
      <c r="QCG16533" s="3" t="s">
        <v>30802</v>
      </c>
      <c r="QCH16533" s="3" t="s">
        <v>8132</v>
      </c>
      <c r="QCI16533" s="3" t="s">
        <v>30802</v>
      </c>
      <c r="QCJ16533" s="3" t="s">
        <v>8132</v>
      </c>
      <c r="QCK16533" s="3" t="s">
        <v>30802</v>
      </c>
      <c r="QCL16533" s="3" t="s">
        <v>8132</v>
      </c>
      <c r="QCM16533" s="3" t="s">
        <v>30802</v>
      </c>
      <c r="QCN16533" s="3" t="s">
        <v>8132</v>
      </c>
      <c r="QCO16533" s="3" t="s">
        <v>30802</v>
      </c>
      <c r="QCP16533" s="3" t="s">
        <v>8132</v>
      </c>
      <c r="QCQ16533" s="3" t="s">
        <v>30802</v>
      </c>
      <c r="QCR16533" s="3" t="s">
        <v>8132</v>
      </c>
      <c r="QCS16533" s="3" t="s">
        <v>30802</v>
      </c>
      <c r="QCT16533" s="3" t="s">
        <v>8132</v>
      </c>
      <c r="QCU16533" s="3" t="s">
        <v>30802</v>
      </c>
      <c r="QCV16533" s="3" t="s">
        <v>8132</v>
      </c>
      <c r="QCW16533" s="3" t="s">
        <v>30802</v>
      </c>
      <c r="QCX16533" s="3" t="s">
        <v>8132</v>
      </c>
      <c r="QCY16533" s="3" t="s">
        <v>30802</v>
      </c>
      <c r="QCZ16533" s="3" t="s">
        <v>8132</v>
      </c>
      <c r="QDA16533" s="3" t="s">
        <v>30802</v>
      </c>
      <c r="QDB16533" s="3" t="s">
        <v>8132</v>
      </c>
      <c r="QDC16533" s="3" t="s">
        <v>30802</v>
      </c>
      <c r="QDD16533" s="3" t="s">
        <v>8132</v>
      </c>
      <c r="QDE16533" s="3" t="s">
        <v>30802</v>
      </c>
      <c r="QDF16533" s="3" t="s">
        <v>8132</v>
      </c>
      <c r="QDG16533" s="3" t="s">
        <v>30802</v>
      </c>
      <c r="QDH16533" s="3" t="s">
        <v>8132</v>
      </c>
      <c r="QDI16533" s="3" t="s">
        <v>30802</v>
      </c>
      <c r="QDJ16533" s="3" t="s">
        <v>8132</v>
      </c>
      <c r="QDK16533" s="3" t="s">
        <v>30802</v>
      </c>
      <c r="QDL16533" s="3" t="s">
        <v>8132</v>
      </c>
      <c r="QDM16533" s="3" t="s">
        <v>30802</v>
      </c>
      <c r="QDN16533" s="3" t="s">
        <v>8132</v>
      </c>
      <c r="QDO16533" s="3" t="s">
        <v>30802</v>
      </c>
      <c r="QDP16533" s="3" t="s">
        <v>8132</v>
      </c>
      <c r="QDQ16533" s="3" t="s">
        <v>30802</v>
      </c>
      <c r="QDR16533" s="3" t="s">
        <v>8132</v>
      </c>
      <c r="QDS16533" s="3" t="s">
        <v>30802</v>
      </c>
      <c r="QDT16533" s="3" t="s">
        <v>8132</v>
      </c>
      <c r="QDU16533" s="3" t="s">
        <v>30802</v>
      </c>
      <c r="QDV16533" s="3" t="s">
        <v>8132</v>
      </c>
      <c r="QDW16533" s="3" t="s">
        <v>30802</v>
      </c>
      <c r="QDX16533" s="3" t="s">
        <v>8132</v>
      </c>
      <c r="QDY16533" s="3" t="s">
        <v>30802</v>
      </c>
      <c r="QDZ16533" s="3" t="s">
        <v>8132</v>
      </c>
      <c r="QEA16533" s="3" t="s">
        <v>30802</v>
      </c>
      <c r="QEB16533" s="3" t="s">
        <v>8132</v>
      </c>
      <c r="QEC16533" s="3" t="s">
        <v>30802</v>
      </c>
      <c r="QED16533" s="3" t="s">
        <v>8132</v>
      </c>
      <c r="QEE16533" s="3" t="s">
        <v>30802</v>
      </c>
      <c r="QEF16533" s="3" t="s">
        <v>8132</v>
      </c>
      <c r="QEG16533" s="3" t="s">
        <v>30802</v>
      </c>
      <c r="QEH16533" s="3" t="s">
        <v>8132</v>
      </c>
      <c r="QEI16533" s="3" t="s">
        <v>30802</v>
      </c>
      <c r="QEJ16533" s="3" t="s">
        <v>8132</v>
      </c>
      <c r="QEK16533" s="3" t="s">
        <v>30802</v>
      </c>
      <c r="QEL16533" s="3" t="s">
        <v>8132</v>
      </c>
      <c r="QEM16533" s="3" t="s">
        <v>30802</v>
      </c>
      <c r="QEN16533" s="3" t="s">
        <v>8132</v>
      </c>
      <c r="QEO16533" s="3" t="s">
        <v>30802</v>
      </c>
      <c r="QEP16533" s="3" t="s">
        <v>8132</v>
      </c>
      <c r="QEQ16533" s="3" t="s">
        <v>30802</v>
      </c>
      <c r="QER16533" s="3" t="s">
        <v>8132</v>
      </c>
      <c r="QES16533" s="3" t="s">
        <v>30802</v>
      </c>
      <c r="QET16533" s="3" t="s">
        <v>8132</v>
      </c>
      <c r="QEU16533" s="3" t="s">
        <v>30802</v>
      </c>
      <c r="QEV16533" s="3" t="s">
        <v>8132</v>
      </c>
      <c r="QEW16533" s="3" t="s">
        <v>30802</v>
      </c>
      <c r="QEX16533" s="3" t="s">
        <v>8132</v>
      </c>
      <c r="QEY16533" s="3" t="s">
        <v>30802</v>
      </c>
      <c r="QEZ16533" s="3" t="s">
        <v>8132</v>
      </c>
      <c r="QFA16533" s="3" t="s">
        <v>30802</v>
      </c>
      <c r="QFB16533" s="3" t="s">
        <v>8132</v>
      </c>
      <c r="QFC16533" s="3" t="s">
        <v>30802</v>
      </c>
      <c r="QFD16533" s="3" t="s">
        <v>8132</v>
      </c>
      <c r="QFE16533" s="3" t="s">
        <v>30802</v>
      </c>
      <c r="QFF16533" s="3" t="s">
        <v>8132</v>
      </c>
      <c r="QFG16533" s="3" t="s">
        <v>30802</v>
      </c>
      <c r="QFH16533" s="3" t="s">
        <v>8132</v>
      </c>
      <c r="QFI16533" s="3" t="s">
        <v>30802</v>
      </c>
      <c r="QFJ16533" s="3" t="s">
        <v>8132</v>
      </c>
      <c r="QFK16533" s="3" t="s">
        <v>30802</v>
      </c>
      <c r="QFL16533" s="3" t="s">
        <v>8132</v>
      </c>
      <c r="QFM16533" s="3" t="s">
        <v>30802</v>
      </c>
      <c r="QFN16533" s="3" t="s">
        <v>8132</v>
      </c>
      <c r="QFO16533" s="3" t="s">
        <v>30802</v>
      </c>
      <c r="QFP16533" s="3" t="s">
        <v>8132</v>
      </c>
      <c r="QFQ16533" s="3" t="s">
        <v>30802</v>
      </c>
      <c r="QFR16533" s="3" t="s">
        <v>8132</v>
      </c>
      <c r="QFS16533" s="3" t="s">
        <v>30802</v>
      </c>
      <c r="QFT16533" s="3" t="s">
        <v>8132</v>
      </c>
      <c r="QFU16533" s="3" t="s">
        <v>30802</v>
      </c>
      <c r="QFV16533" s="3" t="s">
        <v>8132</v>
      </c>
      <c r="QFW16533" s="3" t="s">
        <v>30802</v>
      </c>
      <c r="QFX16533" s="3" t="s">
        <v>8132</v>
      </c>
      <c r="QFY16533" s="3" t="s">
        <v>30802</v>
      </c>
      <c r="QFZ16533" s="3" t="s">
        <v>8132</v>
      </c>
      <c r="QGA16533" s="3" t="s">
        <v>30802</v>
      </c>
      <c r="QGB16533" s="3" t="s">
        <v>8132</v>
      </c>
      <c r="QGC16533" s="3" t="s">
        <v>30802</v>
      </c>
      <c r="QGD16533" s="3" t="s">
        <v>8132</v>
      </c>
      <c r="QGE16533" s="3" t="s">
        <v>30802</v>
      </c>
      <c r="QGF16533" s="3" t="s">
        <v>8132</v>
      </c>
      <c r="QGG16533" s="3" t="s">
        <v>30802</v>
      </c>
      <c r="QGH16533" s="3" t="s">
        <v>8132</v>
      </c>
      <c r="QGI16533" s="3" t="s">
        <v>30802</v>
      </c>
      <c r="QGJ16533" s="3" t="s">
        <v>8132</v>
      </c>
      <c r="QGK16533" s="3" t="s">
        <v>30802</v>
      </c>
      <c r="QGL16533" s="3" t="s">
        <v>8132</v>
      </c>
      <c r="QGM16533" s="3" t="s">
        <v>30802</v>
      </c>
      <c r="QGN16533" s="3" t="s">
        <v>8132</v>
      </c>
      <c r="QGO16533" s="3" t="s">
        <v>30802</v>
      </c>
      <c r="QGP16533" s="3" t="s">
        <v>8132</v>
      </c>
      <c r="QGQ16533" s="3" t="s">
        <v>30802</v>
      </c>
      <c r="QGR16533" s="3" t="s">
        <v>8132</v>
      </c>
      <c r="QGS16533" s="3" t="s">
        <v>30802</v>
      </c>
      <c r="QGT16533" s="3" t="s">
        <v>8132</v>
      </c>
      <c r="QGU16533" s="3" t="s">
        <v>30802</v>
      </c>
      <c r="QGV16533" s="3" t="s">
        <v>8132</v>
      </c>
      <c r="QGW16533" s="3" t="s">
        <v>30802</v>
      </c>
      <c r="QGX16533" s="3" t="s">
        <v>8132</v>
      </c>
      <c r="QGY16533" s="3" t="s">
        <v>30802</v>
      </c>
      <c r="QGZ16533" s="3" t="s">
        <v>8132</v>
      </c>
      <c r="QHA16533" s="3" t="s">
        <v>30802</v>
      </c>
      <c r="QHB16533" s="3" t="s">
        <v>8132</v>
      </c>
      <c r="QHC16533" s="3" t="s">
        <v>30802</v>
      </c>
      <c r="QHD16533" s="3" t="s">
        <v>8132</v>
      </c>
      <c r="QHE16533" s="3" t="s">
        <v>30802</v>
      </c>
      <c r="QHF16533" s="3" t="s">
        <v>8132</v>
      </c>
      <c r="QHG16533" s="3" t="s">
        <v>30802</v>
      </c>
      <c r="QHH16533" s="3" t="s">
        <v>8132</v>
      </c>
      <c r="QHI16533" s="3" t="s">
        <v>30802</v>
      </c>
      <c r="QHJ16533" s="3" t="s">
        <v>8132</v>
      </c>
      <c r="QHK16533" s="3" t="s">
        <v>30802</v>
      </c>
      <c r="QHL16533" s="3" t="s">
        <v>8132</v>
      </c>
      <c r="QHM16533" s="3" t="s">
        <v>30802</v>
      </c>
      <c r="QHN16533" s="3" t="s">
        <v>8132</v>
      </c>
      <c r="QHO16533" s="3" t="s">
        <v>30802</v>
      </c>
      <c r="QHP16533" s="3" t="s">
        <v>8132</v>
      </c>
      <c r="QHQ16533" s="3" t="s">
        <v>30802</v>
      </c>
      <c r="QHR16533" s="3" t="s">
        <v>8132</v>
      </c>
      <c r="QHS16533" s="3" t="s">
        <v>30802</v>
      </c>
      <c r="QHT16533" s="3" t="s">
        <v>8132</v>
      </c>
      <c r="QHU16533" s="3" t="s">
        <v>30802</v>
      </c>
      <c r="QHV16533" s="3" t="s">
        <v>8132</v>
      </c>
      <c r="QHW16533" s="3" t="s">
        <v>30802</v>
      </c>
      <c r="QHX16533" s="3" t="s">
        <v>8132</v>
      </c>
      <c r="QHY16533" s="3" t="s">
        <v>30802</v>
      </c>
      <c r="QHZ16533" s="3" t="s">
        <v>8132</v>
      </c>
      <c r="QIA16533" s="3" t="s">
        <v>30802</v>
      </c>
      <c r="QIB16533" s="3" t="s">
        <v>8132</v>
      </c>
      <c r="QIC16533" s="3" t="s">
        <v>30802</v>
      </c>
      <c r="QID16533" s="3" t="s">
        <v>8132</v>
      </c>
      <c r="QIE16533" s="3" t="s">
        <v>30802</v>
      </c>
      <c r="QIF16533" s="3" t="s">
        <v>8132</v>
      </c>
      <c r="QIG16533" s="3" t="s">
        <v>30802</v>
      </c>
      <c r="QIH16533" s="3" t="s">
        <v>8132</v>
      </c>
      <c r="QII16533" s="3" t="s">
        <v>30802</v>
      </c>
      <c r="QIJ16533" s="3" t="s">
        <v>8132</v>
      </c>
      <c r="QIK16533" s="3" t="s">
        <v>30802</v>
      </c>
      <c r="QIL16533" s="3" t="s">
        <v>8132</v>
      </c>
      <c r="QIM16533" s="3" t="s">
        <v>30802</v>
      </c>
      <c r="QIN16533" s="3" t="s">
        <v>8132</v>
      </c>
      <c r="QIO16533" s="3" t="s">
        <v>30802</v>
      </c>
      <c r="QIP16533" s="3" t="s">
        <v>8132</v>
      </c>
      <c r="QIQ16533" s="3" t="s">
        <v>30802</v>
      </c>
      <c r="QIR16533" s="3" t="s">
        <v>8132</v>
      </c>
      <c r="QIS16533" s="3" t="s">
        <v>30802</v>
      </c>
      <c r="QIT16533" s="3" t="s">
        <v>8132</v>
      </c>
      <c r="QIU16533" s="3" t="s">
        <v>30802</v>
      </c>
      <c r="QIV16533" s="3" t="s">
        <v>8132</v>
      </c>
      <c r="QIW16533" s="3" t="s">
        <v>30802</v>
      </c>
      <c r="QIX16533" s="3" t="s">
        <v>8132</v>
      </c>
      <c r="QIY16533" s="3" t="s">
        <v>30802</v>
      </c>
      <c r="QIZ16533" s="3" t="s">
        <v>8132</v>
      </c>
      <c r="QJA16533" s="3" t="s">
        <v>30802</v>
      </c>
      <c r="QJB16533" s="3" t="s">
        <v>8132</v>
      </c>
      <c r="QJC16533" s="3" t="s">
        <v>30802</v>
      </c>
      <c r="QJD16533" s="3" t="s">
        <v>8132</v>
      </c>
      <c r="QJE16533" s="3" t="s">
        <v>30802</v>
      </c>
      <c r="QJF16533" s="3" t="s">
        <v>8132</v>
      </c>
      <c r="QJG16533" s="3" t="s">
        <v>30802</v>
      </c>
      <c r="QJH16533" s="3" t="s">
        <v>8132</v>
      </c>
      <c r="QJI16533" s="3" t="s">
        <v>30802</v>
      </c>
      <c r="QJJ16533" s="3" t="s">
        <v>8132</v>
      </c>
      <c r="QJK16533" s="3" t="s">
        <v>30802</v>
      </c>
      <c r="QJL16533" s="3" t="s">
        <v>8132</v>
      </c>
      <c r="QJM16533" s="3" t="s">
        <v>30802</v>
      </c>
      <c r="QJN16533" s="3" t="s">
        <v>8132</v>
      </c>
      <c r="QJO16533" s="3" t="s">
        <v>30802</v>
      </c>
      <c r="QJP16533" s="3" t="s">
        <v>8132</v>
      </c>
      <c r="QJQ16533" s="3" t="s">
        <v>30802</v>
      </c>
      <c r="QJR16533" s="3" t="s">
        <v>8132</v>
      </c>
      <c r="QJS16533" s="3" t="s">
        <v>30802</v>
      </c>
      <c r="QJT16533" s="3" t="s">
        <v>8132</v>
      </c>
      <c r="QJU16533" s="3" t="s">
        <v>30802</v>
      </c>
      <c r="QJV16533" s="3" t="s">
        <v>8132</v>
      </c>
      <c r="QJW16533" s="3" t="s">
        <v>30802</v>
      </c>
      <c r="QJX16533" s="3" t="s">
        <v>8132</v>
      </c>
      <c r="QJY16533" s="3" t="s">
        <v>30802</v>
      </c>
      <c r="QJZ16533" s="3" t="s">
        <v>8132</v>
      </c>
      <c r="QKA16533" s="3" t="s">
        <v>30802</v>
      </c>
      <c r="QKB16533" s="3" t="s">
        <v>8132</v>
      </c>
      <c r="QKC16533" s="3" t="s">
        <v>30802</v>
      </c>
      <c r="QKD16533" s="3" t="s">
        <v>8132</v>
      </c>
      <c r="QKE16533" s="3" t="s">
        <v>30802</v>
      </c>
      <c r="QKF16533" s="3" t="s">
        <v>8132</v>
      </c>
      <c r="QKG16533" s="3" t="s">
        <v>30802</v>
      </c>
      <c r="QKH16533" s="3" t="s">
        <v>8132</v>
      </c>
      <c r="QKI16533" s="3" t="s">
        <v>30802</v>
      </c>
      <c r="QKJ16533" s="3" t="s">
        <v>8132</v>
      </c>
      <c r="QKK16533" s="3" t="s">
        <v>30802</v>
      </c>
      <c r="QKL16533" s="3" t="s">
        <v>8132</v>
      </c>
      <c r="QKM16533" s="3" t="s">
        <v>30802</v>
      </c>
      <c r="QKN16533" s="3" t="s">
        <v>8132</v>
      </c>
      <c r="QKO16533" s="3" t="s">
        <v>30802</v>
      </c>
      <c r="QKP16533" s="3" t="s">
        <v>8132</v>
      </c>
      <c r="QKQ16533" s="3" t="s">
        <v>30802</v>
      </c>
      <c r="QKR16533" s="3" t="s">
        <v>8132</v>
      </c>
      <c r="QKS16533" s="3" t="s">
        <v>30802</v>
      </c>
      <c r="QKT16533" s="3" t="s">
        <v>8132</v>
      </c>
      <c r="QKU16533" s="3" t="s">
        <v>30802</v>
      </c>
      <c r="QKV16533" s="3" t="s">
        <v>8132</v>
      </c>
      <c r="QKW16533" s="3" t="s">
        <v>30802</v>
      </c>
      <c r="QKX16533" s="3" t="s">
        <v>8132</v>
      </c>
      <c r="QKY16533" s="3" t="s">
        <v>30802</v>
      </c>
      <c r="QKZ16533" s="3" t="s">
        <v>8132</v>
      </c>
      <c r="QLA16533" s="3" t="s">
        <v>30802</v>
      </c>
      <c r="QLB16533" s="3" t="s">
        <v>8132</v>
      </c>
      <c r="QLC16533" s="3" t="s">
        <v>30802</v>
      </c>
      <c r="QLD16533" s="3" t="s">
        <v>8132</v>
      </c>
      <c r="QLE16533" s="3" t="s">
        <v>30802</v>
      </c>
      <c r="QLF16533" s="3" t="s">
        <v>8132</v>
      </c>
      <c r="QLG16533" s="3" t="s">
        <v>30802</v>
      </c>
      <c r="QLH16533" s="3" t="s">
        <v>8132</v>
      </c>
      <c r="QLI16533" s="3" t="s">
        <v>30802</v>
      </c>
      <c r="QLJ16533" s="3" t="s">
        <v>8132</v>
      </c>
      <c r="QLK16533" s="3" t="s">
        <v>30802</v>
      </c>
      <c r="QLL16533" s="3" t="s">
        <v>8132</v>
      </c>
      <c r="QLM16533" s="3" t="s">
        <v>30802</v>
      </c>
      <c r="QLN16533" s="3" t="s">
        <v>8132</v>
      </c>
      <c r="QLO16533" s="3" t="s">
        <v>30802</v>
      </c>
      <c r="QLP16533" s="3" t="s">
        <v>8132</v>
      </c>
      <c r="QLQ16533" s="3" t="s">
        <v>30802</v>
      </c>
      <c r="QLR16533" s="3" t="s">
        <v>8132</v>
      </c>
      <c r="QLS16533" s="3" t="s">
        <v>30802</v>
      </c>
      <c r="QLT16533" s="3" t="s">
        <v>8132</v>
      </c>
      <c r="QLU16533" s="3" t="s">
        <v>30802</v>
      </c>
      <c r="QLV16533" s="3" t="s">
        <v>8132</v>
      </c>
      <c r="QLW16533" s="3" t="s">
        <v>30802</v>
      </c>
      <c r="QLX16533" s="3" t="s">
        <v>8132</v>
      </c>
      <c r="QLY16533" s="3" t="s">
        <v>30802</v>
      </c>
      <c r="QLZ16533" s="3" t="s">
        <v>8132</v>
      </c>
      <c r="QMA16533" s="3" t="s">
        <v>30802</v>
      </c>
      <c r="QMB16533" s="3" t="s">
        <v>8132</v>
      </c>
      <c r="QMC16533" s="3" t="s">
        <v>30802</v>
      </c>
      <c r="QMD16533" s="3" t="s">
        <v>8132</v>
      </c>
      <c r="QME16533" s="3" t="s">
        <v>30802</v>
      </c>
      <c r="QMF16533" s="3" t="s">
        <v>8132</v>
      </c>
      <c r="QMG16533" s="3" t="s">
        <v>30802</v>
      </c>
      <c r="QMH16533" s="3" t="s">
        <v>8132</v>
      </c>
      <c r="QMI16533" s="3" t="s">
        <v>30802</v>
      </c>
      <c r="QMJ16533" s="3" t="s">
        <v>8132</v>
      </c>
      <c r="QMK16533" s="3" t="s">
        <v>30802</v>
      </c>
      <c r="QML16533" s="3" t="s">
        <v>8132</v>
      </c>
      <c r="QMM16533" s="3" t="s">
        <v>30802</v>
      </c>
      <c r="QMN16533" s="3" t="s">
        <v>8132</v>
      </c>
      <c r="QMO16533" s="3" t="s">
        <v>30802</v>
      </c>
      <c r="QMP16533" s="3" t="s">
        <v>8132</v>
      </c>
      <c r="QMQ16533" s="3" t="s">
        <v>30802</v>
      </c>
      <c r="QMR16533" s="3" t="s">
        <v>8132</v>
      </c>
      <c r="QMS16533" s="3" t="s">
        <v>30802</v>
      </c>
      <c r="QMT16533" s="3" t="s">
        <v>8132</v>
      </c>
      <c r="QMU16533" s="3" t="s">
        <v>30802</v>
      </c>
      <c r="QMV16533" s="3" t="s">
        <v>8132</v>
      </c>
      <c r="QMW16533" s="3" t="s">
        <v>30802</v>
      </c>
      <c r="QMX16533" s="3" t="s">
        <v>8132</v>
      </c>
      <c r="QMY16533" s="3" t="s">
        <v>30802</v>
      </c>
      <c r="QMZ16533" s="3" t="s">
        <v>8132</v>
      </c>
      <c r="QNA16533" s="3" t="s">
        <v>30802</v>
      </c>
      <c r="QNB16533" s="3" t="s">
        <v>8132</v>
      </c>
      <c r="QNC16533" s="3" t="s">
        <v>30802</v>
      </c>
      <c r="QND16533" s="3" t="s">
        <v>8132</v>
      </c>
      <c r="QNE16533" s="3" t="s">
        <v>30802</v>
      </c>
      <c r="QNF16533" s="3" t="s">
        <v>8132</v>
      </c>
      <c r="QNG16533" s="3" t="s">
        <v>30802</v>
      </c>
      <c r="QNH16533" s="3" t="s">
        <v>8132</v>
      </c>
      <c r="QNI16533" s="3" t="s">
        <v>30802</v>
      </c>
      <c r="QNJ16533" s="3" t="s">
        <v>8132</v>
      </c>
      <c r="QNK16533" s="3" t="s">
        <v>30802</v>
      </c>
      <c r="QNL16533" s="3" t="s">
        <v>8132</v>
      </c>
      <c r="QNM16533" s="3" t="s">
        <v>30802</v>
      </c>
      <c r="QNN16533" s="3" t="s">
        <v>8132</v>
      </c>
      <c r="QNO16533" s="3" t="s">
        <v>30802</v>
      </c>
      <c r="QNP16533" s="3" t="s">
        <v>8132</v>
      </c>
      <c r="QNQ16533" s="3" t="s">
        <v>30802</v>
      </c>
      <c r="QNR16533" s="3" t="s">
        <v>8132</v>
      </c>
      <c r="QNS16533" s="3" t="s">
        <v>30802</v>
      </c>
      <c r="QNT16533" s="3" t="s">
        <v>8132</v>
      </c>
      <c r="QNU16533" s="3" t="s">
        <v>30802</v>
      </c>
      <c r="QNV16533" s="3" t="s">
        <v>8132</v>
      </c>
      <c r="QNW16533" s="3" t="s">
        <v>30802</v>
      </c>
      <c r="QNX16533" s="3" t="s">
        <v>8132</v>
      </c>
      <c r="QNY16533" s="3" t="s">
        <v>30802</v>
      </c>
      <c r="QNZ16533" s="3" t="s">
        <v>8132</v>
      </c>
      <c r="QOA16533" s="3" t="s">
        <v>30802</v>
      </c>
      <c r="QOB16533" s="3" t="s">
        <v>8132</v>
      </c>
      <c r="QOC16533" s="3" t="s">
        <v>30802</v>
      </c>
      <c r="QOD16533" s="3" t="s">
        <v>8132</v>
      </c>
      <c r="QOE16533" s="3" t="s">
        <v>30802</v>
      </c>
      <c r="QOF16533" s="3" t="s">
        <v>8132</v>
      </c>
      <c r="QOG16533" s="3" t="s">
        <v>30802</v>
      </c>
      <c r="QOH16533" s="3" t="s">
        <v>8132</v>
      </c>
      <c r="QOI16533" s="3" t="s">
        <v>30802</v>
      </c>
      <c r="QOJ16533" s="3" t="s">
        <v>8132</v>
      </c>
      <c r="QOK16533" s="3" t="s">
        <v>30802</v>
      </c>
      <c r="QOL16533" s="3" t="s">
        <v>8132</v>
      </c>
      <c r="QOM16533" s="3" t="s">
        <v>30802</v>
      </c>
      <c r="QON16533" s="3" t="s">
        <v>8132</v>
      </c>
      <c r="QOO16533" s="3" t="s">
        <v>30802</v>
      </c>
      <c r="QOP16533" s="3" t="s">
        <v>8132</v>
      </c>
      <c r="QOQ16533" s="3" t="s">
        <v>30802</v>
      </c>
      <c r="QOR16533" s="3" t="s">
        <v>8132</v>
      </c>
      <c r="QOS16533" s="3" t="s">
        <v>30802</v>
      </c>
      <c r="QOT16533" s="3" t="s">
        <v>8132</v>
      </c>
      <c r="QOU16533" s="3" t="s">
        <v>30802</v>
      </c>
      <c r="QOV16533" s="3" t="s">
        <v>8132</v>
      </c>
      <c r="QOW16533" s="3" t="s">
        <v>30802</v>
      </c>
      <c r="QOX16533" s="3" t="s">
        <v>8132</v>
      </c>
      <c r="QOY16533" s="3" t="s">
        <v>30802</v>
      </c>
      <c r="QOZ16533" s="3" t="s">
        <v>8132</v>
      </c>
      <c r="QPA16533" s="3" t="s">
        <v>30802</v>
      </c>
      <c r="QPB16533" s="3" t="s">
        <v>8132</v>
      </c>
      <c r="QPC16533" s="3" t="s">
        <v>30802</v>
      </c>
      <c r="QPD16533" s="3" t="s">
        <v>8132</v>
      </c>
      <c r="QPE16533" s="3" t="s">
        <v>30802</v>
      </c>
      <c r="QPF16533" s="3" t="s">
        <v>8132</v>
      </c>
      <c r="QPG16533" s="3" t="s">
        <v>30802</v>
      </c>
      <c r="QPH16533" s="3" t="s">
        <v>8132</v>
      </c>
      <c r="QPI16533" s="3" t="s">
        <v>30802</v>
      </c>
      <c r="QPJ16533" s="3" t="s">
        <v>8132</v>
      </c>
      <c r="QPK16533" s="3" t="s">
        <v>30802</v>
      </c>
      <c r="QPL16533" s="3" t="s">
        <v>8132</v>
      </c>
      <c r="QPM16533" s="3" t="s">
        <v>30802</v>
      </c>
      <c r="QPN16533" s="3" t="s">
        <v>8132</v>
      </c>
      <c r="QPO16533" s="3" t="s">
        <v>30802</v>
      </c>
      <c r="QPP16533" s="3" t="s">
        <v>8132</v>
      </c>
      <c r="QPQ16533" s="3" t="s">
        <v>30802</v>
      </c>
      <c r="QPR16533" s="3" t="s">
        <v>8132</v>
      </c>
      <c r="QPS16533" s="3" t="s">
        <v>30802</v>
      </c>
      <c r="QPT16533" s="3" t="s">
        <v>8132</v>
      </c>
      <c r="QPU16533" s="3" t="s">
        <v>30802</v>
      </c>
      <c r="QPV16533" s="3" t="s">
        <v>8132</v>
      </c>
      <c r="QPW16533" s="3" t="s">
        <v>30802</v>
      </c>
      <c r="QPX16533" s="3" t="s">
        <v>8132</v>
      </c>
      <c r="QPY16533" s="3" t="s">
        <v>30802</v>
      </c>
      <c r="QPZ16533" s="3" t="s">
        <v>8132</v>
      </c>
      <c r="QQA16533" s="3" t="s">
        <v>30802</v>
      </c>
      <c r="QQB16533" s="3" t="s">
        <v>8132</v>
      </c>
      <c r="QQC16533" s="3" t="s">
        <v>30802</v>
      </c>
      <c r="QQD16533" s="3" t="s">
        <v>8132</v>
      </c>
      <c r="QQE16533" s="3" t="s">
        <v>30802</v>
      </c>
      <c r="QQF16533" s="3" t="s">
        <v>8132</v>
      </c>
      <c r="QQG16533" s="3" t="s">
        <v>30802</v>
      </c>
      <c r="QQH16533" s="3" t="s">
        <v>8132</v>
      </c>
      <c r="QQI16533" s="3" t="s">
        <v>30802</v>
      </c>
      <c r="QQJ16533" s="3" t="s">
        <v>8132</v>
      </c>
      <c r="QQK16533" s="3" t="s">
        <v>30802</v>
      </c>
      <c r="QQL16533" s="3" t="s">
        <v>8132</v>
      </c>
      <c r="QQM16533" s="3" t="s">
        <v>30802</v>
      </c>
      <c r="QQN16533" s="3" t="s">
        <v>8132</v>
      </c>
      <c r="QQO16533" s="3" t="s">
        <v>30802</v>
      </c>
      <c r="QQP16533" s="3" t="s">
        <v>8132</v>
      </c>
      <c r="QQQ16533" s="3" t="s">
        <v>30802</v>
      </c>
      <c r="QQR16533" s="3" t="s">
        <v>8132</v>
      </c>
      <c r="QQS16533" s="3" t="s">
        <v>30802</v>
      </c>
      <c r="QQT16533" s="3" t="s">
        <v>8132</v>
      </c>
      <c r="QQU16533" s="3" t="s">
        <v>30802</v>
      </c>
      <c r="QQV16533" s="3" t="s">
        <v>8132</v>
      </c>
      <c r="QQW16533" s="3" t="s">
        <v>30802</v>
      </c>
      <c r="QQX16533" s="3" t="s">
        <v>8132</v>
      </c>
      <c r="QQY16533" s="3" t="s">
        <v>30802</v>
      </c>
      <c r="QQZ16533" s="3" t="s">
        <v>8132</v>
      </c>
      <c r="QRA16533" s="3" t="s">
        <v>30802</v>
      </c>
      <c r="QRB16533" s="3" t="s">
        <v>8132</v>
      </c>
      <c r="QRC16533" s="3" t="s">
        <v>30802</v>
      </c>
      <c r="QRD16533" s="3" t="s">
        <v>8132</v>
      </c>
      <c r="QRE16533" s="3" t="s">
        <v>30802</v>
      </c>
      <c r="QRF16533" s="3" t="s">
        <v>8132</v>
      </c>
      <c r="QRG16533" s="3" t="s">
        <v>30802</v>
      </c>
      <c r="QRH16533" s="3" t="s">
        <v>8132</v>
      </c>
      <c r="QRI16533" s="3" t="s">
        <v>30802</v>
      </c>
      <c r="QRJ16533" s="3" t="s">
        <v>8132</v>
      </c>
      <c r="QRK16533" s="3" t="s">
        <v>30802</v>
      </c>
      <c r="QRL16533" s="3" t="s">
        <v>8132</v>
      </c>
      <c r="QRM16533" s="3" t="s">
        <v>30802</v>
      </c>
      <c r="QRN16533" s="3" t="s">
        <v>8132</v>
      </c>
      <c r="QRO16533" s="3" t="s">
        <v>30802</v>
      </c>
      <c r="QRP16533" s="3" t="s">
        <v>8132</v>
      </c>
      <c r="QRQ16533" s="3" t="s">
        <v>30802</v>
      </c>
      <c r="QRR16533" s="3" t="s">
        <v>8132</v>
      </c>
      <c r="QRS16533" s="3" t="s">
        <v>30802</v>
      </c>
      <c r="QRT16533" s="3" t="s">
        <v>8132</v>
      </c>
      <c r="QRU16533" s="3" t="s">
        <v>30802</v>
      </c>
      <c r="QRV16533" s="3" t="s">
        <v>8132</v>
      </c>
      <c r="QRW16533" s="3" t="s">
        <v>30802</v>
      </c>
      <c r="QRX16533" s="3" t="s">
        <v>8132</v>
      </c>
      <c r="QRY16533" s="3" t="s">
        <v>30802</v>
      </c>
      <c r="QRZ16533" s="3" t="s">
        <v>8132</v>
      </c>
      <c r="QSA16533" s="3" t="s">
        <v>30802</v>
      </c>
      <c r="QSB16533" s="3" t="s">
        <v>8132</v>
      </c>
      <c r="QSC16533" s="3" t="s">
        <v>30802</v>
      </c>
      <c r="QSD16533" s="3" t="s">
        <v>8132</v>
      </c>
      <c r="QSE16533" s="3" t="s">
        <v>30802</v>
      </c>
      <c r="QSF16533" s="3" t="s">
        <v>8132</v>
      </c>
      <c r="QSG16533" s="3" t="s">
        <v>30802</v>
      </c>
      <c r="QSH16533" s="3" t="s">
        <v>8132</v>
      </c>
      <c r="QSI16533" s="3" t="s">
        <v>30802</v>
      </c>
      <c r="QSJ16533" s="3" t="s">
        <v>8132</v>
      </c>
      <c r="QSK16533" s="3" t="s">
        <v>30802</v>
      </c>
      <c r="QSL16533" s="3" t="s">
        <v>8132</v>
      </c>
      <c r="QSM16533" s="3" t="s">
        <v>30802</v>
      </c>
      <c r="QSN16533" s="3" t="s">
        <v>8132</v>
      </c>
      <c r="QSO16533" s="3" t="s">
        <v>30802</v>
      </c>
      <c r="QSP16533" s="3" t="s">
        <v>8132</v>
      </c>
      <c r="QSQ16533" s="3" t="s">
        <v>30802</v>
      </c>
      <c r="QSR16533" s="3" t="s">
        <v>8132</v>
      </c>
      <c r="QSS16533" s="3" t="s">
        <v>30802</v>
      </c>
      <c r="QST16533" s="3" t="s">
        <v>8132</v>
      </c>
      <c r="QSU16533" s="3" t="s">
        <v>30802</v>
      </c>
      <c r="QSV16533" s="3" t="s">
        <v>8132</v>
      </c>
      <c r="QSW16533" s="3" t="s">
        <v>30802</v>
      </c>
      <c r="QSX16533" s="3" t="s">
        <v>8132</v>
      </c>
      <c r="QSY16533" s="3" t="s">
        <v>30802</v>
      </c>
      <c r="QSZ16533" s="3" t="s">
        <v>8132</v>
      </c>
      <c r="QTA16533" s="3" t="s">
        <v>30802</v>
      </c>
      <c r="QTB16533" s="3" t="s">
        <v>8132</v>
      </c>
      <c r="QTC16533" s="3" t="s">
        <v>30802</v>
      </c>
      <c r="QTD16533" s="3" t="s">
        <v>8132</v>
      </c>
      <c r="QTE16533" s="3" t="s">
        <v>30802</v>
      </c>
      <c r="QTF16533" s="3" t="s">
        <v>8132</v>
      </c>
      <c r="QTG16533" s="3" t="s">
        <v>30802</v>
      </c>
      <c r="QTH16533" s="3" t="s">
        <v>8132</v>
      </c>
      <c r="QTI16533" s="3" t="s">
        <v>30802</v>
      </c>
      <c r="QTJ16533" s="3" t="s">
        <v>8132</v>
      </c>
      <c r="QTK16533" s="3" t="s">
        <v>30802</v>
      </c>
      <c r="QTL16533" s="3" t="s">
        <v>8132</v>
      </c>
      <c r="QTM16533" s="3" t="s">
        <v>30802</v>
      </c>
      <c r="QTN16533" s="3" t="s">
        <v>8132</v>
      </c>
      <c r="QTO16533" s="3" t="s">
        <v>30802</v>
      </c>
      <c r="QTP16533" s="3" t="s">
        <v>8132</v>
      </c>
      <c r="QTQ16533" s="3" t="s">
        <v>30802</v>
      </c>
      <c r="QTR16533" s="3" t="s">
        <v>8132</v>
      </c>
      <c r="QTS16533" s="3" t="s">
        <v>30802</v>
      </c>
      <c r="QTT16533" s="3" t="s">
        <v>8132</v>
      </c>
      <c r="QTU16533" s="3" t="s">
        <v>30802</v>
      </c>
      <c r="QTV16533" s="3" t="s">
        <v>8132</v>
      </c>
      <c r="QTW16533" s="3" t="s">
        <v>30802</v>
      </c>
      <c r="QTX16533" s="3" t="s">
        <v>8132</v>
      </c>
      <c r="QTY16533" s="3" t="s">
        <v>30802</v>
      </c>
      <c r="QTZ16533" s="3" t="s">
        <v>8132</v>
      </c>
      <c r="QUA16533" s="3" t="s">
        <v>30802</v>
      </c>
      <c r="QUB16533" s="3" t="s">
        <v>8132</v>
      </c>
      <c r="QUC16533" s="3" t="s">
        <v>30802</v>
      </c>
      <c r="QUD16533" s="3" t="s">
        <v>8132</v>
      </c>
      <c r="QUE16533" s="3" t="s">
        <v>30802</v>
      </c>
      <c r="QUF16533" s="3" t="s">
        <v>8132</v>
      </c>
      <c r="QUG16533" s="3" t="s">
        <v>30802</v>
      </c>
      <c r="QUH16533" s="3" t="s">
        <v>8132</v>
      </c>
      <c r="QUI16533" s="3" t="s">
        <v>30802</v>
      </c>
      <c r="QUJ16533" s="3" t="s">
        <v>8132</v>
      </c>
      <c r="QUK16533" s="3" t="s">
        <v>30802</v>
      </c>
      <c r="QUL16533" s="3" t="s">
        <v>8132</v>
      </c>
      <c r="QUM16533" s="3" t="s">
        <v>30802</v>
      </c>
      <c r="QUN16533" s="3" t="s">
        <v>8132</v>
      </c>
      <c r="QUO16533" s="3" t="s">
        <v>30802</v>
      </c>
      <c r="QUP16533" s="3" t="s">
        <v>8132</v>
      </c>
      <c r="QUQ16533" s="3" t="s">
        <v>30802</v>
      </c>
      <c r="QUR16533" s="3" t="s">
        <v>8132</v>
      </c>
      <c r="QUS16533" s="3" t="s">
        <v>30802</v>
      </c>
      <c r="QUT16533" s="3" t="s">
        <v>8132</v>
      </c>
      <c r="QUU16533" s="3" t="s">
        <v>30802</v>
      </c>
      <c r="QUV16533" s="3" t="s">
        <v>8132</v>
      </c>
      <c r="QUW16533" s="3" t="s">
        <v>30802</v>
      </c>
      <c r="QUX16533" s="3" t="s">
        <v>8132</v>
      </c>
      <c r="QUY16533" s="3" t="s">
        <v>30802</v>
      </c>
      <c r="QUZ16533" s="3" t="s">
        <v>8132</v>
      </c>
      <c r="QVA16533" s="3" t="s">
        <v>30802</v>
      </c>
      <c r="QVB16533" s="3" t="s">
        <v>8132</v>
      </c>
      <c r="QVC16533" s="3" t="s">
        <v>30802</v>
      </c>
      <c r="QVD16533" s="3" t="s">
        <v>8132</v>
      </c>
      <c r="QVE16533" s="3" t="s">
        <v>30802</v>
      </c>
      <c r="QVF16533" s="3" t="s">
        <v>8132</v>
      </c>
      <c r="QVG16533" s="3" t="s">
        <v>30802</v>
      </c>
      <c r="QVH16533" s="3" t="s">
        <v>8132</v>
      </c>
      <c r="QVI16533" s="3" t="s">
        <v>30802</v>
      </c>
      <c r="QVJ16533" s="3" t="s">
        <v>8132</v>
      </c>
      <c r="QVK16533" s="3" t="s">
        <v>30802</v>
      </c>
      <c r="QVL16533" s="3" t="s">
        <v>8132</v>
      </c>
      <c r="QVM16533" s="3" t="s">
        <v>30802</v>
      </c>
      <c r="QVN16533" s="3" t="s">
        <v>8132</v>
      </c>
      <c r="QVO16533" s="3" t="s">
        <v>30802</v>
      </c>
      <c r="QVP16533" s="3" t="s">
        <v>8132</v>
      </c>
      <c r="QVQ16533" s="3" t="s">
        <v>30802</v>
      </c>
      <c r="QVR16533" s="3" t="s">
        <v>8132</v>
      </c>
      <c r="QVS16533" s="3" t="s">
        <v>30802</v>
      </c>
      <c r="QVT16533" s="3" t="s">
        <v>8132</v>
      </c>
      <c r="QVU16533" s="3" t="s">
        <v>30802</v>
      </c>
      <c r="QVV16533" s="3" t="s">
        <v>8132</v>
      </c>
      <c r="QVW16533" s="3" t="s">
        <v>30802</v>
      </c>
      <c r="QVX16533" s="3" t="s">
        <v>8132</v>
      </c>
      <c r="QVY16533" s="3" t="s">
        <v>30802</v>
      </c>
      <c r="QVZ16533" s="3" t="s">
        <v>8132</v>
      </c>
      <c r="QWA16533" s="3" t="s">
        <v>30802</v>
      </c>
      <c r="QWB16533" s="3" t="s">
        <v>8132</v>
      </c>
      <c r="QWC16533" s="3" t="s">
        <v>30802</v>
      </c>
      <c r="QWD16533" s="3" t="s">
        <v>8132</v>
      </c>
      <c r="QWE16533" s="3" t="s">
        <v>30802</v>
      </c>
      <c r="QWF16533" s="3" t="s">
        <v>8132</v>
      </c>
      <c r="QWG16533" s="3" t="s">
        <v>30802</v>
      </c>
      <c r="QWH16533" s="3" t="s">
        <v>8132</v>
      </c>
      <c r="QWI16533" s="3" t="s">
        <v>30802</v>
      </c>
      <c r="QWJ16533" s="3" t="s">
        <v>8132</v>
      </c>
      <c r="QWK16533" s="3" t="s">
        <v>30802</v>
      </c>
      <c r="QWL16533" s="3" t="s">
        <v>8132</v>
      </c>
      <c r="QWM16533" s="3" t="s">
        <v>30802</v>
      </c>
      <c r="QWN16533" s="3" t="s">
        <v>8132</v>
      </c>
      <c r="QWO16533" s="3" t="s">
        <v>30802</v>
      </c>
      <c r="QWP16533" s="3" t="s">
        <v>8132</v>
      </c>
      <c r="QWQ16533" s="3" t="s">
        <v>30802</v>
      </c>
      <c r="QWR16533" s="3" t="s">
        <v>8132</v>
      </c>
      <c r="QWS16533" s="3" t="s">
        <v>30802</v>
      </c>
      <c r="QWT16533" s="3" t="s">
        <v>8132</v>
      </c>
      <c r="QWU16533" s="3" t="s">
        <v>30802</v>
      </c>
      <c r="QWV16533" s="3" t="s">
        <v>8132</v>
      </c>
      <c r="QWW16533" s="3" t="s">
        <v>30802</v>
      </c>
      <c r="QWX16533" s="3" t="s">
        <v>8132</v>
      </c>
      <c r="QWY16533" s="3" t="s">
        <v>30802</v>
      </c>
      <c r="QWZ16533" s="3" t="s">
        <v>8132</v>
      </c>
      <c r="QXA16533" s="3" t="s">
        <v>30802</v>
      </c>
      <c r="QXB16533" s="3" t="s">
        <v>8132</v>
      </c>
      <c r="QXC16533" s="3" t="s">
        <v>30802</v>
      </c>
      <c r="QXD16533" s="3" t="s">
        <v>8132</v>
      </c>
      <c r="QXE16533" s="3" t="s">
        <v>30802</v>
      </c>
      <c r="QXF16533" s="3" t="s">
        <v>8132</v>
      </c>
      <c r="QXG16533" s="3" t="s">
        <v>30802</v>
      </c>
      <c r="QXH16533" s="3" t="s">
        <v>8132</v>
      </c>
      <c r="QXI16533" s="3" t="s">
        <v>30802</v>
      </c>
      <c r="QXJ16533" s="3" t="s">
        <v>8132</v>
      </c>
      <c r="QXK16533" s="3" t="s">
        <v>30802</v>
      </c>
      <c r="QXL16533" s="3" t="s">
        <v>8132</v>
      </c>
      <c r="QXM16533" s="3" t="s">
        <v>30802</v>
      </c>
      <c r="QXN16533" s="3" t="s">
        <v>8132</v>
      </c>
      <c r="QXO16533" s="3" t="s">
        <v>30802</v>
      </c>
      <c r="QXP16533" s="3" t="s">
        <v>8132</v>
      </c>
      <c r="QXQ16533" s="3" t="s">
        <v>30802</v>
      </c>
      <c r="QXR16533" s="3" t="s">
        <v>8132</v>
      </c>
      <c r="QXS16533" s="3" t="s">
        <v>30802</v>
      </c>
      <c r="QXT16533" s="3" t="s">
        <v>8132</v>
      </c>
      <c r="QXU16533" s="3" t="s">
        <v>30802</v>
      </c>
      <c r="QXV16533" s="3" t="s">
        <v>8132</v>
      </c>
      <c r="QXW16533" s="3" t="s">
        <v>30802</v>
      </c>
      <c r="QXX16533" s="3" t="s">
        <v>8132</v>
      </c>
      <c r="QXY16533" s="3" t="s">
        <v>30802</v>
      </c>
      <c r="QXZ16533" s="3" t="s">
        <v>8132</v>
      </c>
      <c r="QYA16533" s="3" t="s">
        <v>30802</v>
      </c>
      <c r="QYB16533" s="3" t="s">
        <v>8132</v>
      </c>
      <c r="QYC16533" s="3" t="s">
        <v>30802</v>
      </c>
      <c r="QYD16533" s="3" t="s">
        <v>8132</v>
      </c>
      <c r="QYE16533" s="3" t="s">
        <v>30802</v>
      </c>
      <c r="QYF16533" s="3" t="s">
        <v>8132</v>
      </c>
      <c r="QYG16533" s="3" t="s">
        <v>30802</v>
      </c>
      <c r="QYH16533" s="3" t="s">
        <v>8132</v>
      </c>
      <c r="QYI16533" s="3" t="s">
        <v>30802</v>
      </c>
      <c r="QYJ16533" s="3" t="s">
        <v>8132</v>
      </c>
      <c r="QYK16533" s="3" t="s">
        <v>30802</v>
      </c>
      <c r="QYL16533" s="3" t="s">
        <v>8132</v>
      </c>
      <c r="QYM16533" s="3" t="s">
        <v>30802</v>
      </c>
      <c r="QYN16533" s="3" t="s">
        <v>8132</v>
      </c>
      <c r="QYO16533" s="3" t="s">
        <v>30802</v>
      </c>
      <c r="QYP16533" s="3" t="s">
        <v>8132</v>
      </c>
      <c r="QYQ16533" s="3" t="s">
        <v>30802</v>
      </c>
      <c r="QYR16533" s="3" t="s">
        <v>8132</v>
      </c>
      <c r="QYS16533" s="3" t="s">
        <v>30802</v>
      </c>
      <c r="QYT16533" s="3" t="s">
        <v>8132</v>
      </c>
      <c r="QYU16533" s="3" t="s">
        <v>30802</v>
      </c>
      <c r="QYV16533" s="3" t="s">
        <v>8132</v>
      </c>
      <c r="QYW16533" s="3" t="s">
        <v>30802</v>
      </c>
      <c r="QYX16533" s="3" t="s">
        <v>8132</v>
      </c>
      <c r="QYY16533" s="3" t="s">
        <v>30802</v>
      </c>
      <c r="QYZ16533" s="3" t="s">
        <v>8132</v>
      </c>
      <c r="QZA16533" s="3" t="s">
        <v>30802</v>
      </c>
      <c r="QZB16533" s="3" t="s">
        <v>8132</v>
      </c>
      <c r="QZC16533" s="3" t="s">
        <v>30802</v>
      </c>
      <c r="QZD16533" s="3" t="s">
        <v>8132</v>
      </c>
      <c r="QZE16533" s="3" t="s">
        <v>30802</v>
      </c>
      <c r="QZF16533" s="3" t="s">
        <v>8132</v>
      </c>
      <c r="QZG16533" s="3" t="s">
        <v>30802</v>
      </c>
      <c r="QZH16533" s="3" t="s">
        <v>8132</v>
      </c>
      <c r="QZI16533" s="3" t="s">
        <v>30802</v>
      </c>
      <c r="QZJ16533" s="3" t="s">
        <v>8132</v>
      </c>
      <c r="QZK16533" s="3" t="s">
        <v>30802</v>
      </c>
      <c r="QZL16533" s="3" t="s">
        <v>8132</v>
      </c>
      <c r="QZM16533" s="3" t="s">
        <v>30802</v>
      </c>
      <c r="QZN16533" s="3" t="s">
        <v>8132</v>
      </c>
      <c r="QZO16533" s="3" t="s">
        <v>30802</v>
      </c>
      <c r="QZP16533" s="3" t="s">
        <v>8132</v>
      </c>
      <c r="QZQ16533" s="3" t="s">
        <v>30802</v>
      </c>
      <c r="QZR16533" s="3" t="s">
        <v>8132</v>
      </c>
      <c r="QZS16533" s="3" t="s">
        <v>30802</v>
      </c>
      <c r="QZT16533" s="3" t="s">
        <v>8132</v>
      </c>
      <c r="QZU16533" s="3" t="s">
        <v>30802</v>
      </c>
      <c r="QZV16533" s="3" t="s">
        <v>8132</v>
      </c>
      <c r="QZW16533" s="3" t="s">
        <v>30802</v>
      </c>
      <c r="QZX16533" s="3" t="s">
        <v>8132</v>
      </c>
      <c r="QZY16533" s="3" t="s">
        <v>30802</v>
      </c>
      <c r="QZZ16533" s="3" t="s">
        <v>8132</v>
      </c>
      <c r="RAA16533" s="3" t="s">
        <v>30802</v>
      </c>
      <c r="RAB16533" s="3" t="s">
        <v>8132</v>
      </c>
      <c r="RAC16533" s="3" t="s">
        <v>30802</v>
      </c>
      <c r="RAD16533" s="3" t="s">
        <v>8132</v>
      </c>
      <c r="RAE16533" s="3" t="s">
        <v>30802</v>
      </c>
      <c r="RAF16533" s="3" t="s">
        <v>8132</v>
      </c>
      <c r="RAG16533" s="3" t="s">
        <v>30802</v>
      </c>
      <c r="RAH16533" s="3" t="s">
        <v>8132</v>
      </c>
      <c r="RAI16533" s="3" t="s">
        <v>30802</v>
      </c>
      <c r="RAJ16533" s="3" t="s">
        <v>8132</v>
      </c>
      <c r="RAK16533" s="3" t="s">
        <v>30802</v>
      </c>
      <c r="RAL16533" s="3" t="s">
        <v>8132</v>
      </c>
      <c r="RAM16533" s="3" t="s">
        <v>30802</v>
      </c>
      <c r="RAN16533" s="3" t="s">
        <v>8132</v>
      </c>
      <c r="RAO16533" s="3" t="s">
        <v>30802</v>
      </c>
      <c r="RAP16533" s="3" t="s">
        <v>8132</v>
      </c>
      <c r="RAQ16533" s="3" t="s">
        <v>30802</v>
      </c>
      <c r="RAR16533" s="3" t="s">
        <v>8132</v>
      </c>
      <c r="RAS16533" s="3" t="s">
        <v>30802</v>
      </c>
      <c r="RAT16533" s="3" t="s">
        <v>8132</v>
      </c>
      <c r="RAU16533" s="3" t="s">
        <v>30802</v>
      </c>
      <c r="RAV16533" s="3" t="s">
        <v>8132</v>
      </c>
      <c r="RAW16533" s="3" t="s">
        <v>30802</v>
      </c>
      <c r="RAX16533" s="3" t="s">
        <v>8132</v>
      </c>
      <c r="RAY16533" s="3" t="s">
        <v>30802</v>
      </c>
      <c r="RAZ16533" s="3" t="s">
        <v>8132</v>
      </c>
      <c r="RBA16533" s="3" t="s">
        <v>30802</v>
      </c>
      <c r="RBB16533" s="3" t="s">
        <v>8132</v>
      </c>
      <c r="RBC16533" s="3" t="s">
        <v>30802</v>
      </c>
      <c r="RBD16533" s="3" t="s">
        <v>8132</v>
      </c>
      <c r="RBE16533" s="3" t="s">
        <v>30802</v>
      </c>
      <c r="RBF16533" s="3" t="s">
        <v>8132</v>
      </c>
      <c r="RBG16533" s="3" t="s">
        <v>30802</v>
      </c>
      <c r="RBH16533" s="3" t="s">
        <v>8132</v>
      </c>
      <c r="RBI16533" s="3" t="s">
        <v>30802</v>
      </c>
      <c r="RBJ16533" s="3" t="s">
        <v>8132</v>
      </c>
      <c r="RBK16533" s="3" t="s">
        <v>30802</v>
      </c>
      <c r="RBL16533" s="3" t="s">
        <v>8132</v>
      </c>
      <c r="RBM16533" s="3" t="s">
        <v>30802</v>
      </c>
      <c r="RBN16533" s="3" t="s">
        <v>8132</v>
      </c>
      <c r="RBO16533" s="3" t="s">
        <v>30802</v>
      </c>
      <c r="RBP16533" s="3" t="s">
        <v>8132</v>
      </c>
      <c r="RBQ16533" s="3" t="s">
        <v>30802</v>
      </c>
      <c r="RBR16533" s="3" t="s">
        <v>8132</v>
      </c>
      <c r="RBS16533" s="3" t="s">
        <v>30802</v>
      </c>
      <c r="RBT16533" s="3" t="s">
        <v>8132</v>
      </c>
      <c r="RBU16533" s="3" t="s">
        <v>30802</v>
      </c>
      <c r="RBV16533" s="3" t="s">
        <v>8132</v>
      </c>
      <c r="RBW16533" s="3" t="s">
        <v>30802</v>
      </c>
      <c r="RBX16533" s="3" t="s">
        <v>8132</v>
      </c>
      <c r="RBY16533" s="3" t="s">
        <v>30802</v>
      </c>
      <c r="RBZ16533" s="3" t="s">
        <v>8132</v>
      </c>
      <c r="RCA16533" s="3" t="s">
        <v>30802</v>
      </c>
      <c r="RCB16533" s="3" t="s">
        <v>8132</v>
      </c>
      <c r="RCC16533" s="3" t="s">
        <v>30802</v>
      </c>
      <c r="RCD16533" s="3" t="s">
        <v>8132</v>
      </c>
      <c r="RCE16533" s="3" t="s">
        <v>30802</v>
      </c>
      <c r="RCF16533" s="3" t="s">
        <v>8132</v>
      </c>
      <c r="RCG16533" s="3" t="s">
        <v>30802</v>
      </c>
      <c r="RCH16533" s="3" t="s">
        <v>8132</v>
      </c>
      <c r="RCI16533" s="3" t="s">
        <v>30802</v>
      </c>
      <c r="RCJ16533" s="3" t="s">
        <v>8132</v>
      </c>
      <c r="RCK16533" s="3" t="s">
        <v>30802</v>
      </c>
      <c r="RCL16533" s="3" t="s">
        <v>8132</v>
      </c>
      <c r="RCM16533" s="3" t="s">
        <v>30802</v>
      </c>
      <c r="RCN16533" s="3" t="s">
        <v>8132</v>
      </c>
      <c r="RCO16533" s="3" t="s">
        <v>30802</v>
      </c>
      <c r="RCP16533" s="3" t="s">
        <v>8132</v>
      </c>
      <c r="RCQ16533" s="3" t="s">
        <v>30802</v>
      </c>
      <c r="RCR16533" s="3" t="s">
        <v>8132</v>
      </c>
      <c r="RCS16533" s="3" t="s">
        <v>30802</v>
      </c>
      <c r="RCT16533" s="3" t="s">
        <v>8132</v>
      </c>
      <c r="RCU16533" s="3" t="s">
        <v>30802</v>
      </c>
      <c r="RCV16533" s="3" t="s">
        <v>8132</v>
      </c>
      <c r="RCW16533" s="3" t="s">
        <v>30802</v>
      </c>
      <c r="RCX16533" s="3" t="s">
        <v>8132</v>
      </c>
      <c r="RCY16533" s="3" t="s">
        <v>30802</v>
      </c>
      <c r="RCZ16533" s="3" t="s">
        <v>8132</v>
      </c>
      <c r="RDA16533" s="3" t="s">
        <v>30802</v>
      </c>
      <c r="RDB16533" s="3" t="s">
        <v>8132</v>
      </c>
      <c r="RDC16533" s="3" t="s">
        <v>30802</v>
      </c>
      <c r="RDD16533" s="3" t="s">
        <v>8132</v>
      </c>
      <c r="RDE16533" s="3" t="s">
        <v>30802</v>
      </c>
      <c r="RDF16533" s="3" t="s">
        <v>8132</v>
      </c>
      <c r="RDG16533" s="3" t="s">
        <v>30802</v>
      </c>
      <c r="RDH16533" s="3" t="s">
        <v>8132</v>
      </c>
      <c r="RDI16533" s="3" t="s">
        <v>30802</v>
      </c>
      <c r="RDJ16533" s="3" t="s">
        <v>8132</v>
      </c>
      <c r="RDK16533" s="3" t="s">
        <v>30802</v>
      </c>
      <c r="RDL16533" s="3" t="s">
        <v>8132</v>
      </c>
      <c r="RDM16533" s="3" t="s">
        <v>30802</v>
      </c>
      <c r="RDN16533" s="3" t="s">
        <v>8132</v>
      </c>
      <c r="RDO16533" s="3" t="s">
        <v>30802</v>
      </c>
      <c r="RDP16533" s="3" t="s">
        <v>8132</v>
      </c>
      <c r="RDQ16533" s="3" t="s">
        <v>30802</v>
      </c>
      <c r="RDR16533" s="3" t="s">
        <v>8132</v>
      </c>
      <c r="RDS16533" s="3" t="s">
        <v>30802</v>
      </c>
      <c r="RDT16533" s="3" t="s">
        <v>8132</v>
      </c>
      <c r="RDU16533" s="3" t="s">
        <v>30802</v>
      </c>
      <c r="RDV16533" s="3" t="s">
        <v>8132</v>
      </c>
      <c r="RDW16533" s="3" t="s">
        <v>30802</v>
      </c>
      <c r="RDX16533" s="3" t="s">
        <v>8132</v>
      </c>
      <c r="RDY16533" s="3" t="s">
        <v>30802</v>
      </c>
      <c r="RDZ16533" s="3" t="s">
        <v>8132</v>
      </c>
      <c r="REA16533" s="3" t="s">
        <v>30802</v>
      </c>
      <c r="REB16533" s="3" t="s">
        <v>8132</v>
      </c>
      <c r="REC16533" s="3" t="s">
        <v>30802</v>
      </c>
      <c r="RED16533" s="3" t="s">
        <v>8132</v>
      </c>
      <c r="REE16533" s="3" t="s">
        <v>30802</v>
      </c>
      <c r="REF16533" s="3" t="s">
        <v>8132</v>
      </c>
      <c r="REG16533" s="3" t="s">
        <v>30802</v>
      </c>
      <c r="REH16533" s="3" t="s">
        <v>8132</v>
      </c>
      <c r="REI16533" s="3" t="s">
        <v>30802</v>
      </c>
      <c r="REJ16533" s="3" t="s">
        <v>8132</v>
      </c>
      <c r="REK16533" s="3" t="s">
        <v>30802</v>
      </c>
      <c r="REL16533" s="3" t="s">
        <v>8132</v>
      </c>
      <c r="REM16533" s="3" t="s">
        <v>30802</v>
      </c>
      <c r="REN16533" s="3" t="s">
        <v>8132</v>
      </c>
      <c r="REO16533" s="3" t="s">
        <v>30802</v>
      </c>
      <c r="REP16533" s="3" t="s">
        <v>8132</v>
      </c>
      <c r="REQ16533" s="3" t="s">
        <v>30802</v>
      </c>
      <c r="RER16533" s="3" t="s">
        <v>8132</v>
      </c>
      <c r="RES16533" s="3" t="s">
        <v>30802</v>
      </c>
      <c r="RET16533" s="3" t="s">
        <v>8132</v>
      </c>
      <c r="REU16533" s="3" t="s">
        <v>30802</v>
      </c>
      <c r="REV16533" s="3" t="s">
        <v>8132</v>
      </c>
      <c r="REW16533" s="3" t="s">
        <v>30802</v>
      </c>
      <c r="REX16533" s="3" t="s">
        <v>8132</v>
      </c>
      <c r="REY16533" s="3" t="s">
        <v>30802</v>
      </c>
      <c r="REZ16533" s="3" t="s">
        <v>8132</v>
      </c>
      <c r="RFA16533" s="3" t="s">
        <v>30802</v>
      </c>
      <c r="RFB16533" s="3" t="s">
        <v>8132</v>
      </c>
      <c r="RFC16533" s="3" t="s">
        <v>30802</v>
      </c>
      <c r="RFD16533" s="3" t="s">
        <v>8132</v>
      </c>
      <c r="RFE16533" s="3" t="s">
        <v>30802</v>
      </c>
      <c r="RFF16533" s="3" t="s">
        <v>8132</v>
      </c>
      <c r="RFG16533" s="3" t="s">
        <v>30802</v>
      </c>
      <c r="RFH16533" s="3" t="s">
        <v>8132</v>
      </c>
      <c r="RFI16533" s="3" t="s">
        <v>30802</v>
      </c>
      <c r="RFJ16533" s="3" t="s">
        <v>8132</v>
      </c>
      <c r="RFK16533" s="3" t="s">
        <v>30802</v>
      </c>
      <c r="RFL16533" s="3" t="s">
        <v>8132</v>
      </c>
      <c r="RFM16533" s="3" t="s">
        <v>30802</v>
      </c>
      <c r="RFN16533" s="3" t="s">
        <v>8132</v>
      </c>
      <c r="RFO16533" s="3" t="s">
        <v>30802</v>
      </c>
      <c r="RFP16533" s="3" t="s">
        <v>8132</v>
      </c>
      <c r="RFQ16533" s="3" t="s">
        <v>30802</v>
      </c>
      <c r="RFR16533" s="3" t="s">
        <v>8132</v>
      </c>
      <c r="RFS16533" s="3" t="s">
        <v>30802</v>
      </c>
      <c r="RFT16533" s="3" t="s">
        <v>8132</v>
      </c>
      <c r="RFU16533" s="3" t="s">
        <v>30802</v>
      </c>
      <c r="RFV16533" s="3" t="s">
        <v>8132</v>
      </c>
      <c r="RFW16533" s="3" t="s">
        <v>30802</v>
      </c>
      <c r="RFX16533" s="3" t="s">
        <v>8132</v>
      </c>
      <c r="RFY16533" s="3" t="s">
        <v>30802</v>
      </c>
      <c r="RFZ16533" s="3" t="s">
        <v>8132</v>
      </c>
      <c r="RGA16533" s="3" t="s">
        <v>30802</v>
      </c>
      <c r="RGB16533" s="3" t="s">
        <v>8132</v>
      </c>
      <c r="RGC16533" s="3" t="s">
        <v>30802</v>
      </c>
      <c r="RGD16533" s="3" t="s">
        <v>8132</v>
      </c>
      <c r="RGE16533" s="3" t="s">
        <v>30802</v>
      </c>
      <c r="RGF16533" s="3" t="s">
        <v>8132</v>
      </c>
      <c r="RGG16533" s="3" t="s">
        <v>30802</v>
      </c>
      <c r="RGH16533" s="3" t="s">
        <v>8132</v>
      </c>
      <c r="RGI16533" s="3" t="s">
        <v>30802</v>
      </c>
      <c r="RGJ16533" s="3" t="s">
        <v>8132</v>
      </c>
      <c r="RGK16533" s="3" t="s">
        <v>30802</v>
      </c>
      <c r="RGL16533" s="3" t="s">
        <v>8132</v>
      </c>
      <c r="RGM16533" s="3" t="s">
        <v>30802</v>
      </c>
      <c r="RGN16533" s="3" t="s">
        <v>8132</v>
      </c>
      <c r="RGO16533" s="3" t="s">
        <v>30802</v>
      </c>
      <c r="RGP16533" s="3" t="s">
        <v>8132</v>
      </c>
      <c r="RGQ16533" s="3" t="s">
        <v>30802</v>
      </c>
      <c r="RGR16533" s="3" t="s">
        <v>8132</v>
      </c>
      <c r="RGS16533" s="3" t="s">
        <v>30802</v>
      </c>
      <c r="RGT16533" s="3" t="s">
        <v>8132</v>
      </c>
      <c r="RGU16533" s="3" t="s">
        <v>30802</v>
      </c>
      <c r="RGV16533" s="3" t="s">
        <v>8132</v>
      </c>
      <c r="RGW16533" s="3" t="s">
        <v>30802</v>
      </c>
      <c r="RGX16533" s="3" t="s">
        <v>8132</v>
      </c>
      <c r="RGY16533" s="3" t="s">
        <v>30802</v>
      </c>
      <c r="RGZ16533" s="3" t="s">
        <v>8132</v>
      </c>
      <c r="RHA16533" s="3" t="s">
        <v>30802</v>
      </c>
      <c r="RHB16533" s="3" t="s">
        <v>8132</v>
      </c>
      <c r="RHC16533" s="3" t="s">
        <v>30802</v>
      </c>
      <c r="RHD16533" s="3" t="s">
        <v>8132</v>
      </c>
      <c r="RHE16533" s="3" t="s">
        <v>30802</v>
      </c>
      <c r="RHF16533" s="3" t="s">
        <v>8132</v>
      </c>
      <c r="RHG16533" s="3" t="s">
        <v>30802</v>
      </c>
      <c r="RHH16533" s="3" t="s">
        <v>8132</v>
      </c>
      <c r="RHI16533" s="3" t="s">
        <v>30802</v>
      </c>
      <c r="RHJ16533" s="3" t="s">
        <v>8132</v>
      </c>
      <c r="RHK16533" s="3" t="s">
        <v>30802</v>
      </c>
      <c r="RHL16533" s="3" t="s">
        <v>8132</v>
      </c>
      <c r="RHM16533" s="3" t="s">
        <v>30802</v>
      </c>
      <c r="RHN16533" s="3" t="s">
        <v>8132</v>
      </c>
      <c r="RHO16533" s="3" t="s">
        <v>30802</v>
      </c>
      <c r="RHP16533" s="3" t="s">
        <v>8132</v>
      </c>
      <c r="RHQ16533" s="3" t="s">
        <v>30802</v>
      </c>
      <c r="RHR16533" s="3" t="s">
        <v>8132</v>
      </c>
      <c r="RHS16533" s="3" t="s">
        <v>30802</v>
      </c>
      <c r="RHT16533" s="3" t="s">
        <v>8132</v>
      </c>
      <c r="RHU16533" s="3" t="s">
        <v>30802</v>
      </c>
      <c r="RHV16533" s="3" t="s">
        <v>8132</v>
      </c>
      <c r="RHW16533" s="3" t="s">
        <v>30802</v>
      </c>
      <c r="RHX16533" s="3" t="s">
        <v>8132</v>
      </c>
      <c r="RHY16533" s="3" t="s">
        <v>30802</v>
      </c>
      <c r="RHZ16533" s="3" t="s">
        <v>8132</v>
      </c>
      <c r="RIA16533" s="3" t="s">
        <v>30802</v>
      </c>
      <c r="RIB16533" s="3" t="s">
        <v>8132</v>
      </c>
      <c r="RIC16533" s="3" t="s">
        <v>30802</v>
      </c>
      <c r="RID16533" s="3" t="s">
        <v>8132</v>
      </c>
      <c r="RIE16533" s="3" t="s">
        <v>30802</v>
      </c>
      <c r="RIF16533" s="3" t="s">
        <v>8132</v>
      </c>
      <c r="RIG16533" s="3" t="s">
        <v>30802</v>
      </c>
      <c r="RIH16533" s="3" t="s">
        <v>8132</v>
      </c>
      <c r="RII16533" s="3" t="s">
        <v>30802</v>
      </c>
      <c r="RIJ16533" s="3" t="s">
        <v>8132</v>
      </c>
      <c r="RIK16533" s="3" t="s">
        <v>30802</v>
      </c>
      <c r="RIL16533" s="3" t="s">
        <v>8132</v>
      </c>
      <c r="RIM16533" s="3" t="s">
        <v>30802</v>
      </c>
      <c r="RIN16533" s="3" t="s">
        <v>8132</v>
      </c>
      <c r="RIO16533" s="3" t="s">
        <v>30802</v>
      </c>
      <c r="RIP16533" s="3" t="s">
        <v>8132</v>
      </c>
      <c r="RIQ16533" s="3" t="s">
        <v>30802</v>
      </c>
      <c r="RIR16533" s="3" t="s">
        <v>8132</v>
      </c>
      <c r="RIS16533" s="3" t="s">
        <v>30802</v>
      </c>
      <c r="RIT16533" s="3" t="s">
        <v>8132</v>
      </c>
      <c r="RIU16533" s="3" t="s">
        <v>30802</v>
      </c>
      <c r="RIV16533" s="3" t="s">
        <v>8132</v>
      </c>
      <c r="RIW16533" s="3" t="s">
        <v>30802</v>
      </c>
      <c r="RIX16533" s="3" t="s">
        <v>8132</v>
      </c>
      <c r="RIY16533" s="3" t="s">
        <v>30802</v>
      </c>
      <c r="RIZ16533" s="3" t="s">
        <v>8132</v>
      </c>
      <c r="RJA16533" s="3" t="s">
        <v>30802</v>
      </c>
      <c r="RJB16533" s="3" t="s">
        <v>8132</v>
      </c>
      <c r="RJC16533" s="3" t="s">
        <v>30802</v>
      </c>
      <c r="RJD16533" s="3" t="s">
        <v>8132</v>
      </c>
      <c r="RJE16533" s="3" t="s">
        <v>30802</v>
      </c>
      <c r="RJF16533" s="3" t="s">
        <v>8132</v>
      </c>
      <c r="RJG16533" s="3" t="s">
        <v>30802</v>
      </c>
      <c r="RJH16533" s="3" t="s">
        <v>8132</v>
      </c>
      <c r="RJI16533" s="3" t="s">
        <v>30802</v>
      </c>
      <c r="RJJ16533" s="3" t="s">
        <v>8132</v>
      </c>
      <c r="RJK16533" s="3" t="s">
        <v>30802</v>
      </c>
      <c r="RJL16533" s="3" t="s">
        <v>8132</v>
      </c>
      <c r="RJM16533" s="3" t="s">
        <v>30802</v>
      </c>
      <c r="RJN16533" s="3" t="s">
        <v>8132</v>
      </c>
      <c r="RJO16533" s="3" t="s">
        <v>30802</v>
      </c>
      <c r="RJP16533" s="3" t="s">
        <v>8132</v>
      </c>
      <c r="RJQ16533" s="3" t="s">
        <v>30802</v>
      </c>
      <c r="RJR16533" s="3" t="s">
        <v>8132</v>
      </c>
      <c r="RJS16533" s="3" t="s">
        <v>30802</v>
      </c>
      <c r="RJT16533" s="3" t="s">
        <v>8132</v>
      </c>
      <c r="RJU16533" s="3" t="s">
        <v>30802</v>
      </c>
      <c r="RJV16533" s="3" t="s">
        <v>8132</v>
      </c>
      <c r="RJW16533" s="3" t="s">
        <v>30802</v>
      </c>
      <c r="RJX16533" s="3" t="s">
        <v>8132</v>
      </c>
      <c r="RJY16533" s="3" t="s">
        <v>30802</v>
      </c>
      <c r="RJZ16533" s="3" t="s">
        <v>8132</v>
      </c>
      <c r="RKA16533" s="3" t="s">
        <v>30802</v>
      </c>
      <c r="RKB16533" s="3" t="s">
        <v>8132</v>
      </c>
      <c r="RKC16533" s="3" t="s">
        <v>30802</v>
      </c>
      <c r="RKD16533" s="3" t="s">
        <v>8132</v>
      </c>
      <c r="RKE16533" s="3" t="s">
        <v>30802</v>
      </c>
      <c r="RKF16533" s="3" t="s">
        <v>8132</v>
      </c>
      <c r="RKG16533" s="3" t="s">
        <v>30802</v>
      </c>
      <c r="RKH16533" s="3" t="s">
        <v>8132</v>
      </c>
      <c r="RKI16533" s="3" t="s">
        <v>30802</v>
      </c>
      <c r="RKJ16533" s="3" t="s">
        <v>8132</v>
      </c>
      <c r="RKK16533" s="3" t="s">
        <v>30802</v>
      </c>
      <c r="RKL16533" s="3" t="s">
        <v>8132</v>
      </c>
      <c r="RKM16533" s="3" t="s">
        <v>30802</v>
      </c>
      <c r="RKN16533" s="3" t="s">
        <v>8132</v>
      </c>
      <c r="RKO16533" s="3" t="s">
        <v>30802</v>
      </c>
      <c r="RKP16533" s="3" t="s">
        <v>8132</v>
      </c>
      <c r="RKQ16533" s="3" t="s">
        <v>30802</v>
      </c>
      <c r="RKR16533" s="3" t="s">
        <v>8132</v>
      </c>
      <c r="RKS16533" s="3" t="s">
        <v>30802</v>
      </c>
      <c r="RKT16533" s="3" t="s">
        <v>8132</v>
      </c>
      <c r="RKU16533" s="3" t="s">
        <v>30802</v>
      </c>
      <c r="RKV16533" s="3" t="s">
        <v>8132</v>
      </c>
      <c r="RKW16533" s="3" t="s">
        <v>30802</v>
      </c>
      <c r="RKX16533" s="3" t="s">
        <v>8132</v>
      </c>
      <c r="RKY16533" s="3" t="s">
        <v>30802</v>
      </c>
      <c r="RKZ16533" s="3" t="s">
        <v>8132</v>
      </c>
      <c r="RLA16533" s="3" t="s">
        <v>30802</v>
      </c>
      <c r="RLB16533" s="3" t="s">
        <v>8132</v>
      </c>
      <c r="RLC16533" s="3" t="s">
        <v>30802</v>
      </c>
      <c r="RLD16533" s="3" t="s">
        <v>8132</v>
      </c>
      <c r="RLE16533" s="3" t="s">
        <v>30802</v>
      </c>
      <c r="RLF16533" s="3" t="s">
        <v>8132</v>
      </c>
      <c r="RLG16533" s="3" t="s">
        <v>30802</v>
      </c>
      <c r="RLH16533" s="3" t="s">
        <v>8132</v>
      </c>
      <c r="RLI16533" s="3" t="s">
        <v>30802</v>
      </c>
      <c r="RLJ16533" s="3" t="s">
        <v>8132</v>
      </c>
      <c r="RLK16533" s="3" t="s">
        <v>30802</v>
      </c>
      <c r="RLL16533" s="3" t="s">
        <v>8132</v>
      </c>
      <c r="RLM16533" s="3" t="s">
        <v>30802</v>
      </c>
      <c r="RLN16533" s="3" t="s">
        <v>8132</v>
      </c>
      <c r="RLO16533" s="3" t="s">
        <v>30802</v>
      </c>
      <c r="RLP16533" s="3" t="s">
        <v>8132</v>
      </c>
      <c r="RLQ16533" s="3" t="s">
        <v>30802</v>
      </c>
      <c r="RLR16533" s="3" t="s">
        <v>8132</v>
      </c>
      <c r="RLS16533" s="3" t="s">
        <v>30802</v>
      </c>
      <c r="RLT16533" s="3" t="s">
        <v>8132</v>
      </c>
      <c r="RLU16533" s="3" t="s">
        <v>30802</v>
      </c>
      <c r="RLV16533" s="3" t="s">
        <v>8132</v>
      </c>
      <c r="RLW16533" s="3" t="s">
        <v>30802</v>
      </c>
      <c r="RLX16533" s="3" t="s">
        <v>8132</v>
      </c>
      <c r="RLY16533" s="3" t="s">
        <v>30802</v>
      </c>
      <c r="RLZ16533" s="3" t="s">
        <v>8132</v>
      </c>
      <c r="RMA16533" s="3" t="s">
        <v>30802</v>
      </c>
      <c r="RMB16533" s="3" t="s">
        <v>8132</v>
      </c>
      <c r="RMC16533" s="3" t="s">
        <v>30802</v>
      </c>
      <c r="RMD16533" s="3" t="s">
        <v>8132</v>
      </c>
      <c r="RME16533" s="3" t="s">
        <v>30802</v>
      </c>
      <c r="RMF16533" s="3" t="s">
        <v>8132</v>
      </c>
      <c r="RMG16533" s="3" t="s">
        <v>30802</v>
      </c>
      <c r="RMH16533" s="3" t="s">
        <v>8132</v>
      </c>
      <c r="RMI16533" s="3" t="s">
        <v>30802</v>
      </c>
      <c r="RMJ16533" s="3" t="s">
        <v>8132</v>
      </c>
      <c r="RMK16533" s="3" t="s">
        <v>30802</v>
      </c>
      <c r="RML16533" s="3" t="s">
        <v>8132</v>
      </c>
      <c r="RMM16533" s="3" t="s">
        <v>30802</v>
      </c>
      <c r="RMN16533" s="3" t="s">
        <v>8132</v>
      </c>
      <c r="RMO16533" s="3" t="s">
        <v>30802</v>
      </c>
      <c r="RMP16533" s="3" t="s">
        <v>8132</v>
      </c>
      <c r="RMQ16533" s="3" t="s">
        <v>30802</v>
      </c>
      <c r="RMR16533" s="3" t="s">
        <v>8132</v>
      </c>
      <c r="RMS16533" s="3" t="s">
        <v>30802</v>
      </c>
      <c r="RMT16533" s="3" t="s">
        <v>8132</v>
      </c>
      <c r="RMU16533" s="3" t="s">
        <v>30802</v>
      </c>
      <c r="RMV16533" s="3" t="s">
        <v>8132</v>
      </c>
      <c r="RMW16533" s="3" t="s">
        <v>30802</v>
      </c>
      <c r="RMX16533" s="3" t="s">
        <v>8132</v>
      </c>
      <c r="RMY16533" s="3" t="s">
        <v>30802</v>
      </c>
      <c r="RMZ16533" s="3" t="s">
        <v>8132</v>
      </c>
      <c r="RNA16533" s="3" t="s">
        <v>30802</v>
      </c>
      <c r="RNB16533" s="3" t="s">
        <v>8132</v>
      </c>
      <c r="RNC16533" s="3" t="s">
        <v>30802</v>
      </c>
      <c r="RND16533" s="3" t="s">
        <v>8132</v>
      </c>
      <c r="RNE16533" s="3" t="s">
        <v>30802</v>
      </c>
      <c r="RNF16533" s="3" t="s">
        <v>8132</v>
      </c>
      <c r="RNG16533" s="3" t="s">
        <v>30802</v>
      </c>
      <c r="RNH16533" s="3" t="s">
        <v>8132</v>
      </c>
      <c r="RNI16533" s="3" t="s">
        <v>30802</v>
      </c>
      <c r="RNJ16533" s="3" t="s">
        <v>8132</v>
      </c>
      <c r="RNK16533" s="3" t="s">
        <v>30802</v>
      </c>
      <c r="RNL16533" s="3" t="s">
        <v>8132</v>
      </c>
      <c r="RNM16533" s="3" t="s">
        <v>30802</v>
      </c>
      <c r="RNN16533" s="3" t="s">
        <v>8132</v>
      </c>
      <c r="RNO16533" s="3" t="s">
        <v>30802</v>
      </c>
      <c r="RNP16533" s="3" t="s">
        <v>8132</v>
      </c>
      <c r="RNQ16533" s="3" t="s">
        <v>30802</v>
      </c>
      <c r="RNR16533" s="3" t="s">
        <v>8132</v>
      </c>
      <c r="RNS16533" s="3" t="s">
        <v>30802</v>
      </c>
      <c r="RNT16533" s="3" t="s">
        <v>8132</v>
      </c>
      <c r="RNU16533" s="3" t="s">
        <v>30802</v>
      </c>
      <c r="RNV16533" s="3" t="s">
        <v>8132</v>
      </c>
      <c r="RNW16533" s="3" t="s">
        <v>30802</v>
      </c>
      <c r="RNX16533" s="3" t="s">
        <v>8132</v>
      </c>
      <c r="RNY16533" s="3" t="s">
        <v>30802</v>
      </c>
      <c r="RNZ16533" s="3" t="s">
        <v>8132</v>
      </c>
      <c r="ROA16533" s="3" t="s">
        <v>30802</v>
      </c>
      <c r="ROB16533" s="3" t="s">
        <v>8132</v>
      </c>
      <c r="ROC16533" s="3" t="s">
        <v>30802</v>
      </c>
      <c r="ROD16533" s="3" t="s">
        <v>8132</v>
      </c>
      <c r="ROE16533" s="3" t="s">
        <v>30802</v>
      </c>
      <c r="ROF16533" s="3" t="s">
        <v>8132</v>
      </c>
      <c r="ROG16533" s="3" t="s">
        <v>30802</v>
      </c>
      <c r="ROH16533" s="3" t="s">
        <v>8132</v>
      </c>
      <c r="ROI16533" s="3" t="s">
        <v>30802</v>
      </c>
      <c r="ROJ16533" s="3" t="s">
        <v>8132</v>
      </c>
      <c r="ROK16533" s="3" t="s">
        <v>30802</v>
      </c>
      <c r="ROL16533" s="3" t="s">
        <v>8132</v>
      </c>
      <c r="ROM16533" s="3" t="s">
        <v>30802</v>
      </c>
      <c r="RON16533" s="3" t="s">
        <v>8132</v>
      </c>
      <c r="ROO16533" s="3" t="s">
        <v>30802</v>
      </c>
      <c r="ROP16533" s="3" t="s">
        <v>8132</v>
      </c>
      <c r="ROQ16533" s="3" t="s">
        <v>30802</v>
      </c>
      <c r="ROR16533" s="3" t="s">
        <v>8132</v>
      </c>
      <c r="ROS16533" s="3" t="s">
        <v>30802</v>
      </c>
      <c r="ROT16533" s="3" t="s">
        <v>8132</v>
      </c>
      <c r="ROU16533" s="3" t="s">
        <v>30802</v>
      </c>
      <c r="ROV16533" s="3" t="s">
        <v>8132</v>
      </c>
      <c r="ROW16533" s="3" t="s">
        <v>30802</v>
      </c>
      <c r="ROX16533" s="3" t="s">
        <v>8132</v>
      </c>
      <c r="ROY16533" s="3" t="s">
        <v>30802</v>
      </c>
      <c r="ROZ16533" s="3" t="s">
        <v>8132</v>
      </c>
      <c r="RPA16533" s="3" t="s">
        <v>30802</v>
      </c>
      <c r="RPB16533" s="3" t="s">
        <v>8132</v>
      </c>
      <c r="RPC16533" s="3" t="s">
        <v>30802</v>
      </c>
      <c r="RPD16533" s="3" t="s">
        <v>8132</v>
      </c>
      <c r="RPE16533" s="3" t="s">
        <v>30802</v>
      </c>
      <c r="RPF16533" s="3" t="s">
        <v>8132</v>
      </c>
      <c r="RPG16533" s="3" t="s">
        <v>30802</v>
      </c>
      <c r="RPH16533" s="3" t="s">
        <v>8132</v>
      </c>
      <c r="RPI16533" s="3" t="s">
        <v>30802</v>
      </c>
      <c r="RPJ16533" s="3" t="s">
        <v>8132</v>
      </c>
      <c r="RPK16533" s="3" t="s">
        <v>30802</v>
      </c>
      <c r="RPL16533" s="3" t="s">
        <v>8132</v>
      </c>
      <c r="RPM16533" s="3" t="s">
        <v>30802</v>
      </c>
      <c r="RPN16533" s="3" t="s">
        <v>8132</v>
      </c>
      <c r="RPO16533" s="3" t="s">
        <v>30802</v>
      </c>
      <c r="RPP16533" s="3" t="s">
        <v>8132</v>
      </c>
      <c r="RPQ16533" s="3" t="s">
        <v>30802</v>
      </c>
      <c r="RPR16533" s="3" t="s">
        <v>8132</v>
      </c>
      <c r="RPS16533" s="3" t="s">
        <v>30802</v>
      </c>
      <c r="RPT16533" s="3" t="s">
        <v>8132</v>
      </c>
      <c r="RPU16533" s="3" t="s">
        <v>30802</v>
      </c>
      <c r="RPV16533" s="3" t="s">
        <v>8132</v>
      </c>
      <c r="RPW16533" s="3" t="s">
        <v>30802</v>
      </c>
      <c r="RPX16533" s="3" t="s">
        <v>8132</v>
      </c>
      <c r="RPY16533" s="3" t="s">
        <v>30802</v>
      </c>
      <c r="RPZ16533" s="3" t="s">
        <v>8132</v>
      </c>
      <c r="RQA16533" s="3" t="s">
        <v>30802</v>
      </c>
      <c r="RQB16533" s="3" t="s">
        <v>8132</v>
      </c>
      <c r="RQC16533" s="3" t="s">
        <v>30802</v>
      </c>
      <c r="RQD16533" s="3" t="s">
        <v>8132</v>
      </c>
      <c r="RQE16533" s="3" t="s">
        <v>30802</v>
      </c>
      <c r="RQF16533" s="3" t="s">
        <v>8132</v>
      </c>
      <c r="RQG16533" s="3" t="s">
        <v>30802</v>
      </c>
      <c r="RQH16533" s="3" t="s">
        <v>8132</v>
      </c>
      <c r="RQI16533" s="3" t="s">
        <v>30802</v>
      </c>
      <c r="RQJ16533" s="3" t="s">
        <v>8132</v>
      </c>
      <c r="RQK16533" s="3" t="s">
        <v>30802</v>
      </c>
      <c r="RQL16533" s="3" t="s">
        <v>8132</v>
      </c>
      <c r="RQM16533" s="3" t="s">
        <v>30802</v>
      </c>
      <c r="RQN16533" s="3" t="s">
        <v>8132</v>
      </c>
      <c r="RQO16533" s="3" t="s">
        <v>30802</v>
      </c>
      <c r="RQP16533" s="3" t="s">
        <v>8132</v>
      </c>
      <c r="RQQ16533" s="3" t="s">
        <v>30802</v>
      </c>
      <c r="RQR16533" s="3" t="s">
        <v>8132</v>
      </c>
      <c r="RQS16533" s="3" t="s">
        <v>30802</v>
      </c>
      <c r="RQT16533" s="3" t="s">
        <v>8132</v>
      </c>
      <c r="RQU16533" s="3" t="s">
        <v>30802</v>
      </c>
      <c r="RQV16533" s="3" t="s">
        <v>8132</v>
      </c>
      <c r="RQW16533" s="3" t="s">
        <v>30802</v>
      </c>
      <c r="RQX16533" s="3" t="s">
        <v>8132</v>
      </c>
      <c r="RQY16533" s="3" t="s">
        <v>30802</v>
      </c>
      <c r="RQZ16533" s="3" t="s">
        <v>8132</v>
      </c>
      <c r="RRA16533" s="3" t="s">
        <v>30802</v>
      </c>
      <c r="RRB16533" s="3" t="s">
        <v>8132</v>
      </c>
      <c r="RRC16533" s="3" t="s">
        <v>30802</v>
      </c>
      <c r="RRD16533" s="3" t="s">
        <v>8132</v>
      </c>
      <c r="RRE16533" s="3" t="s">
        <v>30802</v>
      </c>
      <c r="RRF16533" s="3" t="s">
        <v>8132</v>
      </c>
      <c r="RRG16533" s="3" t="s">
        <v>30802</v>
      </c>
      <c r="RRH16533" s="3" t="s">
        <v>8132</v>
      </c>
      <c r="RRI16533" s="3" t="s">
        <v>30802</v>
      </c>
      <c r="RRJ16533" s="3" t="s">
        <v>8132</v>
      </c>
      <c r="RRK16533" s="3" t="s">
        <v>30802</v>
      </c>
      <c r="RRL16533" s="3" t="s">
        <v>8132</v>
      </c>
      <c r="RRM16533" s="3" t="s">
        <v>30802</v>
      </c>
      <c r="RRN16533" s="3" t="s">
        <v>8132</v>
      </c>
      <c r="RRO16533" s="3" t="s">
        <v>30802</v>
      </c>
      <c r="RRP16533" s="3" t="s">
        <v>8132</v>
      </c>
      <c r="RRQ16533" s="3" t="s">
        <v>30802</v>
      </c>
      <c r="RRR16533" s="3" t="s">
        <v>8132</v>
      </c>
      <c r="RRS16533" s="3" t="s">
        <v>30802</v>
      </c>
      <c r="RRT16533" s="3" t="s">
        <v>8132</v>
      </c>
      <c r="RRU16533" s="3" t="s">
        <v>30802</v>
      </c>
      <c r="RRV16533" s="3" t="s">
        <v>8132</v>
      </c>
      <c r="RRW16533" s="3" t="s">
        <v>30802</v>
      </c>
      <c r="RRX16533" s="3" t="s">
        <v>8132</v>
      </c>
      <c r="RRY16533" s="3" t="s">
        <v>30802</v>
      </c>
      <c r="RRZ16533" s="3" t="s">
        <v>8132</v>
      </c>
      <c r="RSA16533" s="3" t="s">
        <v>30802</v>
      </c>
      <c r="RSB16533" s="3" t="s">
        <v>8132</v>
      </c>
      <c r="RSC16533" s="3" t="s">
        <v>30802</v>
      </c>
      <c r="RSD16533" s="3" t="s">
        <v>8132</v>
      </c>
      <c r="RSE16533" s="3" t="s">
        <v>30802</v>
      </c>
      <c r="RSF16533" s="3" t="s">
        <v>8132</v>
      </c>
      <c r="RSG16533" s="3" t="s">
        <v>30802</v>
      </c>
      <c r="RSH16533" s="3" t="s">
        <v>8132</v>
      </c>
      <c r="RSI16533" s="3" t="s">
        <v>30802</v>
      </c>
      <c r="RSJ16533" s="3" t="s">
        <v>8132</v>
      </c>
      <c r="RSK16533" s="3" t="s">
        <v>30802</v>
      </c>
      <c r="RSL16533" s="3" t="s">
        <v>8132</v>
      </c>
      <c r="RSM16533" s="3" t="s">
        <v>30802</v>
      </c>
      <c r="RSN16533" s="3" t="s">
        <v>8132</v>
      </c>
      <c r="RSO16533" s="3" t="s">
        <v>30802</v>
      </c>
      <c r="RSP16533" s="3" t="s">
        <v>8132</v>
      </c>
      <c r="RSQ16533" s="3" t="s">
        <v>30802</v>
      </c>
      <c r="RSR16533" s="3" t="s">
        <v>8132</v>
      </c>
      <c r="RSS16533" s="3" t="s">
        <v>30802</v>
      </c>
      <c r="RST16533" s="3" t="s">
        <v>8132</v>
      </c>
      <c r="RSU16533" s="3" t="s">
        <v>30802</v>
      </c>
      <c r="RSV16533" s="3" t="s">
        <v>8132</v>
      </c>
      <c r="RSW16533" s="3" t="s">
        <v>30802</v>
      </c>
      <c r="RSX16533" s="3" t="s">
        <v>8132</v>
      </c>
      <c r="RSY16533" s="3" t="s">
        <v>30802</v>
      </c>
      <c r="RSZ16533" s="3" t="s">
        <v>8132</v>
      </c>
      <c r="RTA16533" s="3" t="s">
        <v>30802</v>
      </c>
      <c r="RTB16533" s="3" t="s">
        <v>8132</v>
      </c>
      <c r="RTC16533" s="3" t="s">
        <v>30802</v>
      </c>
      <c r="RTD16533" s="3" t="s">
        <v>8132</v>
      </c>
      <c r="RTE16533" s="3" t="s">
        <v>30802</v>
      </c>
      <c r="RTF16533" s="3" t="s">
        <v>8132</v>
      </c>
      <c r="RTG16533" s="3" t="s">
        <v>30802</v>
      </c>
      <c r="RTH16533" s="3" t="s">
        <v>8132</v>
      </c>
      <c r="RTI16533" s="3" t="s">
        <v>30802</v>
      </c>
      <c r="RTJ16533" s="3" t="s">
        <v>8132</v>
      </c>
      <c r="RTK16533" s="3" t="s">
        <v>30802</v>
      </c>
      <c r="RTL16533" s="3" t="s">
        <v>8132</v>
      </c>
      <c r="RTM16533" s="3" t="s">
        <v>30802</v>
      </c>
      <c r="RTN16533" s="3" t="s">
        <v>8132</v>
      </c>
      <c r="RTO16533" s="3" t="s">
        <v>30802</v>
      </c>
      <c r="RTP16533" s="3" t="s">
        <v>8132</v>
      </c>
      <c r="RTQ16533" s="3" t="s">
        <v>30802</v>
      </c>
      <c r="RTR16533" s="3" t="s">
        <v>8132</v>
      </c>
      <c r="RTS16533" s="3" t="s">
        <v>30802</v>
      </c>
      <c r="RTT16533" s="3" t="s">
        <v>8132</v>
      </c>
      <c r="RTU16533" s="3" t="s">
        <v>30802</v>
      </c>
      <c r="RTV16533" s="3" t="s">
        <v>8132</v>
      </c>
      <c r="RTW16533" s="3" t="s">
        <v>30802</v>
      </c>
      <c r="RTX16533" s="3" t="s">
        <v>8132</v>
      </c>
      <c r="RTY16533" s="3" t="s">
        <v>30802</v>
      </c>
      <c r="RTZ16533" s="3" t="s">
        <v>8132</v>
      </c>
      <c r="RUA16533" s="3" t="s">
        <v>30802</v>
      </c>
      <c r="RUB16533" s="3" t="s">
        <v>8132</v>
      </c>
      <c r="RUC16533" s="3" t="s">
        <v>30802</v>
      </c>
      <c r="RUD16533" s="3" t="s">
        <v>8132</v>
      </c>
      <c r="RUE16533" s="3" t="s">
        <v>30802</v>
      </c>
      <c r="RUF16533" s="3" t="s">
        <v>8132</v>
      </c>
      <c r="RUG16533" s="3" t="s">
        <v>30802</v>
      </c>
      <c r="RUH16533" s="3" t="s">
        <v>8132</v>
      </c>
      <c r="RUI16533" s="3" t="s">
        <v>30802</v>
      </c>
      <c r="RUJ16533" s="3" t="s">
        <v>8132</v>
      </c>
      <c r="RUK16533" s="3" t="s">
        <v>30802</v>
      </c>
      <c r="RUL16533" s="3" t="s">
        <v>8132</v>
      </c>
      <c r="RUM16533" s="3" t="s">
        <v>30802</v>
      </c>
      <c r="RUN16533" s="3" t="s">
        <v>8132</v>
      </c>
      <c r="RUO16533" s="3" t="s">
        <v>30802</v>
      </c>
      <c r="RUP16533" s="3" t="s">
        <v>8132</v>
      </c>
      <c r="RUQ16533" s="3" t="s">
        <v>30802</v>
      </c>
      <c r="RUR16533" s="3" t="s">
        <v>8132</v>
      </c>
      <c r="RUS16533" s="3" t="s">
        <v>30802</v>
      </c>
      <c r="RUT16533" s="3" t="s">
        <v>8132</v>
      </c>
      <c r="RUU16533" s="3" t="s">
        <v>30802</v>
      </c>
      <c r="RUV16533" s="3" t="s">
        <v>8132</v>
      </c>
      <c r="RUW16533" s="3" t="s">
        <v>30802</v>
      </c>
      <c r="RUX16533" s="3" t="s">
        <v>8132</v>
      </c>
      <c r="RUY16533" s="3" t="s">
        <v>30802</v>
      </c>
      <c r="RUZ16533" s="3" t="s">
        <v>8132</v>
      </c>
      <c r="RVA16533" s="3" t="s">
        <v>30802</v>
      </c>
      <c r="RVB16533" s="3" t="s">
        <v>8132</v>
      </c>
      <c r="RVC16533" s="3" t="s">
        <v>30802</v>
      </c>
      <c r="RVD16533" s="3" t="s">
        <v>8132</v>
      </c>
      <c r="RVE16533" s="3" t="s">
        <v>30802</v>
      </c>
      <c r="RVF16533" s="3" t="s">
        <v>8132</v>
      </c>
      <c r="RVG16533" s="3" t="s">
        <v>30802</v>
      </c>
      <c r="RVH16533" s="3" t="s">
        <v>8132</v>
      </c>
      <c r="RVI16533" s="3" t="s">
        <v>30802</v>
      </c>
      <c r="RVJ16533" s="3" t="s">
        <v>8132</v>
      </c>
      <c r="RVK16533" s="3" t="s">
        <v>30802</v>
      </c>
      <c r="RVL16533" s="3" t="s">
        <v>8132</v>
      </c>
      <c r="RVM16533" s="3" t="s">
        <v>30802</v>
      </c>
      <c r="RVN16533" s="3" t="s">
        <v>8132</v>
      </c>
      <c r="RVO16533" s="3" t="s">
        <v>30802</v>
      </c>
      <c r="RVP16533" s="3" t="s">
        <v>8132</v>
      </c>
      <c r="RVQ16533" s="3" t="s">
        <v>30802</v>
      </c>
      <c r="RVR16533" s="3" t="s">
        <v>8132</v>
      </c>
      <c r="RVS16533" s="3" t="s">
        <v>30802</v>
      </c>
      <c r="RVT16533" s="3" t="s">
        <v>8132</v>
      </c>
      <c r="RVU16533" s="3" t="s">
        <v>30802</v>
      </c>
      <c r="RVV16533" s="3" t="s">
        <v>8132</v>
      </c>
      <c r="RVW16533" s="3" t="s">
        <v>30802</v>
      </c>
      <c r="RVX16533" s="3" t="s">
        <v>8132</v>
      </c>
      <c r="RVY16533" s="3" t="s">
        <v>30802</v>
      </c>
      <c r="RVZ16533" s="3" t="s">
        <v>8132</v>
      </c>
      <c r="RWA16533" s="3" t="s">
        <v>30802</v>
      </c>
      <c r="RWB16533" s="3" t="s">
        <v>8132</v>
      </c>
      <c r="RWC16533" s="3" t="s">
        <v>30802</v>
      </c>
      <c r="RWD16533" s="3" t="s">
        <v>8132</v>
      </c>
      <c r="RWE16533" s="3" t="s">
        <v>30802</v>
      </c>
      <c r="RWF16533" s="3" t="s">
        <v>8132</v>
      </c>
      <c r="RWG16533" s="3" t="s">
        <v>30802</v>
      </c>
      <c r="RWH16533" s="3" t="s">
        <v>8132</v>
      </c>
      <c r="RWI16533" s="3" t="s">
        <v>30802</v>
      </c>
      <c r="RWJ16533" s="3" t="s">
        <v>8132</v>
      </c>
      <c r="RWK16533" s="3" t="s">
        <v>30802</v>
      </c>
      <c r="RWL16533" s="3" t="s">
        <v>8132</v>
      </c>
      <c r="RWM16533" s="3" t="s">
        <v>30802</v>
      </c>
      <c r="RWN16533" s="3" t="s">
        <v>8132</v>
      </c>
      <c r="RWO16533" s="3" t="s">
        <v>30802</v>
      </c>
      <c r="RWP16533" s="3" t="s">
        <v>8132</v>
      </c>
      <c r="RWQ16533" s="3" t="s">
        <v>30802</v>
      </c>
      <c r="RWR16533" s="3" t="s">
        <v>8132</v>
      </c>
      <c r="RWS16533" s="3" t="s">
        <v>30802</v>
      </c>
      <c r="RWT16533" s="3" t="s">
        <v>8132</v>
      </c>
      <c r="RWU16533" s="3" t="s">
        <v>30802</v>
      </c>
      <c r="RWV16533" s="3" t="s">
        <v>8132</v>
      </c>
      <c r="RWW16533" s="3" t="s">
        <v>30802</v>
      </c>
      <c r="RWX16533" s="3" t="s">
        <v>8132</v>
      </c>
      <c r="RWY16533" s="3" t="s">
        <v>30802</v>
      </c>
      <c r="RWZ16533" s="3" t="s">
        <v>8132</v>
      </c>
      <c r="RXA16533" s="3" t="s">
        <v>30802</v>
      </c>
      <c r="RXB16533" s="3" t="s">
        <v>8132</v>
      </c>
      <c r="RXC16533" s="3" t="s">
        <v>30802</v>
      </c>
      <c r="RXD16533" s="3" t="s">
        <v>8132</v>
      </c>
      <c r="RXE16533" s="3" t="s">
        <v>30802</v>
      </c>
      <c r="RXF16533" s="3" t="s">
        <v>8132</v>
      </c>
      <c r="RXG16533" s="3" t="s">
        <v>30802</v>
      </c>
      <c r="RXH16533" s="3" t="s">
        <v>8132</v>
      </c>
      <c r="RXI16533" s="3" t="s">
        <v>30802</v>
      </c>
      <c r="RXJ16533" s="3" t="s">
        <v>8132</v>
      </c>
      <c r="RXK16533" s="3" t="s">
        <v>30802</v>
      </c>
      <c r="RXL16533" s="3" t="s">
        <v>8132</v>
      </c>
      <c r="RXM16533" s="3" t="s">
        <v>30802</v>
      </c>
      <c r="RXN16533" s="3" t="s">
        <v>8132</v>
      </c>
      <c r="RXO16533" s="3" t="s">
        <v>30802</v>
      </c>
      <c r="RXP16533" s="3" t="s">
        <v>8132</v>
      </c>
      <c r="RXQ16533" s="3" t="s">
        <v>30802</v>
      </c>
      <c r="RXR16533" s="3" t="s">
        <v>8132</v>
      </c>
      <c r="RXS16533" s="3" t="s">
        <v>30802</v>
      </c>
      <c r="RXT16533" s="3" t="s">
        <v>8132</v>
      </c>
      <c r="RXU16533" s="3" t="s">
        <v>30802</v>
      </c>
      <c r="RXV16533" s="3" t="s">
        <v>8132</v>
      </c>
      <c r="RXW16533" s="3" t="s">
        <v>30802</v>
      </c>
      <c r="RXX16533" s="3" t="s">
        <v>8132</v>
      </c>
      <c r="RXY16533" s="3" t="s">
        <v>30802</v>
      </c>
      <c r="RXZ16533" s="3" t="s">
        <v>8132</v>
      </c>
      <c r="RYA16533" s="3" t="s">
        <v>30802</v>
      </c>
      <c r="RYB16533" s="3" t="s">
        <v>8132</v>
      </c>
      <c r="RYC16533" s="3" t="s">
        <v>30802</v>
      </c>
      <c r="RYD16533" s="3" t="s">
        <v>8132</v>
      </c>
      <c r="RYE16533" s="3" t="s">
        <v>30802</v>
      </c>
      <c r="RYF16533" s="3" t="s">
        <v>8132</v>
      </c>
      <c r="RYG16533" s="3" t="s">
        <v>30802</v>
      </c>
      <c r="RYH16533" s="3" t="s">
        <v>8132</v>
      </c>
      <c r="RYI16533" s="3" t="s">
        <v>30802</v>
      </c>
      <c r="RYJ16533" s="3" t="s">
        <v>8132</v>
      </c>
      <c r="RYK16533" s="3" t="s">
        <v>30802</v>
      </c>
      <c r="RYL16533" s="3" t="s">
        <v>8132</v>
      </c>
      <c r="RYM16533" s="3" t="s">
        <v>30802</v>
      </c>
      <c r="RYN16533" s="3" t="s">
        <v>8132</v>
      </c>
      <c r="RYO16533" s="3" t="s">
        <v>30802</v>
      </c>
      <c r="RYP16533" s="3" t="s">
        <v>8132</v>
      </c>
      <c r="RYQ16533" s="3" t="s">
        <v>30802</v>
      </c>
      <c r="RYR16533" s="3" t="s">
        <v>8132</v>
      </c>
      <c r="RYS16533" s="3" t="s">
        <v>30802</v>
      </c>
      <c r="RYT16533" s="3" t="s">
        <v>8132</v>
      </c>
      <c r="RYU16533" s="3" t="s">
        <v>30802</v>
      </c>
      <c r="RYV16533" s="3" t="s">
        <v>8132</v>
      </c>
      <c r="RYW16533" s="3" t="s">
        <v>30802</v>
      </c>
      <c r="RYX16533" s="3" t="s">
        <v>8132</v>
      </c>
      <c r="RYY16533" s="3" t="s">
        <v>30802</v>
      </c>
      <c r="RYZ16533" s="3" t="s">
        <v>8132</v>
      </c>
      <c r="RZA16533" s="3" t="s">
        <v>30802</v>
      </c>
      <c r="RZB16533" s="3" t="s">
        <v>8132</v>
      </c>
      <c r="RZC16533" s="3" t="s">
        <v>30802</v>
      </c>
      <c r="RZD16533" s="3" t="s">
        <v>8132</v>
      </c>
      <c r="RZE16533" s="3" t="s">
        <v>30802</v>
      </c>
      <c r="RZF16533" s="3" t="s">
        <v>8132</v>
      </c>
      <c r="RZG16533" s="3" t="s">
        <v>30802</v>
      </c>
      <c r="RZH16533" s="3" t="s">
        <v>8132</v>
      </c>
      <c r="RZI16533" s="3" t="s">
        <v>30802</v>
      </c>
      <c r="RZJ16533" s="3" t="s">
        <v>8132</v>
      </c>
      <c r="RZK16533" s="3" t="s">
        <v>30802</v>
      </c>
      <c r="RZL16533" s="3" t="s">
        <v>8132</v>
      </c>
      <c r="RZM16533" s="3" t="s">
        <v>30802</v>
      </c>
      <c r="RZN16533" s="3" t="s">
        <v>8132</v>
      </c>
      <c r="RZO16533" s="3" t="s">
        <v>30802</v>
      </c>
      <c r="RZP16533" s="3" t="s">
        <v>8132</v>
      </c>
      <c r="RZQ16533" s="3" t="s">
        <v>30802</v>
      </c>
      <c r="RZR16533" s="3" t="s">
        <v>8132</v>
      </c>
      <c r="RZS16533" s="3" t="s">
        <v>30802</v>
      </c>
      <c r="RZT16533" s="3" t="s">
        <v>8132</v>
      </c>
      <c r="RZU16533" s="3" t="s">
        <v>30802</v>
      </c>
      <c r="RZV16533" s="3" t="s">
        <v>8132</v>
      </c>
      <c r="RZW16533" s="3" t="s">
        <v>30802</v>
      </c>
      <c r="RZX16533" s="3" t="s">
        <v>8132</v>
      </c>
      <c r="RZY16533" s="3" t="s">
        <v>30802</v>
      </c>
      <c r="RZZ16533" s="3" t="s">
        <v>8132</v>
      </c>
      <c r="SAA16533" s="3" t="s">
        <v>30802</v>
      </c>
      <c r="SAB16533" s="3" t="s">
        <v>8132</v>
      </c>
      <c r="SAC16533" s="3" t="s">
        <v>30802</v>
      </c>
      <c r="SAD16533" s="3" t="s">
        <v>8132</v>
      </c>
      <c r="SAE16533" s="3" t="s">
        <v>30802</v>
      </c>
      <c r="SAF16533" s="3" t="s">
        <v>8132</v>
      </c>
      <c r="SAG16533" s="3" t="s">
        <v>30802</v>
      </c>
      <c r="SAH16533" s="3" t="s">
        <v>8132</v>
      </c>
      <c r="SAI16533" s="3" t="s">
        <v>30802</v>
      </c>
      <c r="SAJ16533" s="3" t="s">
        <v>8132</v>
      </c>
      <c r="SAK16533" s="3" t="s">
        <v>30802</v>
      </c>
      <c r="SAL16533" s="3" t="s">
        <v>8132</v>
      </c>
      <c r="SAM16533" s="3" t="s">
        <v>30802</v>
      </c>
      <c r="SAN16533" s="3" t="s">
        <v>8132</v>
      </c>
      <c r="SAO16533" s="3" t="s">
        <v>30802</v>
      </c>
      <c r="SAP16533" s="3" t="s">
        <v>8132</v>
      </c>
      <c r="SAQ16533" s="3" t="s">
        <v>30802</v>
      </c>
      <c r="SAR16533" s="3" t="s">
        <v>8132</v>
      </c>
      <c r="SAS16533" s="3" t="s">
        <v>30802</v>
      </c>
      <c r="SAT16533" s="3" t="s">
        <v>8132</v>
      </c>
      <c r="SAU16533" s="3" t="s">
        <v>30802</v>
      </c>
      <c r="SAV16533" s="3" t="s">
        <v>8132</v>
      </c>
      <c r="SAW16533" s="3" t="s">
        <v>30802</v>
      </c>
      <c r="SAX16533" s="3" t="s">
        <v>8132</v>
      </c>
      <c r="SAY16533" s="3" t="s">
        <v>30802</v>
      </c>
      <c r="SAZ16533" s="3" t="s">
        <v>8132</v>
      </c>
      <c r="SBA16533" s="3" t="s">
        <v>30802</v>
      </c>
      <c r="SBB16533" s="3" t="s">
        <v>8132</v>
      </c>
      <c r="SBC16533" s="3" t="s">
        <v>30802</v>
      </c>
      <c r="SBD16533" s="3" t="s">
        <v>8132</v>
      </c>
      <c r="SBE16533" s="3" t="s">
        <v>30802</v>
      </c>
      <c r="SBF16533" s="3" t="s">
        <v>8132</v>
      </c>
      <c r="SBG16533" s="3" t="s">
        <v>30802</v>
      </c>
      <c r="SBH16533" s="3" t="s">
        <v>8132</v>
      </c>
      <c r="SBI16533" s="3" t="s">
        <v>30802</v>
      </c>
      <c r="SBJ16533" s="3" t="s">
        <v>8132</v>
      </c>
      <c r="SBK16533" s="3" t="s">
        <v>30802</v>
      </c>
      <c r="SBL16533" s="3" t="s">
        <v>8132</v>
      </c>
      <c r="SBM16533" s="3" t="s">
        <v>30802</v>
      </c>
      <c r="SBN16533" s="3" t="s">
        <v>8132</v>
      </c>
      <c r="SBO16533" s="3" t="s">
        <v>30802</v>
      </c>
      <c r="SBP16533" s="3" t="s">
        <v>8132</v>
      </c>
      <c r="SBQ16533" s="3" t="s">
        <v>30802</v>
      </c>
      <c r="SBR16533" s="3" t="s">
        <v>8132</v>
      </c>
      <c r="SBS16533" s="3" t="s">
        <v>30802</v>
      </c>
      <c r="SBT16533" s="3" t="s">
        <v>8132</v>
      </c>
      <c r="SBU16533" s="3" t="s">
        <v>30802</v>
      </c>
      <c r="SBV16533" s="3" t="s">
        <v>8132</v>
      </c>
      <c r="SBW16533" s="3" t="s">
        <v>30802</v>
      </c>
      <c r="SBX16533" s="3" t="s">
        <v>8132</v>
      </c>
      <c r="SBY16533" s="3" t="s">
        <v>30802</v>
      </c>
      <c r="SBZ16533" s="3" t="s">
        <v>8132</v>
      </c>
      <c r="SCA16533" s="3" t="s">
        <v>30802</v>
      </c>
      <c r="SCB16533" s="3" t="s">
        <v>8132</v>
      </c>
      <c r="SCC16533" s="3" t="s">
        <v>30802</v>
      </c>
      <c r="SCD16533" s="3" t="s">
        <v>8132</v>
      </c>
      <c r="SCE16533" s="3" t="s">
        <v>30802</v>
      </c>
      <c r="SCF16533" s="3" t="s">
        <v>8132</v>
      </c>
      <c r="SCG16533" s="3" t="s">
        <v>30802</v>
      </c>
      <c r="SCH16533" s="3" t="s">
        <v>8132</v>
      </c>
      <c r="SCI16533" s="3" t="s">
        <v>30802</v>
      </c>
      <c r="SCJ16533" s="3" t="s">
        <v>8132</v>
      </c>
      <c r="SCK16533" s="3" t="s">
        <v>30802</v>
      </c>
      <c r="SCL16533" s="3" t="s">
        <v>8132</v>
      </c>
      <c r="SCM16533" s="3" t="s">
        <v>30802</v>
      </c>
      <c r="SCN16533" s="3" t="s">
        <v>8132</v>
      </c>
      <c r="SCO16533" s="3" t="s">
        <v>30802</v>
      </c>
      <c r="SCP16533" s="3" t="s">
        <v>8132</v>
      </c>
      <c r="SCQ16533" s="3" t="s">
        <v>30802</v>
      </c>
      <c r="SCR16533" s="3" t="s">
        <v>8132</v>
      </c>
      <c r="SCS16533" s="3" t="s">
        <v>30802</v>
      </c>
      <c r="SCT16533" s="3" t="s">
        <v>8132</v>
      </c>
      <c r="SCU16533" s="3" t="s">
        <v>30802</v>
      </c>
      <c r="SCV16533" s="3" t="s">
        <v>8132</v>
      </c>
      <c r="SCW16533" s="3" t="s">
        <v>30802</v>
      </c>
      <c r="SCX16533" s="3" t="s">
        <v>8132</v>
      </c>
      <c r="SCY16533" s="3" t="s">
        <v>30802</v>
      </c>
      <c r="SCZ16533" s="3" t="s">
        <v>8132</v>
      </c>
      <c r="SDA16533" s="3" t="s">
        <v>30802</v>
      </c>
      <c r="SDB16533" s="3" t="s">
        <v>8132</v>
      </c>
      <c r="SDC16533" s="3" t="s">
        <v>30802</v>
      </c>
      <c r="SDD16533" s="3" t="s">
        <v>8132</v>
      </c>
      <c r="SDE16533" s="3" t="s">
        <v>30802</v>
      </c>
      <c r="SDF16533" s="3" t="s">
        <v>8132</v>
      </c>
      <c r="SDG16533" s="3" t="s">
        <v>30802</v>
      </c>
      <c r="SDH16533" s="3" t="s">
        <v>8132</v>
      </c>
      <c r="SDI16533" s="3" t="s">
        <v>30802</v>
      </c>
      <c r="SDJ16533" s="3" t="s">
        <v>8132</v>
      </c>
      <c r="SDK16533" s="3" t="s">
        <v>30802</v>
      </c>
      <c r="SDL16533" s="3" t="s">
        <v>8132</v>
      </c>
      <c r="SDM16533" s="3" t="s">
        <v>30802</v>
      </c>
      <c r="SDN16533" s="3" t="s">
        <v>8132</v>
      </c>
      <c r="SDO16533" s="3" t="s">
        <v>30802</v>
      </c>
      <c r="SDP16533" s="3" t="s">
        <v>8132</v>
      </c>
      <c r="SDQ16533" s="3" t="s">
        <v>30802</v>
      </c>
      <c r="SDR16533" s="3" t="s">
        <v>8132</v>
      </c>
      <c r="SDS16533" s="3" t="s">
        <v>30802</v>
      </c>
      <c r="SDT16533" s="3" t="s">
        <v>8132</v>
      </c>
      <c r="SDU16533" s="3" t="s">
        <v>30802</v>
      </c>
      <c r="SDV16533" s="3" t="s">
        <v>8132</v>
      </c>
      <c r="SDW16533" s="3" t="s">
        <v>30802</v>
      </c>
      <c r="SDX16533" s="3" t="s">
        <v>8132</v>
      </c>
      <c r="SDY16533" s="3" t="s">
        <v>30802</v>
      </c>
      <c r="SDZ16533" s="3" t="s">
        <v>8132</v>
      </c>
      <c r="SEA16533" s="3" t="s">
        <v>30802</v>
      </c>
      <c r="SEB16533" s="3" t="s">
        <v>8132</v>
      </c>
      <c r="SEC16533" s="3" t="s">
        <v>30802</v>
      </c>
      <c r="SED16533" s="3" t="s">
        <v>8132</v>
      </c>
      <c r="SEE16533" s="3" t="s">
        <v>30802</v>
      </c>
      <c r="SEF16533" s="3" t="s">
        <v>8132</v>
      </c>
      <c r="SEG16533" s="3" t="s">
        <v>30802</v>
      </c>
      <c r="SEH16533" s="3" t="s">
        <v>8132</v>
      </c>
      <c r="SEI16533" s="3" t="s">
        <v>30802</v>
      </c>
      <c r="SEJ16533" s="3" t="s">
        <v>8132</v>
      </c>
      <c r="SEK16533" s="3" t="s">
        <v>30802</v>
      </c>
      <c r="SEL16533" s="3" t="s">
        <v>8132</v>
      </c>
      <c r="SEM16533" s="3" t="s">
        <v>30802</v>
      </c>
      <c r="SEN16533" s="3" t="s">
        <v>8132</v>
      </c>
      <c r="SEO16533" s="3" t="s">
        <v>30802</v>
      </c>
      <c r="SEP16533" s="3" t="s">
        <v>8132</v>
      </c>
      <c r="SEQ16533" s="3" t="s">
        <v>30802</v>
      </c>
      <c r="SER16533" s="3" t="s">
        <v>8132</v>
      </c>
      <c r="SES16533" s="3" t="s">
        <v>30802</v>
      </c>
      <c r="SET16533" s="3" t="s">
        <v>8132</v>
      </c>
      <c r="SEU16533" s="3" t="s">
        <v>30802</v>
      </c>
      <c r="SEV16533" s="3" t="s">
        <v>8132</v>
      </c>
      <c r="SEW16533" s="3" t="s">
        <v>30802</v>
      </c>
      <c r="SEX16533" s="3" t="s">
        <v>8132</v>
      </c>
      <c r="SEY16533" s="3" t="s">
        <v>30802</v>
      </c>
      <c r="SEZ16533" s="3" t="s">
        <v>8132</v>
      </c>
      <c r="SFA16533" s="3" t="s">
        <v>30802</v>
      </c>
      <c r="SFB16533" s="3" t="s">
        <v>8132</v>
      </c>
      <c r="SFC16533" s="3" t="s">
        <v>30802</v>
      </c>
      <c r="SFD16533" s="3" t="s">
        <v>8132</v>
      </c>
      <c r="SFE16533" s="3" t="s">
        <v>30802</v>
      </c>
      <c r="SFF16533" s="3" t="s">
        <v>8132</v>
      </c>
      <c r="SFG16533" s="3" t="s">
        <v>30802</v>
      </c>
      <c r="SFH16533" s="3" t="s">
        <v>8132</v>
      </c>
      <c r="SFI16533" s="3" t="s">
        <v>30802</v>
      </c>
      <c r="SFJ16533" s="3" t="s">
        <v>8132</v>
      </c>
      <c r="SFK16533" s="3" t="s">
        <v>30802</v>
      </c>
      <c r="SFL16533" s="3" t="s">
        <v>8132</v>
      </c>
      <c r="SFM16533" s="3" t="s">
        <v>30802</v>
      </c>
      <c r="SFN16533" s="3" t="s">
        <v>8132</v>
      </c>
      <c r="SFO16533" s="3" t="s">
        <v>30802</v>
      </c>
      <c r="SFP16533" s="3" t="s">
        <v>8132</v>
      </c>
      <c r="SFQ16533" s="3" t="s">
        <v>30802</v>
      </c>
      <c r="SFR16533" s="3" t="s">
        <v>8132</v>
      </c>
      <c r="SFS16533" s="3" t="s">
        <v>30802</v>
      </c>
      <c r="SFT16533" s="3" t="s">
        <v>8132</v>
      </c>
      <c r="SFU16533" s="3" t="s">
        <v>30802</v>
      </c>
      <c r="SFV16533" s="3" t="s">
        <v>8132</v>
      </c>
      <c r="SFW16533" s="3" t="s">
        <v>30802</v>
      </c>
      <c r="SFX16533" s="3" t="s">
        <v>8132</v>
      </c>
      <c r="SFY16533" s="3" t="s">
        <v>30802</v>
      </c>
      <c r="SFZ16533" s="3" t="s">
        <v>8132</v>
      </c>
      <c r="SGA16533" s="3" t="s">
        <v>30802</v>
      </c>
      <c r="SGB16533" s="3" t="s">
        <v>8132</v>
      </c>
      <c r="SGC16533" s="3" t="s">
        <v>30802</v>
      </c>
      <c r="SGD16533" s="3" t="s">
        <v>8132</v>
      </c>
      <c r="SGE16533" s="3" t="s">
        <v>30802</v>
      </c>
      <c r="SGF16533" s="3" t="s">
        <v>8132</v>
      </c>
      <c r="SGG16533" s="3" t="s">
        <v>30802</v>
      </c>
      <c r="SGH16533" s="3" t="s">
        <v>8132</v>
      </c>
      <c r="SGI16533" s="3" t="s">
        <v>30802</v>
      </c>
      <c r="SGJ16533" s="3" t="s">
        <v>8132</v>
      </c>
      <c r="SGK16533" s="3" t="s">
        <v>30802</v>
      </c>
      <c r="SGL16533" s="3" t="s">
        <v>8132</v>
      </c>
      <c r="SGM16533" s="3" t="s">
        <v>30802</v>
      </c>
      <c r="SGN16533" s="3" t="s">
        <v>8132</v>
      </c>
      <c r="SGO16533" s="3" t="s">
        <v>30802</v>
      </c>
      <c r="SGP16533" s="3" t="s">
        <v>8132</v>
      </c>
      <c r="SGQ16533" s="3" t="s">
        <v>30802</v>
      </c>
      <c r="SGR16533" s="3" t="s">
        <v>8132</v>
      </c>
      <c r="SGS16533" s="3" t="s">
        <v>30802</v>
      </c>
      <c r="SGT16533" s="3" t="s">
        <v>8132</v>
      </c>
      <c r="SGU16533" s="3" t="s">
        <v>30802</v>
      </c>
      <c r="SGV16533" s="3" t="s">
        <v>8132</v>
      </c>
      <c r="SGW16533" s="3" t="s">
        <v>30802</v>
      </c>
      <c r="SGX16533" s="3" t="s">
        <v>8132</v>
      </c>
      <c r="SGY16533" s="3" t="s">
        <v>30802</v>
      </c>
      <c r="SGZ16533" s="3" t="s">
        <v>8132</v>
      </c>
      <c r="SHA16533" s="3" t="s">
        <v>30802</v>
      </c>
      <c r="SHB16533" s="3" t="s">
        <v>8132</v>
      </c>
      <c r="SHC16533" s="3" t="s">
        <v>30802</v>
      </c>
      <c r="SHD16533" s="3" t="s">
        <v>8132</v>
      </c>
      <c r="SHE16533" s="3" t="s">
        <v>30802</v>
      </c>
      <c r="SHF16533" s="3" t="s">
        <v>8132</v>
      </c>
      <c r="SHG16533" s="3" t="s">
        <v>30802</v>
      </c>
      <c r="SHH16533" s="3" t="s">
        <v>8132</v>
      </c>
      <c r="SHI16533" s="3" t="s">
        <v>30802</v>
      </c>
      <c r="SHJ16533" s="3" t="s">
        <v>8132</v>
      </c>
      <c r="SHK16533" s="3" t="s">
        <v>30802</v>
      </c>
      <c r="SHL16533" s="3" t="s">
        <v>8132</v>
      </c>
      <c r="SHM16533" s="3" t="s">
        <v>30802</v>
      </c>
      <c r="SHN16533" s="3" t="s">
        <v>8132</v>
      </c>
      <c r="SHO16533" s="3" t="s">
        <v>30802</v>
      </c>
      <c r="SHP16533" s="3" t="s">
        <v>8132</v>
      </c>
      <c r="SHQ16533" s="3" t="s">
        <v>30802</v>
      </c>
      <c r="SHR16533" s="3" t="s">
        <v>8132</v>
      </c>
      <c r="SHS16533" s="3" t="s">
        <v>30802</v>
      </c>
      <c r="SHT16533" s="3" t="s">
        <v>8132</v>
      </c>
      <c r="SHU16533" s="3" t="s">
        <v>30802</v>
      </c>
      <c r="SHV16533" s="3" t="s">
        <v>8132</v>
      </c>
      <c r="SHW16533" s="3" t="s">
        <v>30802</v>
      </c>
      <c r="SHX16533" s="3" t="s">
        <v>8132</v>
      </c>
      <c r="SHY16533" s="3" t="s">
        <v>30802</v>
      </c>
      <c r="SHZ16533" s="3" t="s">
        <v>8132</v>
      </c>
      <c r="SIA16533" s="3" t="s">
        <v>30802</v>
      </c>
      <c r="SIB16533" s="3" t="s">
        <v>8132</v>
      </c>
      <c r="SIC16533" s="3" t="s">
        <v>30802</v>
      </c>
      <c r="SID16533" s="3" t="s">
        <v>8132</v>
      </c>
      <c r="SIE16533" s="3" t="s">
        <v>30802</v>
      </c>
      <c r="SIF16533" s="3" t="s">
        <v>8132</v>
      </c>
      <c r="SIG16533" s="3" t="s">
        <v>30802</v>
      </c>
      <c r="SIH16533" s="3" t="s">
        <v>8132</v>
      </c>
      <c r="SII16533" s="3" t="s">
        <v>30802</v>
      </c>
      <c r="SIJ16533" s="3" t="s">
        <v>8132</v>
      </c>
      <c r="SIK16533" s="3" t="s">
        <v>30802</v>
      </c>
      <c r="SIL16533" s="3" t="s">
        <v>8132</v>
      </c>
      <c r="SIM16533" s="3" t="s">
        <v>30802</v>
      </c>
      <c r="SIN16533" s="3" t="s">
        <v>8132</v>
      </c>
      <c r="SIO16533" s="3" t="s">
        <v>30802</v>
      </c>
      <c r="SIP16533" s="3" t="s">
        <v>8132</v>
      </c>
      <c r="SIQ16533" s="3" t="s">
        <v>30802</v>
      </c>
      <c r="SIR16533" s="3" t="s">
        <v>8132</v>
      </c>
      <c r="SIS16533" s="3" t="s">
        <v>30802</v>
      </c>
      <c r="SIT16533" s="3" t="s">
        <v>8132</v>
      </c>
      <c r="SIU16533" s="3" t="s">
        <v>30802</v>
      </c>
      <c r="SIV16533" s="3" t="s">
        <v>8132</v>
      </c>
      <c r="SIW16533" s="3" t="s">
        <v>30802</v>
      </c>
      <c r="SIX16533" s="3" t="s">
        <v>8132</v>
      </c>
      <c r="SIY16533" s="3" t="s">
        <v>30802</v>
      </c>
      <c r="SIZ16533" s="3" t="s">
        <v>8132</v>
      </c>
      <c r="SJA16533" s="3" t="s">
        <v>30802</v>
      </c>
      <c r="SJB16533" s="3" t="s">
        <v>8132</v>
      </c>
      <c r="SJC16533" s="3" t="s">
        <v>30802</v>
      </c>
      <c r="SJD16533" s="3" t="s">
        <v>8132</v>
      </c>
      <c r="SJE16533" s="3" t="s">
        <v>30802</v>
      </c>
      <c r="SJF16533" s="3" t="s">
        <v>8132</v>
      </c>
      <c r="SJG16533" s="3" t="s">
        <v>30802</v>
      </c>
      <c r="SJH16533" s="3" t="s">
        <v>8132</v>
      </c>
      <c r="SJI16533" s="3" t="s">
        <v>30802</v>
      </c>
      <c r="SJJ16533" s="3" t="s">
        <v>8132</v>
      </c>
      <c r="SJK16533" s="3" t="s">
        <v>30802</v>
      </c>
      <c r="SJL16533" s="3" t="s">
        <v>8132</v>
      </c>
      <c r="SJM16533" s="3" t="s">
        <v>30802</v>
      </c>
      <c r="SJN16533" s="3" t="s">
        <v>8132</v>
      </c>
      <c r="SJO16533" s="3" t="s">
        <v>30802</v>
      </c>
      <c r="SJP16533" s="3" t="s">
        <v>8132</v>
      </c>
      <c r="SJQ16533" s="3" t="s">
        <v>30802</v>
      </c>
      <c r="SJR16533" s="3" t="s">
        <v>8132</v>
      </c>
      <c r="SJS16533" s="3" t="s">
        <v>30802</v>
      </c>
      <c r="SJT16533" s="3" t="s">
        <v>8132</v>
      </c>
      <c r="SJU16533" s="3" t="s">
        <v>30802</v>
      </c>
      <c r="SJV16533" s="3" t="s">
        <v>8132</v>
      </c>
      <c r="SJW16533" s="3" t="s">
        <v>30802</v>
      </c>
      <c r="SJX16533" s="3" t="s">
        <v>8132</v>
      </c>
      <c r="SJY16533" s="3" t="s">
        <v>30802</v>
      </c>
      <c r="SJZ16533" s="3" t="s">
        <v>8132</v>
      </c>
      <c r="SKA16533" s="3" t="s">
        <v>30802</v>
      </c>
      <c r="SKB16533" s="3" t="s">
        <v>8132</v>
      </c>
      <c r="SKC16533" s="3" t="s">
        <v>30802</v>
      </c>
      <c r="SKD16533" s="3" t="s">
        <v>8132</v>
      </c>
      <c r="SKE16533" s="3" t="s">
        <v>30802</v>
      </c>
      <c r="SKF16533" s="3" t="s">
        <v>8132</v>
      </c>
      <c r="SKG16533" s="3" t="s">
        <v>30802</v>
      </c>
      <c r="SKH16533" s="3" t="s">
        <v>8132</v>
      </c>
      <c r="SKI16533" s="3" t="s">
        <v>30802</v>
      </c>
      <c r="SKJ16533" s="3" t="s">
        <v>8132</v>
      </c>
      <c r="SKK16533" s="3" t="s">
        <v>30802</v>
      </c>
      <c r="SKL16533" s="3" t="s">
        <v>8132</v>
      </c>
      <c r="SKM16533" s="3" t="s">
        <v>30802</v>
      </c>
      <c r="SKN16533" s="3" t="s">
        <v>8132</v>
      </c>
      <c r="SKO16533" s="3" t="s">
        <v>30802</v>
      </c>
      <c r="SKP16533" s="3" t="s">
        <v>8132</v>
      </c>
      <c r="SKQ16533" s="3" t="s">
        <v>30802</v>
      </c>
      <c r="SKR16533" s="3" t="s">
        <v>8132</v>
      </c>
      <c r="SKS16533" s="3" t="s">
        <v>30802</v>
      </c>
      <c r="SKT16533" s="3" t="s">
        <v>8132</v>
      </c>
      <c r="SKU16533" s="3" t="s">
        <v>30802</v>
      </c>
      <c r="SKV16533" s="3" t="s">
        <v>8132</v>
      </c>
      <c r="SKW16533" s="3" t="s">
        <v>30802</v>
      </c>
      <c r="SKX16533" s="3" t="s">
        <v>8132</v>
      </c>
      <c r="SKY16533" s="3" t="s">
        <v>30802</v>
      </c>
      <c r="SKZ16533" s="3" t="s">
        <v>8132</v>
      </c>
      <c r="SLA16533" s="3" t="s">
        <v>30802</v>
      </c>
      <c r="SLB16533" s="3" t="s">
        <v>8132</v>
      </c>
      <c r="SLC16533" s="3" t="s">
        <v>30802</v>
      </c>
      <c r="SLD16533" s="3" t="s">
        <v>8132</v>
      </c>
      <c r="SLE16533" s="3" t="s">
        <v>30802</v>
      </c>
      <c r="SLF16533" s="3" t="s">
        <v>8132</v>
      </c>
      <c r="SLG16533" s="3" t="s">
        <v>30802</v>
      </c>
      <c r="SLH16533" s="3" t="s">
        <v>8132</v>
      </c>
      <c r="SLI16533" s="3" t="s">
        <v>30802</v>
      </c>
      <c r="SLJ16533" s="3" t="s">
        <v>8132</v>
      </c>
      <c r="SLK16533" s="3" t="s">
        <v>30802</v>
      </c>
      <c r="SLL16533" s="3" t="s">
        <v>8132</v>
      </c>
      <c r="SLM16533" s="3" t="s">
        <v>30802</v>
      </c>
      <c r="SLN16533" s="3" t="s">
        <v>8132</v>
      </c>
      <c r="SLO16533" s="3" t="s">
        <v>30802</v>
      </c>
      <c r="SLP16533" s="3" t="s">
        <v>8132</v>
      </c>
      <c r="SLQ16533" s="3" t="s">
        <v>30802</v>
      </c>
      <c r="SLR16533" s="3" t="s">
        <v>8132</v>
      </c>
      <c r="SLS16533" s="3" t="s">
        <v>30802</v>
      </c>
      <c r="SLT16533" s="3" t="s">
        <v>8132</v>
      </c>
      <c r="SLU16533" s="3" t="s">
        <v>30802</v>
      </c>
      <c r="SLV16533" s="3" t="s">
        <v>8132</v>
      </c>
      <c r="SLW16533" s="3" t="s">
        <v>30802</v>
      </c>
      <c r="SLX16533" s="3" t="s">
        <v>8132</v>
      </c>
      <c r="SLY16533" s="3" t="s">
        <v>30802</v>
      </c>
      <c r="SLZ16533" s="3" t="s">
        <v>8132</v>
      </c>
      <c r="SMA16533" s="3" t="s">
        <v>30802</v>
      </c>
      <c r="SMB16533" s="3" t="s">
        <v>8132</v>
      </c>
      <c r="SMC16533" s="3" t="s">
        <v>30802</v>
      </c>
      <c r="SMD16533" s="3" t="s">
        <v>8132</v>
      </c>
      <c r="SME16533" s="3" t="s">
        <v>30802</v>
      </c>
      <c r="SMF16533" s="3" t="s">
        <v>8132</v>
      </c>
      <c r="SMG16533" s="3" t="s">
        <v>30802</v>
      </c>
      <c r="SMH16533" s="3" t="s">
        <v>8132</v>
      </c>
      <c r="SMI16533" s="3" t="s">
        <v>30802</v>
      </c>
      <c r="SMJ16533" s="3" t="s">
        <v>8132</v>
      </c>
      <c r="SMK16533" s="3" t="s">
        <v>30802</v>
      </c>
      <c r="SML16533" s="3" t="s">
        <v>8132</v>
      </c>
      <c r="SMM16533" s="3" t="s">
        <v>30802</v>
      </c>
      <c r="SMN16533" s="3" t="s">
        <v>8132</v>
      </c>
      <c r="SMO16533" s="3" t="s">
        <v>30802</v>
      </c>
      <c r="SMP16533" s="3" t="s">
        <v>8132</v>
      </c>
      <c r="SMQ16533" s="3" t="s">
        <v>30802</v>
      </c>
      <c r="SMR16533" s="3" t="s">
        <v>8132</v>
      </c>
      <c r="SMS16533" s="3" t="s">
        <v>30802</v>
      </c>
      <c r="SMT16533" s="3" t="s">
        <v>8132</v>
      </c>
      <c r="SMU16533" s="3" t="s">
        <v>30802</v>
      </c>
      <c r="SMV16533" s="3" t="s">
        <v>8132</v>
      </c>
      <c r="SMW16533" s="3" t="s">
        <v>30802</v>
      </c>
      <c r="SMX16533" s="3" t="s">
        <v>8132</v>
      </c>
      <c r="SMY16533" s="3" t="s">
        <v>30802</v>
      </c>
      <c r="SMZ16533" s="3" t="s">
        <v>8132</v>
      </c>
      <c r="SNA16533" s="3" t="s">
        <v>30802</v>
      </c>
      <c r="SNB16533" s="3" t="s">
        <v>8132</v>
      </c>
      <c r="SNC16533" s="3" t="s">
        <v>30802</v>
      </c>
      <c r="SND16533" s="3" t="s">
        <v>8132</v>
      </c>
      <c r="SNE16533" s="3" t="s">
        <v>30802</v>
      </c>
      <c r="SNF16533" s="3" t="s">
        <v>8132</v>
      </c>
      <c r="SNG16533" s="3" t="s">
        <v>30802</v>
      </c>
      <c r="SNH16533" s="3" t="s">
        <v>8132</v>
      </c>
      <c r="SNI16533" s="3" t="s">
        <v>30802</v>
      </c>
      <c r="SNJ16533" s="3" t="s">
        <v>8132</v>
      </c>
      <c r="SNK16533" s="3" t="s">
        <v>30802</v>
      </c>
      <c r="SNL16533" s="3" t="s">
        <v>8132</v>
      </c>
      <c r="SNM16533" s="3" t="s">
        <v>30802</v>
      </c>
      <c r="SNN16533" s="3" t="s">
        <v>8132</v>
      </c>
      <c r="SNO16533" s="3" t="s">
        <v>30802</v>
      </c>
      <c r="SNP16533" s="3" t="s">
        <v>8132</v>
      </c>
      <c r="SNQ16533" s="3" t="s">
        <v>30802</v>
      </c>
      <c r="SNR16533" s="3" t="s">
        <v>8132</v>
      </c>
      <c r="SNS16533" s="3" t="s">
        <v>30802</v>
      </c>
      <c r="SNT16533" s="3" t="s">
        <v>8132</v>
      </c>
      <c r="SNU16533" s="3" t="s">
        <v>30802</v>
      </c>
      <c r="SNV16533" s="3" t="s">
        <v>8132</v>
      </c>
      <c r="SNW16533" s="3" t="s">
        <v>30802</v>
      </c>
      <c r="SNX16533" s="3" t="s">
        <v>8132</v>
      </c>
      <c r="SNY16533" s="3" t="s">
        <v>30802</v>
      </c>
      <c r="SNZ16533" s="3" t="s">
        <v>8132</v>
      </c>
      <c r="SOA16533" s="3" t="s">
        <v>30802</v>
      </c>
      <c r="SOB16533" s="3" t="s">
        <v>8132</v>
      </c>
      <c r="SOC16533" s="3" t="s">
        <v>30802</v>
      </c>
      <c r="SOD16533" s="3" t="s">
        <v>8132</v>
      </c>
      <c r="SOE16533" s="3" t="s">
        <v>30802</v>
      </c>
      <c r="SOF16533" s="3" t="s">
        <v>8132</v>
      </c>
      <c r="SOG16533" s="3" t="s">
        <v>30802</v>
      </c>
      <c r="SOH16533" s="3" t="s">
        <v>8132</v>
      </c>
      <c r="SOI16533" s="3" t="s">
        <v>30802</v>
      </c>
      <c r="SOJ16533" s="3" t="s">
        <v>8132</v>
      </c>
      <c r="SOK16533" s="3" t="s">
        <v>30802</v>
      </c>
      <c r="SOL16533" s="3" t="s">
        <v>8132</v>
      </c>
      <c r="SOM16533" s="3" t="s">
        <v>30802</v>
      </c>
      <c r="SON16533" s="3" t="s">
        <v>8132</v>
      </c>
      <c r="SOO16533" s="3" t="s">
        <v>30802</v>
      </c>
      <c r="SOP16533" s="3" t="s">
        <v>8132</v>
      </c>
      <c r="SOQ16533" s="3" t="s">
        <v>30802</v>
      </c>
      <c r="SOR16533" s="3" t="s">
        <v>8132</v>
      </c>
      <c r="SOS16533" s="3" t="s">
        <v>30802</v>
      </c>
      <c r="SOT16533" s="3" t="s">
        <v>8132</v>
      </c>
      <c r="SOU16533" s="3" t="s">
        <v>30802</v>
      </c>
      <c r="SOV16533" s="3" t="s">
        <v>8132</v>
      </c>
      <c r="SOW16533" s="3" t="s">
        <v>30802</v>
      </c>
      <c r="SOX16533" s="3" t="s">
        <v>8132</v>
      </c>
      <c r="SOY16533" s="3" t="s">
        <v>30802</v>
      </c>
      <c r="SOZ16533" s="3" t="s">
        <v>8132</v>
      </c>
      <c r="SPA16533" s="3" t="s">
        <v>30802</v>
      </c>
      <c r="SPB16533" s="3" t="s">
        <v>8132</v>
      </c>
      <c r="SPC16533" s="3" t="s">
        <v>30802</v>
      </c>
      <c r="SPD16533" s="3" t="s">
        <v>8132</v>
      </c>
      <c r="SPE16533" s="3" t="s">
        <v>30802</v>
      </c>
      <c r="SPF16533" s="3" t="s">
        <v>8132</v>
      </c>
      <c r="SPG16533" s="3" t="s">
        <v>30802</v>
      </c>
      <c r="SPH16533" s="3" t="s">
        <v>8132</v>
      </c>
      <c r="SPI16533" s="3" t="s">
        <v>30802</v>
      </c>
      <c r="SPJ16533" s="3" t="s">
        <v>8132</v>
      </c>
      <c r="SPK16533" s="3" t="s">
        <v>30802</v>
      </c>
      <c r="SPL16533" s="3" t="s">
        <v>8132</v>
      </c>
      <c r="SPM16533" s="3" t="s">
        <v>30802</v>
      </c>
      <c r="SPN16533" s="3" t="s">
        <v>8132</v>
      </c>
      <c r="SPO16533" s="3" t="s">
        <v>30802</v>
      </c>
      <c r="SPP16533" s="3" t="s">
        <v>8132</v>
      </c>
      <c r="SPQ16533" s="3" t="s">
        <v>30802</v>
      </c>
      <c r="SPR16533" s="3" t="s">
        <v>8132</v>
      </c>
      <c r="SPS16533" s="3" t="s">
        <v>30802</v>
      </c>
      <c r="SPT16533" s="3" t="s">
        <v>8132</v>
      </c>
      <c r="SPU16533" s="3" t="s">
        <v>30802</v>
      </c>
      <c r="SPV16533" s="3" t="s">
        <v>8132</v>
      </c>
      <c r="SPW16533" s="3" t="s">
        <v>30802</v>
      </c>
      <c r="SPX16533" s="3" t="s">
        <v>8132</v>
      </c>
      <c r="SPY16533" s="3" t="s">
        <v>30802</v>
      </c>
      <c r="SPZ16533" s="3" t="s">
        <v>8132</v>
      </c>
      <c r="SQA16533" s="3" t="s">
        <v>30802</v>
      </c>
      <c r="SQB16533" s="3" t="s">
        <v>8132</v>
      </c>
      <c r="SQC16533" s="3" t="s">
        <v>30802</v>
      </c>
      <c r="SQD16533" s="3" t="s">
        <v>8132</v>
      </c>
      <c r="SQE16533" s="3" t="s">
        <v>30802</v>
      </c>
      <c r="SQF16533" s="3" t="s">
        <v>8132</v>
      </c>
      <c r="SQG16533" s="3" t="s">
        <v>30802</v>
      </c>
      <c r="SQH16533" s="3" t="s">
        <v>8132</v>
      </c>
      <c r="SQI16533" s="3" t="s">
        <v>30802</v>
      </c>
      <c r="SQJ16533" s="3" t="s">
        <v>8132</v>
      </c>
      <c r="SQK16533" s="3" t="s">
        <v>30802</v>
      </c>
      <c r="SQL16533" s="3" t="s">
        <v>8132</v>
      </c>
      <c r="SQM16533" s="3" t="s">
        <v>30802</v>
      </c>
      <c r="SQN16533" s="3" t="s">
        <v>8132</v>
      </c>
      <c r="SQO16533" s="3" t="s">
        <v>30802</v>
      </c>
      <c r="SQP16533" s="3" t="s">
        <v>8132</v>
      </c>
      <c r="SQQ16533" s="3" t="s">
        <v>30802</v>
      </c>
      <c r="SQR16533" s="3" t="s">
        <v>8132</v>
      </c>
      <c r="SQS16533" s="3" t="s">
        <v>30802</v>
      </c>
      <c r="SQT16533" s="3" t="s">
        <v>8132</v>
      </c>
      <c r="SQU16533" s="3" t="s">
        <v>30802</v>
      </c>
      <c r="SQV16533" s="3" t="s">
        <v>8132</v>
      </c>
      <c r="SQW16533" s="3" t="s">
        <v>30802</v>
      </c>
      <c r="SQX16533" s="3" t="s">
        <v>8132</v>
      </c>
      <c r="SQY16533" s="3" t="s">
        <v>30802</v>
      </c>
      <c r="SQZ16533" s="3" t="s">
        <v>8132</v>
      </c>
      <c r="SRA16533" s="3" t="s">
        <v>30802</v>
      </c>
      <c r="SRB16533" s="3" t="s">
        <v>8132</v>
      </c>
      <c r="SRC16533" s="3" t="s">
        <v>30802</v>
      </c>
      <c r="SRD16533" s="3" t="s">
        <v>8132</v>
      </c>
      <c r="SRE16533" s="3" t="s">
        <v>30802</v>
      </c>
      <c r="SRF16533" s="3" t="s">
        <v>8132</v>
      </c>
      <c r="SRG16533" s="3" t="s">
        <v>30802</v>
      </c>
      <c r="SRH16533" s="3" t="s">
        <v>8132</v>
      </c>
      <c r="SRI16533" s="3" t="s">
        <v>30802</v>
      </c>
      <c r="SRJ16533" s="3" t="s">
        <v>8132</v>
      </c>
      <c r="SRK16533" s="3" t="s">
        <v>30802</v>
      </c>
      <c r="SRL16533" s="3" t="s">
        <v>8132</v>
      </c>
      <c r="SRM16533" s="3" t="s">
        <v>30802</v>
      </c>
      <c r="SRN16533" s="3" t="s">
        <v>8132</v>
      </c>
      <c r="SRO16533" s="3" t="s">
        <v>30802</v>
      </c>
      <c r="SRP16533" s="3" t="s">
        <v>8132</v>
      </c>
      <c r="SRQ16533" s="3" t="s">
        <v>30802</v>
      </c>
      <c r="SRR16533" s="3" t="s">
        <v>8132</v>
      </c>
      <c r="SRS16533" s="3" t="s">
        <v>30802</v>
      </c>
      <c r="SRT16533" s="3" t="s">
        <v>8132</v>
      </c>
      <c r="SRU16533" s="3" t="s">
        <v>30802</v>
      </c>
      <c r="SRV16533" s="3" t="s">
        <v>8132</v>
      </c>
      <c r="SRW16533" s="3" t="s">
        <v>30802</v>
      </c>
      <c r="SRX16533" s="3" t="s">
        <v>8132</v>
      </c>
      <c r="SRY16533" s="3" t="s">
        <v>30802</v>
      </c>
      <c r="SRZ16533" s="3" t="s">
        <v>8132</v>
      </c>
      <c r="SSA16533" s="3" t="s">
        <v>30802</v>
      </c>
      <c r="SSB16533" s="3" t="s">
        <v>8132</v>
      </c>
      <c r="SSC16533" s="3" t="s">
        <v>30802</v>
      </c>
      <c r="SSD16533" s="3" t="s">
        <v>8132</v>
      </c>
      <c r="SSE16533" s="3" t="s">
        <v>30802</v>
      </c>
      <c r="SSF16533" s="3" t="s">
        <v>8132</v>
      </c>
      <c r="SSG16533" s="3" t="s">
        <v>30802</v>
      </c>
      <c r="SSH16533" s="3" t="s">
        <v>8132</v>
      </c>
      <c r="SSI16533" s="3" t="s">
        <v>30802</v>
      </c>
      <c r="SSJ16533" s="3" t="s">
        <v>8132</v>
      </c>
      <c r="SSK16533" s="3" t="s">
        <v>30802</v>
      </c>
      <c r="SSL16533" s="3" t="s">
        <v>8132</v>
      </c>
      <c r="SSM16533" s="3" t="s">
        <v>30802</v>
      </c>
      <c r="SSN16533" s="3" t="s">
        <v>8132</v>
      </c>
      <c r="SSO16533" s="3" t="s">
        <v>30802</v>
      </c>
      <c r="SSP16533" s="3" t="s">
        <v>8132</v>
      </c>
      <c r="SSQ16533" s="3" t="s">
        <v>30802</v>
      </c>
      <c r="SSR16533" s="3" t="s">
        <v>8132</v>
      </c>
      <c r="SSS16533" s="3" t="s">
        <v>30802</v>
      </c>
      <c r="SST16533" s="3" t="s">
        <v>8132</v>
      </c>
      <c r="SSU16533" s="3" t="s">
        <v>30802</v>
      </c>
      <c r="SSV16533" s="3" t="s">
        <v>8132</v>
      </c>
      <c r="SSW16533" s="3" t="s">
        <v>30802</v>
      </c>
      <c r="SSX16533" s="3" t="s">
        <v>8132</v>
      </c>
      <c r="SSY16533" s="3" t="s">
        <v>30802</v>
      </c>
      <c r="SSZ16533" s="3" t="s">
        <v>8132</v>
      </c>
      <c r="STA16533" s="3" t="s">
        <v>30802</v>
      </c>
      <c r="STB16533" s="3" t="s">
        <v>8132</v>
      </c>
      <c r="STC16533" s="3" t="s">
        <v>30802</v>
      </c>
      <c r="STD16533" s="3" t="s">
        <v>8132</v>
      </c>
      <c r="STE16533" s="3" t="s">
        <v>30802</v>
      </c>
      <c r="STF16533" s="3" t="s">
        <v>8132</v>
      </c>
      <c r="STG16533" s="3" t="s">
        <v>30802</v>
      </c>
      <c r="STH16533" s="3" t="s">
        <v>8132</v>
      </c>
      <c r="STI16533" s="3" t="s">
        <v>30802</v>
      </c>
      <c r="STJ16533" s="3" t="s">
        <v>8132</v>
      </c>
      <c r="STK16533" s="3" t="s">
        <v>30802</v>
      </c>
      <c r="STL16533" s="3" t="s">
        <v>8132</v>
      </c>
      <c r="STM16533" s="3" t="s">
        <v>30802</v>
      </c>
      <c r="STN16533" s="3" t="s">
        <v>8132</v>
      </c>
      <c r="STO16533" s="3" t="s">
        <v>30802</v>
      </c>
      <c r="STP16533" s="3" t="s">
        <v>8132</v>
      </c>
      <c r="STQ16533" s="3" t="s">
        <v>30802</v>
      </c>
      <c r="STR16533" s="3" t="s">
        <v>8132</v>
      </c>
      <c r="STS16533" s="3" t="s">
        <v>30802</v>
      </c>
      <c r="STT16533" s="3" t="s">
        <v>8132</v>
      </c>
      <c r="STU16533" s="3" t="s">
        <v>30802</v>
      </c>
      <c r="STV16533" s="3" t="s">
        <v>8132</v>
      </c>
      <c r="STW16533" s="3" t="s">
        <v>30802</v>
      </c>
      <c r="STX16533" s="3" t="s">
        <v>8132</v>
      </c>
      <c r="STY16533" s="3" t="s">
        <v>30802</v>
      </c>
      <c r="STZ16533" s="3" t="s">
        <v>8132</v>
      </c>
      <c r="SUA16533" s="3" t="s">
        <v>30802</v>
      </c>
      <c r="SUB16533" s="3" t="s">
        <v>8132</v>
      </c>
      <c r="SUC16533" s="3" t="s">
        <v>30802</v>
      </c>
      <c r="SUD16533" s="3" t="s">
        <v>8132</v>
      </c>
      <c r="SUE16533" s="3" t="s">
        <v>30802</v>
      </c>
      <c r="SUF16533" s="3" t="s">
        <v>8132</v>
      </c>
      <c r="SUG16533" s="3" t="s">
        <v>30802</v>
      </c>
      <c r="SUH16533" s="3" t="s">
        <v>8132</v>
      </c>
      <c r="SUI16533" s="3" t="s">
        <v>30802</v>
      </c>
      <c r="SUJ16533" s="3" t="s">
        <v>8132</v>
      </c>
      <c r="SUK16533" s="3" t="s">
        <v>30802</v>
      </c>
      <c r="SUL16533" s="3" t="s">
        <v>8132</v>
      </c>
      <c r="SUM16533" s="3" t="s">
        <v>30802</v>
      </c>
      <c r="SUN16533" s="3" t="s">
        <v>8132</v>
      </c>
      <c r="SUO16533" s="3" t="s">
        <v>30802</v>
      </c>
      <c r="SUP16533" s="3" t="s">
        <v>8132</v>
      </c>
      <c r="SUQ16533" s="3" t="s">
        <v>30802</v>
      </c>
      <c r="SUR16533" s="3" t="s">
        <v>8132</v>
      </c>
      <c r="SUS16533" s="3" t="s">
        <v>30802</v>
      </c>
      <c r="SUT16533" s="3" t="s">
        <v>8132</v>
      </c>
      <c r="SUU16533" s="3" t="s">
        <v>30802</v>
      </c>
      <c r="SUV16533" s="3" t="s">
        <v>8132</v>
      </c>
      <c r="SUW16533" s="3" t="s">
        <v>30802</v>
      </c>
      <c r="SUX16533" s="3" t="s">
        <v>8132</v>
      </c>
      <c r="SUY16533" s="3" t="s">
        <v>30802</v>
      </c>
      <c r="SUZ16533" s="3" t="s">
        <v>8132</v>
      </c>
      <c r="SVA16533" s="3" t="s">
        <v>30802</v>
      </c>
      <c r="SVB16533" s="3" t="s">
        <v>8132</v>
      </c>
      <c r="SVC16533" s="3" t="s">
        <v>30802</v>
      </c>
      <c r="SVD16533" s="3" t="s">
        <v>8132</v>
      </c>
      <c r="SVE16533" s="3" t="s">
        <v>30802</v>
      </c>
      <c r="SVF16533" s="3" t="s">
        <v>8132</v>
      </c>
      <c r="SVG16533" s="3" t="s">
        <v>30802</v>
      </c>
      <c r="SVH16533" s="3" t="s">
        <v>8132</v>
      </c>
      <c r="SVI16533" s="3" t="s">
        <v>30802</v>
      </c>
      <c r="SVJ16533" s="3" t="s">
        <v>8132</v>
      </c>
      <c r="SVK16533" s="3" t="s">
        <v>30802</v>
      </c>
      <c r="SVL16533" s="3" t="s">
        <v>8132</v>
      </c>
      <c r="SVM16533" s="3" t="s">
        <v>30802</v>
      </c>
      <c r="SVN16533" s="3" t="s">
        <v>8132</v>
      </c>
      <c r="SVO16533" s="3" t="s">
        <v>30802</v>
      </c>
      <c r="SVP16533" s="3" t="s">
        <v>8132</v>
      </c>
      <c r="SVQ16533" s="3" t="s">
        <v>30802</v>
      </c>
      <c r="SVR16533" s="3" t="s">
        <v>8132</v>
      </c>
      <c r="SVS16533" s="3" t="s">
        <v>30802</v>
      </c>
      <c r="SVT16533" s="3" t="s">
        <v>8132</v>
      </c>
      <c r="SVU16533" s="3" t="s">
        <v>30802</v>
      </c>
      <c r="SVV16533" s="3" t="s">
        <v>8132</v>
      </c>
      <c r="SVW16533" s="3" t="s">
        <v>30802</v>
      </c>
      <c r="SVX16533" s="3" t="s">
        <v>8132</v>
      </c>
      <c r="SVY16533" s="3" t="s">
        <v>30802</v>
      </c>
      <c r="SVZ16533" s="3" t="s">
        <v>8132</v>
      </c>
      <c r="SWA16533" s="3" t="s">
        <v>30802</v>
      </c>
      <c r="SWB16533" s="3" t="s">
        <v>8132</v>
      </c>
      <c r="SWC16533" s="3" t="s">
        <v>30802</v>
      </c>
      <c r="SWD16533" s="3" t="s">
        <v>8132</v>
      </c>
      <c r="SWE16533" s="3" t="s">
        <v>30802</v>
      </c>
      <c r="SWF16533" s="3" t="s">
        <v>8132</v>
      </c>
      <c r="SWG16533" s="3" t="s">
        <v>30802</v>
      </c>
      <c r="SWH16533" s="3" t="s">
        <v>8132</v>
      </c>
      <c r="SWI16533" s="3" t="s">
        <v>30802</v>
      </c>
      <c r="SWJ16533" s="3" t="s">
        <v>8132</v>
      </c>
      <c r="SWK16533" s="3" t="s">
        <v>30802</v>
      </c>
      <c r="SWL16533" s="3" t="s">
        <v>8132</v>
      </c>
      <c r="SWM16533" s="3" t="s">
        <v>30802</v>
      </c>
      <c r="SWN16533" s="3" t="s">
        <v>8132</v>
      </c>
      <c r="SWO16533" s="3" t="s">
        <v>30802</v>
      </c>
      <c r="SWP16533" s="3" t="s">
        <v>8132</v>
      </c>
      <c r="SWQ16533" s="3" t="s">
        <v>30802</v>
      </c>
      <c r="SWR16533" s="3" t="s">
        <v>8132</v>
      </c>
      <c r="SWS16533" s="3" t="s">
        <v>30802</v>
      </c>
      <c r="SWT16533" s="3" t="s">
        <v>8132</v>
      </c>
      <c r="SWU16533" s="3" t="s">
        <v>30802</v>
      </c>
      <c r="SWV16533" s="3" t="s">
        <v>8132</v>
      </c>
      <c r="SWW16533" s="3" t="s">
        <v>30802</v>
      </c>
      <c r="SWX16533" s="3" t="s">
        <v>8132</v>
      </c>
      <c r="SWY16533" s="3" t="s">
        <v>30802</v>
      </c>
      <c r="SWZ16533" s="3" t="s">
        <v>8132</v>
      </c>
      <c r="SXA16533" s="3" t="s">
        <v>30802</v>
      </c>
      <c r="SXB16533" s="3" t="s">
        <v>8132</v>
      </c>
      <c r="SXC16533" s="3" t="s">
        <v>30802</v>
      </c>
      <c r="SXD16533" s="3" t="s">
        <v>8132</v>
      </c>
      <c r="SXE16533" s="3" t="s">
        <v>30802</v>
      </c>
      <c r="SXF16533" s="3" t="s">
        <v>8132</v>
      </c>
      <c r="SXG16533" s="3" t="s">
        <v>30802</v>
      </c>
      <c r="SXH16533" s="3" t="s">
        <v>8132</v>
      </c>
      <c r="SXI16533" s="3" t="s">
        <v>30802</v>
      </c>
      <c r="SXJ16533" s="3" t="s">
        <v>8132</v>
      </c>
      <c r="SXK16533" s="3" t="s">
        <v>30802</v>
      </c>
      <c r="SXL16533" s="3" t="s">
        <v>8132</v>
      </c>
      <c r="SXM16533" s="3" t="s">
        <v>30802</v>
      </c>
      <c r="SXN16533" s="3" t="s">
        <v>8132</v>
      </c>
      <c r="SXO16533" s="3" t="s">
        <v>30802</v>
      </c>
      <c r="SXP16533" s="3" t="s">
        <v>8132</v>
      </c>
      <c r="SXQ16533" s="3" t="s">
        <v>30802</v>
      </c>
      <c r="SXR16533" s="3" t="s">
        <v>8132</v>
      </c>
      <c r="SXS16533" s="3" t="s">
        <v>30802</v>
      </c>
      <c r="SXT16533" s="3" t="s">
        <v>8132</v>
      </c>
      <c r="SXU16533" s="3" t="s">
        <v>30802</v>
      </c>
      <c r="SXV16533" s="3" t="s">
        <v>8132</v>
      </c>
      <c r="SXW16533" s="3" t="s">
        <v>30802</v>
      </c>
      <c r="SXX16533" s="3" t="s">
        <v>8132</v>
      </c>
      <c r="SXY16533" s="3" t="s">
        <v>30802</v>
      </c>
      <c r="SXZ16533" s="3" t="s">
        <v>8132</v>
      </c>
      <c r="SYA16533" s="3" t="s">
        <v>30802</v>
      </c>
      <c r="SYB16533" s="3" t="s">
        <v>8132</v>
      </c>
      <c r="SYC16533" s="3" t="s">
        <v>30802</v>
      </c>
      <c r="SYD16533" s="3" t="s">
        <v>8132</v>
      </c>
      <c r="SYE16533" s="3" t="s">
        <v>30802</v>
      </c>
      <c r="SYF16533" s="3" t="s">
        <v>8132</v>
      </c>
      <c r="SYG16533" s="3" t="s">
        <v>30802</v>
      </c>
      <c r="SYH16533" s="3" t="s">
        <v>8132</v>
      </c>
      <c r="SYI16533" s="3" t="s">
        <v>30802</v>
      </c>
      <c r="SYJ16533" s="3" t="s">
        <v>8132</v>
      </c>
      <c r="SYK16533" s="3" t="s">
        <v>30802</v>
      </c>
      <c r="SYL16533" s="3" t="s">
        <v>8132</v>
      </c>
      <c r="SYM16533" s="3" t="s">
        <v>30802</v>
      </c>
      <c r="SYN16533" s="3" t="s">
        <v>8132</v>
      </c>
      <c r="SYO16533" s="3" t="s">
        <v>30802</v>
      </c>
      <c r="SYP16533" s="3" t="s">
        <v>8132</v>
      </c>
      <c r="SYQ16533" s="3" t="s">
        <v>30802</v>
      </c>
      <c r="SYR16533" s="3" t="s">
        <v>8132</v>
      </c>
      <c r="SYS16533" s="3" t="s">
        <v>30802</v>
      </c>
      <c r="SYT16533" s="3" t="s">
        <v>8132</v>
      </c>
      <c r="SYU16533" s="3" t="s">
        <v>30802</v>
      </c>
      <c r="SYV16533" s="3" t="s">
        <v>8132</v>
      </c>
      <c r="SYW16533" s="3" t="s">
        <v>30802</v>
      </c>
      <c r="SYX16533" s="3" t="s">
        <v>8132</v>
      </c>
      <c r="SYY16533" s="3" t="s">
        <v>30802</v>
      </c>
      <c r="SYZ16533" s="3" t="s">
        <v>8132</v>
      </c>
      <c r="SZA16533" s="3" t="s">
        <v>30802</v>
      </c>
      <c r="SZB16533" s="3" t="s">
        <v>8132</v>
      </c>
      <c r="SZC16533" s="3" t="s">
        <v>30802</v>
      </c>
      <c r="SZD16533" s="3" t="s">
        <v>8132</v>
      </c>
      <c r="SZE16533" s="3" t="s">
        <v>30802</v>
      </c>
      <c r="SZF16533" s="3" t="s">
        <v>8132</v>
      </c>
      <c r="SZG16533" s="3" t="s">
        <v>30802</v>
      </c>
      <c r="SZH16533" s="3" t="s">
        <v>8132</v>
      </c>
      <c r="SZI16533" s="3" t="s">
        <v>30802</v>
      </c>
      <c r="SZJ16533" s="3" t="s">
        <v>8132</v>
      </c>
      <c r="SZK16533" s="3" t="s">
        <v>30802</v>
      </c>
      <c r="SZL16533" s="3" t="s">
        <v>8132</v>
      </c>
      <c r="SZM16533" s="3" t="s">
        <v>30802</v>
      </c>
      <c r="SZN16533" s="3" t="s">
        <v>8132</v>
      </c>
      <c r="SZO16533" s="3" t="s">
        <v>30802</v>
      </c>
      <c r="SZP16533" s="3" t="s">
        <v>8132</v>
      </c>
      <c r="SZQ16533" s="3" t="s">
        <v>30802</v>
      </c>
      <c r="SZR16533" s="3" t="s">
        <v>8132</v>
      </c>
      <c r="SZS16533" s="3" t="s">
        <v>30802</v>
      </c>
      <c r="SZT16533" s="3" t="s">
        <v>8132</v>
      </c>
      <c r="SZU16533" s="3" t="s">
        <v>30802</v>
      </c>
      <c r="SZV16533" s="3" t="s">
        <v>8132</v>
      </c>
      <c r="SZW16533" s="3" t="s">
        <v>30802</v>
      </c>
      <c r="SZX16533" s="3" t="s">
        <v>8132</v>
      </c>
      <c r="SZY16533" s="3" t="s">
        <v>30802</v>
      </c>
      <c r="SZZ16533" s="3" t="s">
        <v>8132</v>
      </c>
      <c r="TAA16533" s="3" t="s">
        <v>30802</v>
      </c>
      <c r="TAB16533" s="3" t="s">
        <v>8132</v>
      </c>
      <c r="TAC16533" s="3" t="s">
        <v>30802</v>
      </c>
      <c r="TAD16533" s="3" t="s">
        <v>8132</v>
      </c>
      <c r="TAE16533" s="3" t="s">
        <v>30802</v>
      </c>
      <c r="TAF16533" s="3" t="s">
        <v>8132</v>
      </c>
      <c r="TAG16533" s="3" t="s">
        <v>30802</v>
      </c>
      <c r="TAH16533" s="3" t="s">
        <v>8132</v>
      </c>
      <c r="TAI16533" s="3" t="s">
        <v>30802</v>
      </c>
      <c r="TAJ16533" s="3" t="s">
        <v>8132</v>
      </c>
      <c r="TAK16533" s="3" t="s">
        <v>30802</v>
      </c>
      <c r="TAL16533" s="3" t="s">
        <v>8132</v>
      </c>
      <c r="TAM16533" s="3" t="s">
        <v>30802</v>
      </c>
      <c r="TAN16533" s="3" t="s">
        <v>8132</v>
      </c>
      <c r="TAO16533" s="3" t="s">
        <v>30802</v>
      </c>
      <c r="TAP16533" s="3" t="s">
        <v>8132</v>
      </c>
      <c r="TAQ16533" s="3" t="s">
        <v>30802</v>
      </c>
      <c r="TAR16533" s="3" t="s">
        <v>8132</v>
      </c>
      <c r="TAS16533" s="3" t="s">
        <v>30802</v>
      </c>
      <c r="TAT16533" s="3" t="s">
        <v>8132</v>
      </c>
      <c r="TAU16533" s="3" t="s">
        <v>30802</v>
      </c>
      <c r="TAV16533" s="3" t="s">
        <v>8132</v>
      </c>
      <c r="TAW16533" s="3" t="s">
        <v>30802</v>
      </c>
      <c r="TAX16533" s="3" t="s">
        <v>8132</v>
      </c>
      <c r="TAY16533" s="3" t="s">
        <v>30802</v>
      </c>
      <c r="TAZ16533" s="3" t="s">
        <v>8132</v>
      </c>
      <c r="TBA16533" s="3" t="s">
        <v>30802</v>
      </c>
      <c r="TBB16533" s="3" t="s">
        <v>8132</v>
      </c>
      <c r="TBC16533" s="3" t="s">
        <v>30802</v>
      </c>
      <c r="TBD16533" s="3" t="s">
        <v>8132</v>
      </c>
      <c r="TBE16533" s="3" t="s">
        <v>30802</v>
      </c>
      <c r="TBF16533" s="3" t="s">
        <v>8132</v>
      </c>
      <c r="TBG16533" s="3" t="s">
        <v>30802</v>
      </c>
      <c r="TBH16533" s="3" t="s">
        <v>8132</v>
      </c>
      <c r="TBI16533" s="3" t="s">
        <v>30802</v>
      </c>
      <c r="TBJ16533" s="3" t="s">
        <v>8132</v>
      </c>
      <c r="TBK16533" s="3" t="s">
        <v>30802</v>
      </c>
      <c r="TBL16533" s="3" t="s">
        <v>8132</v>
      </c>
      <c r="TBM16533" s="3" t="s">
        <v>30802</v>
      </c>
      <c r="TBN16533" s="3" t="s">
        <v>8132</v>
      </c>
      <c r="TBO16533" s="3" t="s">
        <v>30802</v>
      </c>
      <c r="TBP16533" s="3" t="s">
        <v>8132</v>
      </c>
      <c r="TBQ16533" s="3" t="s">
        <v>30802</v>
      </c>
      <c r="TBR16533" s="3" t="s">
        <v>8132</v>
      </c>
      <c r="TBS16533" s="3" t="s">
        <v>30802</v>
      </c>
      <c r="TBT16533" s="3" t="s">
        <v>8132</v>
      </c>
      <c r="TBU16533" s="3" t="s">
        <v>30802</v>
      </c>
      <c r="TBV16533" s="3" t="s">
        <v>8132</v>
      </c>
      <c r="TBW16533" s="3" t="s">
        <v>30802</v>
      </c>
      <c r="TBX16533" s="3" t="s">
        <v>8132</v>
      </c>
      <c r="TBY16533" s="3" t="s">
        <v>30802</v>
      </c>
      <c r="TBZ16533" s="3" t="s">
        <v>8132</v>
      </c>
      <c r="TCA16533" s="3" t="s">
        <v>30802</v>
      </c>
      <c r="TCB16533" s="3" t="s">
        <v>8132</v>
      </c>
      <c r="TCC16533" s="3" t="s">
        <v>30802</v>
      </c>
      <c r="TCD16533" s="3" t="s">
        <v>8132</v>
      </c>
      <c r="TCE16533" s="3" t="s">
        <v>30802</v>
      </c>
      <c r="TCF16533" s="3" t="s">
        <v>8132</v>
      </c>
      <c r="TCG16533" s="3" t="s">
        <v>30802</v>
      </c>
      <c r="TCH16533" s="3" t="s">
        <v>8132</v>
      </c>
      <c r="TCI16533" s="3" t="s">
        <v>30802</v>
      </c>
      <c r="TCJ16533" s="3" t="s">
        <v>8132</v>
      </c>
      <c r="TCK16533" s="3" t="s">
        <v>30802</v>
      </c>
      <c r="TCL16533" s="3" t="s">
        <v>8132</v>
      </c>
      <c r="TCM16533" s="3" t="s">
        <v>30802</v>
      </c>
      <c r="TCN16533" s="3" t="s">
        <v>8132</v>
      </c>
      <c r="TCO16533" s="3" t="s">
        <v>30802</v>
      </c>
      <c r="TCP16533" s="3" t="s">
        <v>8132</v>
      </c>
      <c r="TCQ16533" s="3" t="s">
        <v>30802</v>
      </c>
      <c r="TCR16533" s="3" t="s">
        <v>8132</v>
      </c>
      <c r="TCS16533" s="3" t="s">
        <v>30802</v>
      </c>
      <c r="TCT16533" s="3" t="s">
        <v>8132</v>
      </c>
      <c r="TCU16533" s="3" t="s">
        <v>30802</v>
      </c>
      <c r="TCV16533" s="3" t="s">
        <v>8132</v>
      </c>
      <c r="TCW16533" s="3" t="s">
        <v>30802</v>
      </c>
      <c r="TCX16533" s="3" t="s">
        <v>8132</v>
      </c>
      <c r="TCY16533" s="3" t="s">
        <v>30802</v>
      </c>
      <c r="TCZ16533" s="3" t="s">
        <v>8132</v>
      </c>
      <c r="TDA16533" s="3" t="s">
        <v>30802</v>
      </c>
      <c r="TDB16533" s="3" t="s">
        <v>8132</v>
      </c>
      <c r="TDC16533" s="3" t="s">
        <v>30802</v>
      </c>
      <c r="TDD16533" s="3" t="s">
        <v>8132</v>
      </c>
      <c r="TDE16533" s="3" t="s">
        <v>30802</v>
      </c>
      <c r="TDF16533" s="3" t="s">
        <v>8132</v>
      </c>
      <c r="TDG16533" s="3" t="s">
        <v>30802</v>
      </c>
      <c r="TDH16533" s="3" t="s">
        <v>8132</v>
      </c>
      <c r="TDI16533" s="3" t="s">
        <v>30802</v>
      </c>
      <c r="TDJ16533" s="3" t="s">
        <v>8132</v>
      </c>
      <c r="TDK16533" s="3" t="s">
        <v>30802</v>
      </c>
      <c r="TDL16533" s="3" t="s">
        <v>8132</v>
      </c>
      <c r="TDM16533" s="3" t="s">
        <v>30802</v>
      </c>
      <c r="TDN16533" s="3" t="s">
        <v>8132</v>
      </c>
      <c r="TDO16533" s="3" t="s">
        <v>30802</v>
      </c>
      <c r="TDP16533" s="3" t="s">
        <v>8132</v>
      </c>
      <c r="TDQ16533" s="3" t="s">
        <v>30802</v>
      </c>
      <c r="TDR16533" s="3" t="s">
        <v>8132</v>
      </c>
      <c r="TDS16533" s="3" t="s">
        <v>30802</v>
      </c>
      <c r="TDT16533" s="3" t="s">
        <v>8132</v>
      </c>
      <c r="TDU16533" s="3" t="s">
        <v>30802</v>
      </c>
      <c r="TDV16533" s="3" t="s">
        <v>8132</v>
      </c>
      <c r="TDW16533" s="3" t="s">
        <v>30802</v>
      </c>
      <c r="TDX16533" s="3" t="s">
        <v>8132</v>
      </c>
      <c r="TDY16533" s="3" t="s">
        <v>30802</v>
      </c>
      <c r="TDZ16533" s="3" t="s">
        <v>8132</v>
      </c>
      <c r="TEA16533" s="3" t="s">
        <v>30802</v>
      </c>
      <c r="TEB16533" s="3" t="s">
        <v>8132</v>
      </c>
      <c r="TEC16533" s="3" t="s">
        <v>30802</v>
      </c>
      <c r="TED16533" s="3" t="s">
        <v>8132</v>
      </c>
      <c r="TEE16533" s="3" t="s">
        <v>30802</v>
      </c>
      <c r="TEF16533" s="3" t="s">
        <v>8132</v>
      </c>
      <c r="TEG16533" s="3" t="s">
        <v>30802</v>
      </c>
      <c r="TEH16533" s="3" t="s">
        <v>8132</v>
      </c>
      <c r="TEI16533" s="3" t="s">
        <v>30802</v>
      </c>
      <c r="TEJ16533" s="3" t="s">
        <v>8132</v>
      </c>
      <c r="TEK16533" s="3" t="s">
        <v>30802</v>
      </c>
      <c r="TEL16533" s="3" t="s">
        <v>8132</v>
      </c>
      <c r="TEM16533" s="3" t="s">
        <v>30802</v>
      </c>
      <c r="TEN16533" s="3" t="s">
        <v>8132</v>
      </c>
      <c r="TEO16533" s="3" t="s">
        <v>30802</v>
      </c>
      <c r="TEP16533" s="3" t="s">
        <v>8132</v>
      </c>
      <c r="TEQ16533" s="3" t="s">
        <v>30802</v>
      </c>
      <c r="TER16533" s="3" t="s">
        <v>8132</v>
      </c>
      <c r="TES16533" s="3" t="s">
        <v>30802</v>
      </c>
      <c r="TET16533" s="3" t="s">
        <v>8132</v>
      </c>
      <c r="TEU16533" s="3" t="s">
        <v>30802</v>
      </c>
      <c r="TEV16533" s="3" t="s">
        <v>8132</v>
      </c>
      <c r="TEW16533" s="3" t="s">
        <v>30802</v>
      </c>
      <c r="TEX16533" s="3" t="s">
        <v>8132</v>
      </c>
      <c r="TEY16533" s="3" t="s">
        <v>30802</v>
      </c>
      <c r="TEZ16533" s="3" t="s">
        <v>8132</v>
      </c>
      <c r="TFA16533" s="3" t="s">
        <v>30802</v>
      </c>
      <c r="TFB16533" s="3" t="s">
        <v>8132</v>
      </c>
      <c r="TFC16533" s="3" t="s">
        <v>30802</v>
      </c>
      <c r="TFD16533" s="3" t="s">
        <v>8132</v>
      </c>
      <c r="TFE16533" s="3" t="s">
        <v>30802</v>
      </c>
      <c r="TFF16533" s="3" t="s">
        <v>8132</v>
      </c>
      <c r="TFG16533" s="3" t="s">
        <v>30802</v>
      </c>
      <c r="TFH16533" s="3" t="s">
        <v>8132</v>
      </c>
      <c r="TFI16533" s="3" t="s">
        <v>30802</v>
      </c>
      <c r="TFJ16533" s="3" t="s">
        <v>8132</v>
      </c>
      <c r="TFK16533" s="3" t="s">
        <v>30802</v>
      </c>
      <c r="TFL16533" s="3" t="s">
        <v>8132</v>
      </c>
      <c r="TFM16533" s="3" t="s">
        <v>30802</v>
      </c>
      <c r="TFN16533" s="3" t="s">
        <v>8132</v>
      </c>
      <c r="TFO16533" s="3" t="s">
        <v>30802</v>
      </c>
      <c r="TFP16533" s="3" t="s">
        <v>8132</v>
      </c>
      <c r="TFQ16533" s="3" t="s">
        <v>30802</v>
      </c>
      <c r="TFR16533" s="3" t="s">
        <v>8132</v>
      </c>
      <c r="TFS16533" s="3" t="s">
        <v>30802</v>
      </c>
      <c r="TFT16533" s="3" t="s">
        <v>8132</v>
      </c>
      <c r="TFU16533" s="3" t="s">
        <v>30802</v>
      </c>
      <c r="TFV16533" s="3" t="s">
        <v>8132</v>
      </c>
      <c r="TFW16533" s="3" t="s">
        <v>30802</v>
      </c>
      <c r="TFX16533" s="3" t="s">
        <v>8132</v>
      </c>
      <c r="TFY16533" s="3" t="s">
        <v>30802</v>
      </c>
      <c r="TFZ16533" s="3" t="s">
        <v>8132</v>
      </c>
      <c r="TGA16533" s="3" t="s">
        <v>30802</v>
      </c>
      <c r="TGB16533" s="3" t="s">
        <v>8132</v>
      </c>
      <c r="TGC16533" s="3" t="s">
        <v>30802</v>
      </c>
      <c r="TGD16533" s="3" t="s">
        <v>8132</v>
      </c>
      <c r="TGE16533" s="3" t="s">
        <v>30802</v>
      </c>
      <c r="TGF16533" s="3" t="s">
        <v>8132</v>
      </c>
      <c r="TGG16533" s="3" t="s">
        <v>30802</v>
      </c>
      <c r="TGH16533" s="3" t="s">
        <v>8132</v>
      </c>
      <c r="TGI16533" s="3" t="s">
        <v>30802</v>
      </c>
      <c r="TGJ16533" s="3" t="s">
        <v>8132</v>
      </c>
      <c r="TGK16533" s="3" t="s">
        <v>30802</v>
      </c>
      <c r="TGL16533" s="3" t="s">
        <v>8132</v>
      </c>
      <c r="TGM16533" s="3" t="s">
        <v>30802</v>
      </c>
      <c r="TGN16533" s="3" t="s">
        <v>8132</v>
      </c>
      <c r="TGO16533" s="3" t="s">
        <v>30802</v>
      </c>
      <c r="TGP16533" s="3" t="s">
        <v>8132</v>
      </c>
      <c r="TGQ16533" s="3" t="s">
        <v>30802</v>
      </c>
      <c r="TGR16533" s="3" t="s">
        <v>8132</v>
      </c>
      <c r="TGS16533" s="3" t="s">
        <v>30802</v>
      </c>
      <c r="TGT16533" s="3" t="s">
        <v>8132</v>
      </c>
      <c r="TGU16533" s="3" t="s">
        <v>30802</v>
      </c>
      <c r="TGV16533" s="3" t="s">
        <v>8132</v>
      </c>
      <c r="TGW16533" s="3" t="s">
        <v>30802</v>
      </c>
      <c r="TGX16533" s="3" t="s">
        <v>8132</v>
      </c>
      <c r="TGY16533" s="3" t="s">
        <v>30802</v>
      </c>
      <c r="TGZ16533" s="3" t="s">
        <v>8132</v>
      </c>
      <c r="THA16533" s="3" t="s">
        <v>30802</v>
      </c>
      <c r="THB16533" s="3" t="s">
        <v>8132</v>
      </c>
      <c r="THC16533" s="3" t="s">
        <v>30802</v>
      </c>
      <c r="THD16533" s="3" t="s">
        <v>8132</v>
      </c>
      <c r="THE16533" s="3" t="s">
        <v>30802</v>
      </c>
      <c r="THF16533" s="3" t="s">
        <v>8132</v>
      </c>
      <c r="THG16533" s="3" t="s">
        <v>30802</v>
      </c>
      <c r="THH16533" s="3" t="s">
        <v>8132</v>
      </c>
      <c r="THI16533" s="3" t="s">
        <v>30802</v>
      </c>
      <c r="THJ16533" s="3" t="s">
        <v>8132</v>
      </c>
      <c r="THK16533" s="3" t="s">
        <v>30802</v>
      </c>
      <c r="THL16533" s="3" t="s">
        <v>8132</v>
      </c>
      <c r="THM16533" s="3" t="s">
        <v>30802</v>
      </c>
      <c r="THN16533" s="3" t="s">
        <v>8132</v>
      </c>
      <c r="THO16533" s="3" t="s">
        <v>30802</v>
      </c>
      <c r="THP16533" s="3" t="s">
        <v>8132</v>
      </c>
      <c r="THQ16533" s="3" t="s">
        <v>30802</v>
      </c>
      <c r="THR16533" s="3" t="s">
        <v>8132</v>
      </c>
      <c r="THS16533" s="3" t="s">
        <v>30802</v>
      </c>
      <c r="THT16533" s="3" t="s">
        <v>8132</v>
      </c>
      <c r="THU16533" s="3" t="s">
        <v>30802</v>
      </c>
      <c r="THV16533" s="3" t="s">
        <v>8132</v>
      </c>
      <c r="THW16533" s="3" t="s">
        <v>30802</v>
      </c>
      <c r="THX16533" s="3" t="s">
        <v>8132</v>
      </c>
      <c r="THY16533" s="3" t="s">
        <v>30802</v>
      </c>
      <c r="THZ16533" s="3" t="s">
        <v>8132</v>
      </c>
      <c r="TIA16533" s="3" t="s">
        <v>30802</v>
      </c>
      <c r="TIB16533" s="3" t="s">
        <v>8132</v>
      </c>
      <c r="TIC16533" s="3" t="s">
        <v>30802</v>
      </c>
      <c r="TID16533" s="3" t="s">
        <v>8132</v>
      </c>
      <c r="TIE16533" s="3" t="s">
        <v>30802</v>
      </c>
      <c r="TIF16533" s="3" t="s">
        <v>8132</v>
      </c>
      <c r="TIG16533" s="3" t="s">
        <v>30802</v>
      </c>
      <c r="TIH16533" s="3" t="s">
        <v>8132</v>
      </c>
      <c r="TII16533" s="3" t="s">
        <v>30802</v>
      </c>
      <c r="TIJ16533" s="3" t="s">
        <v>8132</v>
      </c>
      <c r="TIK16533" s="3" t="s">
        <v>30802</v>
      </c>
      <c r="TIL16533" s="3" t="s">
        <v>8132</v>
      </c>
      <c r="TIM16533" s="3" t="s">
        <v>30802</v>
      </c>
      <c r="TIN16533" s="3" t="s">
        <v>8132</v>
      </c>
      <c r="TIO16533" s="3" t="s">
        <v>30802</v>
      </c>
      <c r="TIP16533" s="3" t="s">
        <v>8132</v>
      </c>
      <c r="TIQ16533" s="3" t="s">
        <v>30802</v>
      </c>
      <c r="TIR16533" s="3" t="s">
        <v>8132</v>
      </c>
      <c r="TIS16533" s="3" t="s">
        <v>30802</v>
      </c>
      <c r="TIT16533" s="3" t="s">
        <v>8132</v>
      </c>
      <c r="TIU16533" s="3" t="s">
        <v>30802</v>
      </c>
      <c r="TIV16533" s="3" t="s">
        <v>8132</v>
      </c>
      <c r="TIW16533" s="3" t="s">
        <v>30802</v>
      </c>
      <c r="TIX16533" s="3" t="s">
        <v>8132</v>
      </c>
      <c r="TIY16533" s="3" t="s">
        <v>30802</v>
      </c>
      <c r="TIZ16533" s="3" t="s">
        <v>8132</v>
      </c>
      <c r="TJA16533" s="3" t="s">
        <v>30802</v>
      </c>
      <c r="TJB16533" s="3" t="s">
        <v>8132</v>
      </c>
      <c r="TJC16533" s="3" t="s">
        <v>30802</v>
      </c>
      <c r="TJD16533" s="3" t="s">
        <v>8132</v>
      </c>
      <c r="TJE16533" s="3" t="s">
        <v>30802</v>
      </c>
      <c r="TJF16533" s="3" t="s">
        <v>8132</v>
      </c>
      <c r="TJG16533" s="3" t="s">
        <v>30802</v>
      </c>
      <c r="TJH16533" s="3" t="s">
        <v>8132</v>
      </c>
      <c r="TJI16533" s="3" t="s">
        <v>30802</v>
      </c>
      <c r="TJJ16533" s="3" t="s">
        <v>8132</v>
      </c>
      <c r="TJK16533" s="3" t="s">
        <v>30802</v>
      </c>
      <c r="TJL16533" s="3" t="s">
        <v>8132</v>
      </c>
      <c r="TJM16533" s="3" t="s">
        <v>30802</v>
      </c>
      <c r="TJN16533" s="3" t="s">
        <v>8132</v>
      </c>
      <c r="TJO16533" s="3" t="s">
        <v>30802</v>
      </c>
      <c r="TJP16533" s="3" t="s">
        <v>8132</v>
      </c>
      <c r="TJQ16533" s="3" t="s">
        <v>30802</v>
      </c>
      <c r="TJR16533" s="3" t="s">
        <v>8132</v>
      </c>
      <c r="TJS16533" s="3" t="s">
        <v>30802</v>
      </c>
      <c r="TJT16533" s="3" t="s">
        <v>8132</v>
      </c>
      <c r="TJU16533" s="3" t="s">
        <v>30802</v>
      </c>
      <c r="TJV16533" s="3" t="s">
        <v>8132</v>
      </c>
      <c r="TJW16533" s="3" t="s">
        <v>30802</v>
      </c>
      <c r="TJX16533" s="3" t="s">
        <v>8132</v>
      </c>
      <c r="TJY16533" s="3" t="s">
        <v>30802</v>
      </c>
      <c r="TJZ16533" s="3" t="s">
        <v>8132</v>
      </c>
      <c r="TKA16533" s="3" t="s">
        <v>30802</v>
      </c>
      <c r="TKB16533" s="3" t="s">
        <v>8132</v>
      </c>
      <c r="TKC16533" s="3" t="s">
        <v>30802</v>
      </c>
      <c r="TKD16533" s="3" t="s">
        <v>8132</v>
      </c>
      <c r="TKE16533" s="3" t="s">
        <v>30802</v>
      </c>
      <c r="TKF16533" s="3" t="s">
        <v>8132</v>
      </c>
      <c r="TKG16533" s="3" t="s">
        <v>30802</v>
      </c>
      <c r="TKH16533" s="3" t="s">
        <v>8132</v>
      </c>
      <c r="TKI16533" s="3" t="s">
        <v>30802</v>
      </c>
      <c r="TKJ16533" s="3" t="s">
        <v>8132</v>
      </c>
      <c r="TKK16533" s="3" t="s">
        <v>30802</v>
      </c>
      <c r="TKL16533" s="3" t="s">
        <v>8132</v>
      </c>
      <c r="TKM16533" s="3" t="s">
        <v>30802</v>
      </c>
      <c r="TKN16533" s="3" t="s">
        <v>8132</v>
      </c>
      <c r="TKO16533" s="3" t="s">
        <v>30802</v>
      </c>
      <c r="TKP16533" s="3" t="s">
        <v>8132</v>
      </c>
      <c r="TKQ16533" s="3" t="s">
        <v>30802</v>
      </c>
      <c r="TKR16533" s="3" t="s">
        <v>8132</v>
      </c>
      <c r="TKS16533" s="3" t="s">
        <v>30802</v>
      </c>
      <c r="TKT16533" s="3" t="s">
        <v>8132</v>
      </c>
      <c r="TKU16533" s="3" t="s">
        <v>30802</v>
      </c>
      <c r="TKV16533" s="3" t="s">
        <v>8132</v>
      </c>
      <c r="TKW16533" s="3" t="s">
        <v>30802</v>
      </c>
      <c r="TKX16533" s="3" t="s">
        <v>8132</v>
      </c>
      <c r="TKY16533" s="3" t="s">
        <v>30802</v>
      </c>
      <c r="TKZ16533" s="3" t="s">
        <v>8132</v>
      </c>
      <c r="TLA16533" s="3" t="s">
        <v>30802</v>
      </c>
      <c r="TLB16533" s="3" t="s">
        <v>8132</v>
      </c>
      <c r="TLC16533" s="3" t="s">
        <v>30802</v>
      </c>
      <c r="TLD16533" s="3" t="s">
        <v>8132</v>
      </c>
      <c r="TLE16533" s="3" t="s">
        <v>30802</v>
      </c>
      <c r="TLF16533" s="3" t="s">
        <v>8132</v>
      </c>
      <c r="TLG16533" s="3" t="s">
        <v>30802</v>
      </c>
      <c r="TLH16533" s="3" t="s">
        <v>8132</v>
      </c>
      <c r="TLI16533" s="3" t="s">
        <v>30802</v>
      </c>
      <c r="TLJ16533" s="3" t="s">
        <v>8132</v>
      </c>
      <c r="TLK16533" s="3" t="s">
        <v>30802</v>
      </c>
      <c r="TLL16533" s="3" t="s">
        <v>8132</v>
      </c>
      <c r="TLM16533" s="3" t="s">
        <v>30802</v>
      </c>
      <c r="TLN16533" s="3" t="s">
        <v>8132</v>
      </c>
      <c r="TLO16533" s="3" t="s">
        <v>30802</v>
      </c>
      <c r="TLP16533" s="3" t="s">
        <v>8132</v>
      </c>
      <c r="TLQ16533" s="3" t="s">
        <v>30802</v>
      </c>
      <c r="TLR16533" s="3" t="s">
        <v>8132</v>
      </c>
      <c r="TLS16533" s="3" t="s">
        <v>30802</v>
      </c>
      <c r="TLT16533" s="3" t="s">
        <v>8132</v>
      </c>
      <c r="TLU16533" s="3" t="s">
        <v>30802</v>
      </c>
      <c r="TLV16533" s="3" t="s">
        <v>8132</v>
      </c>
      <c r="TLW16533" s="3" t="s">
        <v>30802</v>
      </c>
      <c r="TLX16533" s="3" t="s">
        <v>8132</v>
      </c>
      <c r="TLY16533" s="3" t="s">
        <v>30802</v>
      </c>
      <c r="TLZ16533" s="3" t="s">
        <v>8132</v>
      </c>
      <c r="TMA16533" s="3" t="s">
        <v>30802</v>
      </c>
      <c r="TMB16533" s="3" t="s">
        <v>8132</v>
      </c>
      <c r="TMC16533" s="3" t="s">
        <v>30802</v>
      </c>
      <c r="TMD16533" s="3" t="s">
        <v>8132</v>
      </c>
      <c r="TME16533" s="3" t="s">
        <v>30802</v>
      </c>
      <c r="TMF16533" s="3" t="s">
        <v>8132</v>
      </c>
      <c r="TMG16533" s="3" t="s">
        <v>30802</v>
      </c>
      <c r="TMH16533" s="3" t="s">
        <v>8132</v>
      </c>
      <c r="TMI16533" s="3" t="s">
        <v>30802</v>
      </c>
      <c r="TMJ16533" s="3" t="s">
        <v>8132</v>
      </c>
      <c r="TMK16533" s="3" t="s">
        <v>30802</v>
      </c>
      <c r="TML16533" s="3" t="s">
        <v>8132</v>
      </c>
      <c r="TMM16533" s="3" t="s">
        <v>30802</v>
      </c>
      <c r="TMN16533" s="3" t="s">
        <v>8132</v>
      </c>
      <c r="TMO16533" s="3" t="s">
        <v>30802</v>
      </c>
      <c r="TMP16533" s="3" t="s">
        <v>8132</v>
      </c>
      <c r="TMQ16533" s="3" t="s">
        <v>30802</v>
      </c>
      <c r="TMR16533" s="3" t="s">
        <v>8132</v>
      </c>
      <c r="TMS16533" s="3" t="s">
        <v>30802</v>
      </c>
      <c r="TMT16533" s="3" t="s">
        <v>8132</v>
      </c>
      <c r="TMU16533" s="3" t="s">
        <v>30802</v>
      </c>
      <c r="TMV16533" s="3" t="s">
        <v>8132</v>
      </c>
      <c r="TMW16533" s="3" t="s">
        <v>30802</v>
      </c>
      <c r="TMX16533" s="3" t="s">
        <v>8132</v>
      </c>
      <c r="TMY16533" s="3" t="s">
        <v>30802</v>
      </c>
      <c r="TMZ16533" s="3" t="s">
        <v>8132</v>
      </c>
      <c r="TNA16533" s="3" t="s">
        <v>30802</v>
      </c>
      <c r="TNB16533" s="3" t="s">
        <v>8132</v>
      </c>
      <c r="TNC16533" s="3" t="s">
        <v>30802</v>
      </c>
      <c r="TND16533" s="3" t="s">
        <v>8132</v>
      </c>
      <c r="TNE16533" s="3" t="s">
        <v>30802</v>
      </c>
      <c r="TNF16533" s="3" t="s">
        <v>8132</v>
      </c>
      <c r="TNG16533" s="3" t="s">
        <v>30802</v>
      </c>
      <c r="TNH16533" s="3" t="s">
        <v>8132</v>
      </c>
      <c r="TNI16533" s="3" t="s">
        <v>30802</v>
      </c>
      <c r="TNJ16533" s="3" t="s">
        <v>8132</v>
      </c>
      <c r="TNK16533" s="3" t="s">
        <v>30802</v>
      </c>
      <c r="TNL16533" s="3" t="s">
        <v>8132</v>
      </c>
      <c r="TNM16533" s="3" t="s">
        <v>30802</v>
      </c>
      <c r="TNN16533" s="3" t="s">
        <v>8132</v>
      </c>
      <c r="TNO16533" s="3" t="s">
        <v>30802</v>
      </c>
      <c r="TNP16533" s="3" t="s">
        <v>8132</v>
      </c>
      <c r="TNQ16533" s="3" t="s">
        <v>30802</v>
      </c>
      <c r="TNR16533" s="3" t="s">
        <v>8132</v>
      </c>
      <c r="TNS16533" s="3" t="s">
        <v>30802</v>
      </c>
      <c r="TNT16533" s="3" t="s">
        <v>8132</v>
      </c>
      <c r="TNU16533" s="3" t="s">
        <v>30802</v>
      </c>
      <c r="TNV16533" s="3" t="s">
        <v>8132</v>
      </c>
      <c r="TNW16533" s="3" t="s">
        <v>30802</v>
      </c>
      <c r="TNX16533" s="3" t="s">
        <v>8132</v>
      </c>
      <c r="TNY16533" s="3" t="s">
        <v>30802</v>
      </c>
      <c r="TNZ16533" s="3" t="s">
        <v>8132</v>
      </c>
      <c r="TOA16533" s="3" t="s">
        <v>30802</v>
      </c>
      <c r="TOB16533" s="3" t="s">
        <v>8132</v>
      </c>
      <c r="TOC16533" s="3" t="s">
        <v>30802</v>
      </c>
      <c r="TOD16533" s="3" t="s">
        <v>8132</v>
      </c>
      <c r="TOE16533" s="3" t="s">
        <v>30802</v>
      </c>
      <c r="TOF16533" s="3" t="s">
        <v>8132</v>
      </c>
      <c r="TOG16533" s="3" t="s">
        <v>30802</v>
      </c>
      <c r="TOH16533" s="3" t="s">
        <v>8132</v>
      </c>
      <c r="TOI16533" s="3" t="s">
        <v>30802</v>
      </c>
      <c r="TOJ16533" s="3" t="s">
        <v>8132</v>
      </c>
      <c r="TOK16533" s="3" t="s">
        <v>30802</v>
      </c>
      <c r="TOL16533" s="3" t="s">
        <v>8132</v>
      </c>
      <c r="TOM16533" s="3" t="s">
        <v>30802</v>
      </c>
      <c r="TON16533" s="3" t="s">
        <v>8132</v>
      </c>
      <c r="TOO16533" s="3" t="s">
        <v>30802</v>
      </c>
      <c r="TOP16533" s="3" t="s">
        <v>8132</v>
      </c>
      <c r="TOQ16533" s="3" t="s">
        <v>30802</v>
      </c>
      <c r="TOR16533" s="3" t="s">
        <v>8132</v>
      </c>
      <c r="TOS16533" s="3" t="s">
        <v>30802</v>
      </c>
      <c r="TOT16533" s="3" t="s">
        <v>8132</v>
      </c>
      <c r="TOU16533" s="3" t="s">
        <v>30802</v>
      </c>
      <c r="TOV16533" s="3" t="s">
        <v>8132</v>
      </c>
      <c r="TOW16533" s="3" t="s">
        <v>30802</v>
      </c>
      <c r="TOX16533" s="3" t="s">
        <v>8132</v>
      </c>
      <c r="TOY16533" s="3" t="s">
        <v>30802</v>
      </c>
      <c r="TOZ16533" s="3" t="s">
        <v>8132</v>
      </c>
      <c r="TPA16533" s="3" t="s">
        <v>30802</v>
      </c>
      <c r="TPB16533" s="3" t="s">
        <v>8132</v>
      </c>
      <c r="TPC16533" s="3" t="s">
        <v>30802</v>
      </c>
      <c r="TPD16533" s="3" t="s">
        <v>8132</v>
      </c>
      <c r="TPE16533" s="3" t="s">
        <v>30802</v>
      </c>
      <c r="TPF16533" s="3" t="s">
        <v>8132</v>
      </c>
      <c r="TPG16533" s="3" t="s">
        <v>30802</v>
      </c>
      <c r="TPH16533" s="3" t="s">
        <v>8132</v>
      </c>
      <c r="TPI16533" s="3" t="s">
        <v>30802</v>
      </c>
      <c r="TPJ16533" s="3" t="s">
        <v>8132</v>
      </c>
      <c r="TPK16533" s="3" t="s">
        <v>30802</v>
      </c>
      <c r="TPL16533" s="3" t="s">
        <v>8132</v>
      </c>
      <c r="TPM16533" s="3" t="s">
        <v>30802</v>
      </c>
      <c r="TPN16533" s="3" t="s">
        <v>8132</v>
      </c>
      <c r="TPO16533" s="3" t="s">
        <v>30802</v>
      </c>
      <c r="TPP16533" s="3" t="s">
        <v>8132</v>
      </c>
      <c r="TPQ16533" s="3" t="s">
        <v>30802</v>
      </c>
      <c r="TPR16533" s="3" t="s">
        <v>8132</v>
      </c>
      <c r="TPS16533" s="3" t="s">
        <v>30802</v>
      </c>
      <c r="TPT16533" s="3" t="s">
        <v>8132</v>
      </c>
      <c r="TPU16533" s="3" t="s">
        <v>30802</v>
      </c>
      <c r="TPV16533" s="3" t="s">
        <v>8132</v>
      </c>
      <c r="TPW16533" s="3" t="s">
        <v>30802</v>
      </c>
      <c r="TPX16533" s="3" t="s">
        <v>8132</v>
      </c>
      <c r="TPY16533" s="3" t="s">
        <v>30802</v>
      </c>
      <c r="TPZ16533" s="3" t="s">
        <v>8132</v>
      </c>
      <c r="TQA16533" s="3" t="s">
        <v>30802</v>
      </c>
      <c r="TQB16533" s="3" t="s">
        <v>8132</v>
      </c>
      <c r="TQC16533" s="3" t="s">
        <v>30802</v>
      </c>
      <c r="TQD16533" s="3" t="s">
        <v>8132</v>
      </c>
      <c r="TQE16533" s="3" t="s">
        <v>30802</v>
      </c>
      <c r="TQF16533" s="3" t="s">
        <v>8132</v>
      </c>
      <c r="TQG16533" s="3" t="s">
        <v>30802</v>
      </c>
      <c r="TQH16533" s="3" t="s">
        <v>8132</v>
      </c>
      <c r="TQI16533" s="3" t="s">
        <v>30802</v>
      </c>
      <c r="TQJ16533" s="3" t="s">
        <v>8132</v>
      </c>
      <c r="TQK16533" s="3" t="s">
        <v>30802</v>
      </c>
      <c r="TQL16533" s="3" t="s">
        <v>8132</v>
      </c>
      <c r="TQM16533" s="3" t="s">
        <v>30802</v>
      </c>
      <c r="TQN16533" s="3" t="s">
        <v>8132</v>
      </c>
      <c r="TQO16533" s="3" t="s">
        <v>30802</v>
      </c>
      <c r="TQP16533" s="3" t="s">
        <v>8132</v>
      </c>
      <c r="TQQ16533" s="3" t="s">
        <v>30802</v>
      </c>
      <c r="TQR16533" s="3" t="s">
        <v>8132</v>
      </c>
      <c r="TQS16533" s="3" t="s">
        <v>30802</v>
      </c>
      <c r="TQT16533" s="3" t="s">
        <v>8132</v>
      </c>
      <c r="TQU16533" s="3" t="s">
        <v>30802</v>
      </c>
      <c r="TQV16533" s="3" t="s">
        <v>8132</v>
      </c>
      <c r="TQW16533" s="3" t="s">
        <v>30802</v>
      </c>
      <c r="TQX16533" s="3" t="s">
        <v>8132</v>
      </c>
      <c r="TQY16533" s="3" t="s">
        <v>30802</v>
      </c>
      <c r="TQZ16533" s="3" t="s">
        <v>8132</v>
      </c>
      <c r="TRA16533" s="3" t="s">
        <v>30802</v>
      </c>
      <c r="TRB16533" s="3" t="s">
        <v>8132</v>
      </c>
      <c r="TRC16533" s="3" t="s">
        <v>30802</v>
      </c>
      <c r="TRD16533" s="3" t="s">
        <v>8132</v>
      </c>
      <c r="TRE16533" s="3" t="s">
        <v>30802</v>
      </c>
      <c r="TRF16533" s="3" t="s">
        <v>8132</v>
      </c>
      <c r="TRG16533" s="3" t="s">
        <v>30802</v>
      </c>
      <c r="TRH16533" s="3" t="s">
        <v>8132</v>
      </c>
      <c r="TRI16533" s="3" t="s">
        <v>30802</v>
      </c>
      <c r="TRJ16533" s="3" t="s">
        <v>8132</v>
      </c>
      <c r="TRK16533" s="3" t="s">
        <v>30802</v>
      </c>
      <c r="TRL16533" s="3" t="s">
        <v>8132</v>
      </c>
      <c r="TRM16533" s="3" t="s">
        <v>30802</v>
      </c>
      <c r="TRN16533" s="3" t="s">
        <v>8132</v>
      </c>
      <c r="TRO16533" s="3" t="s">
        <v>30802</v>
      </c>
      <c r="TRP16533" s="3" t="s">
        <v>8132</v>
      </c>
      <c r="TRQ16533" s="3" t="s">
        <v>30802</v>
      </c>
      <c r="TRR16533" s="3" t="s">
        <v>8132</v>
      </c>
      <c r="TRS16533" s="3" t="s">
        <v>30802</v>
      </c>
      <c r="TRT16533" s="3" t="s">
        <v>8132</v>
      </c>
      <c r="TRU16533" s="3" t="s">
        <v>30802</v>
      </c>
      <c r="TRV16533" s="3" t="s">
        <v>8132</v>
      </c>
      <c r="TRW16533" s="3" t="s">
        <v>30802</v>
      </c>
      <c r="TRX16533" s="3" t="s">
        <v>8132</v>
      </c>
      <c r="TRY16533" s="3" t="s">
        <v>30802</v>
      </c>
      <c r="TRZ16533" s="3" t="s">
        <v>8132</v>
      </c>
      <c r="TSA16533" s="3" t="s">
        <v>30802</v>
      </c>
      <c r="TSB16533" s="3" t="s">
        <v>8132</v>
      </c>
      <c r="TSC16533" s="3" t="s">
        <v>30802</v>
      </c>
      <c r="TSD16533" s="3" t="s">
        <v>8132</v>
      </c>
      <c r="TSE16533" s="3" t="s">
        <v>30802</v>
      </c>
      <c r="TSF16533" s="3" t="s">
        <v>8132</v>
      </c>
      <c r="TSG16533" s="3" t="s">
        <v>30802</v>
      </c>
      <c r="TSH16533" s="3" t="s">
        <v>8132</v>
      </c>
      <c r="TSI16533" s="3" t="s">
        <v>30802</v>
      </c>
      <c r="TSJ16533" s="3" t="s">
        <v>8132</v>
      </c>
      <c r="TSK16533" s="3" t="s">
        <v>30802</v>
      </c>
      <c r="TSL16533" s="3" t="s">
        <v>8132</v>
      </c>
      <c r="TSM16533" s="3" t="s">
        <v>30802</v>
      </c>
      <c r="TSN16533" s="3" t="s">
        <v>8132</v>
      </c>
      <c r="TSO16533" s="3" t="s">
        <v>30802</v>
      </c>
      <c r="TSP16533" s="3" t="s">
        <v>8132</v>
      </c>
      <c r="TSQ16533" s="3" t="s">
        <v>30802</v>
      </c>
      <c r="TSR16533" s="3" t="s">
        <v>8132</v>
      </c>
      <c r="TSS16533" s="3" t="s">
        <v>30802</v>
      </c>
      <c r="TST16533" s="3" t="s">
        <v>8132</v>
      </c>
      <c r="TSU16533" s="3" t="s">
        <v>30802</v>
      </c>
      <c r="TSV16533" s="3" t="s">
        <v>8132</v>
      </c>
      <c r="TSW16533" s="3" t="s">
        <v>30802</v>
      </c>
      <c r="TSX16533" s="3" t="s">
        <v>8132</v>
      </c>
      <c r="TSY16533" s="3" t="s">
        <v>30802</v>
      </c>
      <c r="TSZ16533" s="3" t="s">
        <v>8132</v>
      </c>
      <c r="TTA16533" s="3" t="s">
        <v>30802</v>
      </c>
      <c r="TTB16533" s="3" t="s">
        <v>8132</v>
      </c>
      <c r="TTC16533" s="3" t="s">
        <v>30802</v>
      </c>
      <c r="TTD16533" s="3" t="s">
        <v>8132</v>
      </c>
      <c r="TTE16533" s="3" t="s">
        <v>30802</v>
      </c>
      <c r="TTF16533" s="3" t="s">
        <v>8132</v>
      </c>
      <c r="TTG16533" s="3" t="s">
        <v>30802</v>
      </c>
      <c r="TTH16533" s="3" t="s">
        <v>8132</v>
      </c>
      <c r="TTI16533" s="3" t="s">
        <v>30802</v>
      </c>
      <c r="TTJ16533" s="3" t="s">
        <v>8132</v>
      </c>
      <c r="TTK16533" s="3" t="s">
        <v>30802</v>
      </c>
      <c r="TTL16533" s="3" t="s">
        <v>8132</v>
      </c>
      <c r="TTM16533" s="3" t="s">
        <v>30802</v>
      </c>
      <c r="TTN16533" s="3" t="s">
        <v>8132</v>
      </c>
      <c r="TTO16533" s="3" t="s">
        <v>30802</v>
      </c>
      <c r="TTP16533" s="3" t="s">
        <v>8132</v>
      </c>
      <c r="TTQ16533" s="3" t="s">
        <v>30802</v>
      </c>
      <c r="TTR16533" s="3" t="s">
        <v>8132</v>
      </c>
      <c r="TTS16533" s="3" t="s">
        <v>30802</v>
      </c>
      <c r="TTT16533" s="3" t="s">
        <v>8132</v>
      </c>
      <c r="TTU16533" s="3" t="s">
        <v>30802</v>
      </c>
      <c r="TTV16533" s="3" t="s">
        <v>8132</v>
      </c>
      <c r="TTW16533" s="3" t="s">
        <v>30802</v>
      </c>
      <c r="TTX16533" s="3" t="s">
        <v>8132</v>
      </c>
      <c r="TTY16533" s="3" t="s">
        <v>30802</v>
      </c>
      <c r="TTZ16533" s="3" t="s">
        <v>8132</v>
      </c>
      <c r="TUA16533" s="3" t="s">
        <v>30802</v>
      </c>
      <c r="TUB16533" s="3" t="s">
        <v>8132</v>
      </c>
      <c r="TUC16533" s="3" t="s">
        <v>30802</v>
      </c>
      <c r="TUD16533" s="3" t="s">
        <v>8132</v>
      </c>
      <c r="TUE16533" s="3" t="s">
        <v>30802</v>
      </c>
      <c r="TUF16533" s="3" t="s">
        <v>8132</v>
      </c>
      <c r="TUG16533" s="3" t="s">
        <v>30802</v>
      </c>
      <c r="TUH16533" s="3" t="s">
        <v>8132</v>
      </c>
      <c r="TUI16533" s="3" t="s">
        <v>30802</v>
      </c>
      <c r="TUJ16533" s="3" t="s">
        <v>8132</v>
      </c>
      <c r="TUK16533" s="3" t="s">
        <v>30802</v>
      </c>
      <c r="TUL16533" s="3" t="s">
        <v>8132</v>
      </c>
      <c r="TUM16533" s="3" t="s">
        <v>30802</v>
      </c>
      <c r="TUN16533" s="3" t="s">
        <v>8132</v>
      </c>
      <c r="TUO16533" s="3" t="s">
        <v>30802</v>
      </c>
      <c r="TUP16533" s="3" t="s">
        <v>8132</v>
      </c>
      <c r="TUQ16533" s="3" t="s">
        <v>30802</v>
      </c>
      <c r="TUR16533" s="3" t="s">
        <v>8132</v>
      </c>
      <c r="TUS16533" s="3" t="s">
        <v>30802</v>
      </c>
      <c r="TUT16533" s="3" t="s">
        <v>8132</v>
      </c>
      <c r="TUU16533" s="3" t="s">
        <v>30802</v>
      </c>
      <c r="TUV16533" s="3" t="s">
        <v>8132</v>
      </c>
      <c r="TUW16533" s="3" t="s">
        <v>30802</v>
      </c>
      <c r="TUX16533" s="3" t="s">
        <v>8132</v>
      </c>
      <c r="TUY16533" s="3" t="s">
        <v>30802</v>
      </c>
      <c r="TUZ16533" s="3" t="s">
        <v>8132</v>
      </c>
      <c r="TVA16533" s="3" t="s">
        <v>30802</v>
      </c>
      <c r="TVB16533" s="3" t="s">
        <v>8132</v>
      </c>
      <c r="TVC16533" s="3" t="s">
        <v>30802</v>
      </c>
      <c r="TVD16533" s="3" t="s">
        <v>8132</v>
      </c>
      <c r="TVE16533" s="3" t="s">
        <v>30802</v>
      </c>
      <c r="TVF16533" s="3" t="s">
        <v>8132</v>
      </c>
      <c r="TVG16533" s="3" t="s">
        <v>30802</v>
      </c>
      <c r="TVH16533" s="3" t="s">
        <v>8132</v>
      </c>
      <c r="TVI16533" s="3" t="s">
        <v>30802</v>
      </c>
      <c r="TVJ16533" s="3" t="s">
        <v>8132</v>
      </c>
      <c r="TVK16533" s="3" t="s">
        <v>30802</v>
      </c>
      <c r="TVL16533" s="3" t="s">
        <v>8132</v>
      </c>
      <c r="TVM16533" s="3" t="s">
        <v>30802</v>
      </c>
      <c r="TVN16533" s="3" t="s">
        <v>8132</v>
      </c>
      <c r="TVO16533" s="3" t="s">
        <v>30802</v>
      </c>
      <c r="TVP16533" s="3" t="s">
        <v>8132</v>
      </c>
      <c r="TVQ16533" s="3" t="s">
        <v>30802</v>
      </c>
      <c r="TVR16533" s="3" t="s">
        <v>8132</v>
      </c>
      <c r="TVS16533" s="3" t="s">
        <v>30802</v>
      </c>
      <c r="TVT16533" s="3" t="s">
        <v>8132</v>
      </c>
      <c r="TVU16533" s="3" t="s">
        <v>30802</v>
      </c>
      <c r="TVV16533" s="3" t="s">
        <v>8132</v>
      </c>
      <c r="TVW16533" s="3" t="s">
        <v>30802</v>
      </c>
      <c r="TVX16533" s="3" t="s">
        <v>8132</v>
      </c>
      <c r="TVY16533" s="3" t="s">
        <v>30802</v>
      </c>
      <c r="TVZ16533" s="3" t="s">
        <v>8132</v>
      </c>
      <c r="TWA16533" s="3" t="s">
        <v>30802</v>
      </c>
      <c r="TWB16533" s="3" t="s">
        <v>8132</v>
      </c>
      <c r="TWC16533" s="3" t="s">
        <v>30802</v>
      </c>
      <c r="TWD16533" s="3" t="s">
        <v>8132</v>
      </c>
      <c r="TWE16533" s="3" t="s">
        <v>30802</v>
      </c>
      <c r="TWF16533" s="3" t="s">
        <v>8132</v>
      </c>
      <c r="TWG16533" s="3" t="s">
        <v>30802</v>
      </c>
      <c r="TWH16533" s="3" t="s">
        <v>8132</v>
      </c>
      <c r="TWI16533" s="3" t="s">
        <v>30802</v>
      </c>
      <c r="TWJ16533" s="3" t="s">
        <v>8132</v>
      </c>
      <c r="TWK16533" s="3" t="s">
        <v>30802</v>
      </c>
      <c r="TWL16533" s="3" t="s">
        <v>8132</v>
      </c>
      <c r="TWM16533" s="3" t="s">
        <v>30802</v>
      </c>
      <c r="TWN16533" s="3" t="s">
        <v>8132</v>
      </c>
      <c r="TWO16533" s="3" t="s">
        <v>30802</v>
      </c>
      <c r="TWP16533" s="3" t="s">
        <v>8132</v>
      </c>
      <c r="TWQ16533" s="3" t="s">
        <v>30802</v>
      </c>
      <c r="TWR16533" s="3" t="s">
        <v>8132</v>
      </c>
      <c r="TWS16533" s="3" t="s">
        <v>30802</v>
      </c>
      <c r="TWT16533" s="3" t="s">
        <v>8132</v>
      </c>
      <c r="TWU16533" s="3" t="s">
        <v>30802</v>
      </c>
      <c r="TWV16533" s="3" t="s">
        <v>8132</v>
      </c>
      <c r="TWW16533" s="3" t="s">
        <v>30802</v>
      </c>
      <c r="TWX16533" s="3" t="s">
        <v>8132</v>
      </c>
      <c r="TWY16533" s="3" t="s">
        <v>30802</v>
      </c>
      <c r="TWZ16533" s="3" t="s">
        <v>8132</v>
      </c>
      <c r="TXA16533" s="3" t="s">
        <v>30802</v>
      </c>
      <c r="TXB16533" s="3" t="s">
        <v>8132</v>
      </c>
      <c r="TXC16533" s="3" t="s">
        <v>30802</v>
      </c>
      <c r="TXD16533" s="3" t="s">
        <v>8132</v>
      </c>
      <c r="TXE16533" s="3" t="s">
        <v>30802</v>
      </c>
      <c r="TXF16533" s="3" t="s">
        <v>8132</v>
      </c>
      <c r="TXG16533" s="3" t="s">
        <v>30802</v>
      </c>
      <c r="TXH16533" s="3" t="s">
        <v>8132</v>
      </c>
      <c r="TXI16533" s="3" t="s">
        <v>30802</v>
      </c>
      <c r="TXJ16533" s="3" t="s">
        <v>8132</v>
      </c>
      <c r="TXK16533" s="3" t="s">
        <v>30802</v>
      </c>
      <c r="TXL16533" s="3" t="s">
        <v>8132</v>
      </c>
      <c r="TXM16533" s="3" t="s">
        <v>30802</v>
      </c>
      <c r="TXN16533" s="3" t="s">
        <v>8132</v>
      </c>
      <c r="TXO16533" s="3" t="s">
        <v>30802</v>
      </c>
      <c r="TXP16533" s="3" t="s">
        <v>8132</v>
      </c>
      <c r="TXQ16533" s="3" t="s">
        <v>30802</v>
      </c>
      <c r="TXR16533" s="3" t="s">
        <v>8132</v>
      </c>
      <c r="TXS16533" s="3" t="s">
        <v>30802</v>
      </c>
      <c r="TXT16533" s="3" t="s">
        <v>8132</v>
      </c>
      <c r="TXU16533" s="3" t="s">
        <v>30802</v>
      </c>
      <c r="TXV16533" s="3" t="s">
        <v>8132</v>
      </c>
      <c r="TXW16533" s="3" t="s">
        <v>30802</v>
      </c>
      <c r="TXX16533" s="3" t="s">
        <v>8132</v>
      </c>
      <c r="TXY16533" s="3" t="s">
        <v>30802</v>
      </c>
      <c r="TXZ16533" s="3" t="s">
        <v>8132</v>
      </c>
      <c r="TYA16533" s="3" t="s">
        <v>30802</v>
      </c>
      <c r="TYB16533" s="3" t="s">
        <v>8132</v>
      </c>
      <c r="TYC16533" s="3" t="s">
        <v>30802</v>
      </c>
      <c r="TYD16533" s="3" t="s">
        <v>8132</v>
      </c>
      <c r="TYE16533" s="3" t="s">
        <v>30802</v>
      </c>
      <c r="TYF16533" s="3" t="s">
        <v>8132</v>
      </c>
      <c r="TYG16533" s="3" t="s">
        <v>30802</v>
      </c>
      <c r="TYH16533" s="3" t="s">
        <v>8132</v>
      </c>
      <c r="TYI16533" s="3" t="s">
        <v>30802</v>
      </c>
      <c r="TYJ16533" s="3" t="s">
        <v>8132</v>
      </c>
      <c r="TYK16533" s="3" t="s">
        <v>30802</v>
      </c>
      <c r="TYL16533" s="3" t="s">
        <v>8132</v>
      </c>
      <c r="TYM16533" s="3" t="s">
        <v>30802</v>
      </c>
      <c r="TYN16533" s="3" t="s">
        <v>8132</v>
      </c>
      <c r="TYO16533" s="3" t="s">
        <v>30802</v>
      </c>
      <c r="TYP16533" s="3" t="s">
        <v>8132</v>
      </c>
      <c r="TYQ16533" s="3" t="s">
        <v>30802</v>
      </c>
      <c r="TYR16533" s="3" t="s">
        <v>8132</v>
      </c>
      <c r="TYS16533" s="3" t="s">
        <v>30802</v>
      </c>
      <c r="TYT16533" s="3" t="s">
        <v>8132</v>
      </c>
      <c r="TYU16533" s="3" t="s">
        <v>30802</v>
      </c>
      <c r="TYV16533" s="3" t="s">
        <v>8132</v>
      </c>
      <c r="TYW16533" s="3" t="s">
        <v>30802</v>
      </c>
      <c r="TYX16533" s="3" t="s">
        <v>8132</v>
      </c>
      <c r="TYY16533" s="3" t="s">
        <v>30802</v>
      </c>
      <c r="TYZ16533" s="3" t="s">
        <v>8132</v>
      </c>
      <c r="TZA16533" s="3" t="s">
        <v>30802</v>
      </c>
      <c r="TZB16533" s="3" t="s">
        <v>8132</v>
      </c>
      <c r="TZC16533" s="3" t="s">
        <v>30802</v>
      </c>
      <c r="TZD16533" s="3" t="s">
        <v>8132</v>
      </c>
      <c r="TZE16533" s="3" t="s">
        <v>30802</v>
      </c>
      <c r="TZF16533" s="3" t="s">
        <v>8132</v>
      </c>
      <c r="TZG16533" s="3" t="s">
        <v>30802</v>
      </c>
      <c r="TZH16533" s="3" t="s">
        <v>8132</v>
      </c>
      <c r="TZI16533" s="3" t="s">
        <v>30802</v>
      </c>
      <c r="TZJ16533" s="3" t="s">
        <v>8132</v>
      </c>
      <c r="TZK16533" s="3" t="s">
        <v>30802</v>
      </c>
      <c r="TZL16533" s="3" t="s">
        <v>8132</v>
      </c>
      <c r="TZM16533" s="3" t="s">
        <v>30802</v>
      </c>
      <c r="TZN16533" s="3" t="s">
        <v>8132</v>
      </c>
      <c r="TZO16533" s="3" t="s">
        <v>30802</v>
      </c>
      <c r="TZP16533" s="3" t="s">
        <v>8132</v>
      </c>
      <c r="TZQ16533" s="3" t="s">
        <v>30802</v>
      </c>
      <c r="TZR16533" s="3" t="s">
        <v>8132</v>
      </c>
      <c r="TZS16533" s="3" t="s">
        <v>30802</v>
      </c>
      <c r="TZT16533" s="3" t="s">
        <v>8132</v>
      </c>
      <c r="TZU16533" s="3" t="s">
        <v>30802</v>
      </c>
      <c r="TZV16533" s="3" t="s">
        <v>8132</v>
      </c>
      <c r="TZW16533" s="3" t="s">
        <v>30802</v>
      </c>
      <c r="TZX16533" s="3" t="s">
        <v>8132</v>
      </c>
      <c r="TZY16533" s="3" t="s">
        <v>30802</v>
      </c>
      <c r="TZZ16533" s="3" t="s">
        <v>8132</v>
      </c>
      <c r="UAA16533" s="3" t="s">
        <v>30802</v>
      </c>
      <c r="UAB16533" s="3" t="s">
        <v>8132</v>
      </c>
      <c r="UAC16533" s="3" t="s">
        <v>30802</v>
      </c>
      <c r="UAD16533" s="3" t="s">
        <v>8132</v>
      </c>
      <c r="UAE16533" s="3" t="s">
        <v>30802</v>
      </c>
      <c r="UAF16533" s="3" t="s">
        <v>8132</v>
      </c>
      <c r="UAG16533" s="3" t="s">
        <v>30802</v>
      </c>
      <c r="UAH16533" s="3" t="s">
        <v>8132</v>
      </c>
      <c r="UAI16533" s="3" t="s">
        <v>30802</v>
      </c>
      <c r="UAJ16533" s="3" t="s">
        <v>8132</v>
      </c>
      <c r="UAK16533" s="3" t="s">
        <v>30802</v>
      </c>
      <c r="UAL16533" s="3" t="s">
        <v>8132</v>
      </c>
      <c r="UAM16533" s="3" t="s">
        <v>30802</v>
      </c>
      <c r="UAN16533" s="3" t="s">
        <v>8132</v>
      </c>
      <c r="UAO16533" s="3" t="s">
        <v>30802</v>
      </c>
      <c r="UAP16533" s="3" t="s">
        <v>8132</v>
      </c>
      <c r="UAQ16533" s="3" t="s">
        <v>30802</v>
      </c>
      <c r="UAR16533" s="3" t="s">
        <v>8132</v>
      </c>
      <c r="UAS16533" s="3" t="s">
        <v>30802</v>
      </c>
      <c r="UAT16533" s="3" t="s">
        <v>8132</v>
      </c>
      <c r="UAU16533" s="3" t="s">
        <v>30802</v>
      </c>
      <c r="UAV16533" s="3" t="s">
        <v>8132</v>
      </c>
      <c r="UAW16533" s="3" t="s">
        <v>30802</v>
      </c>
      <c r="UAX16533" s="3" t="s">
        <v>8132</v>
      </c>
      <c r="UAY16533" s="3" t="s">
        <v>30802</v>
      </c>
      <c r="UAZ16533" s="3" t="s">
        <v>8132</v>
      </c>
      <c r="UBA16533" s="3" t="s">
        <v>30802</v>
      </c>
      <c r="UBB16533" s="3" t="s">
        <v>8132</v>
      </c>
      <c r="UBC16533" s="3" t="s">
        <v>30802</v>
      </c>
      <c r="UBD16533" s="3" t="s">
        <v>8132</v>
      </c>
      <c r="UBE16533" s="3" t="s">
        <v>30802</v>
      </c>
      <c r="UBF16533" s="3" t="s">
        <v>8132</v>
      </c>
      <c r="UBG16533" s="3" t="s">
        <v>30802</v>
      </c>
      <c r="UBH16533" s="3" t="s">
        <v>8132</v>
      </c>
      <c r="UBI16533" s="3" t="s">
        <v>30802</v>
      </c>
      <c r="UBJ16533" s="3" t="s">
        <v>8132</v>
      </c>
      <c r="UBK16533" s="3" t="s">
        <v>30802</v>
      </c>
      <c r="UBL16533" s="3" t="s">
        <v>8132</v>
      </c>
      <c r="UBM16533" s="3" t="s">
        <v>30802</v>
      </c>
      <c r="UBN16533" s="3" t="s">
        <v>8132</v>
      </c>
      <c r="UBO16533" s="3" t="s">
        <v>30802</v>
      </c>
      <c r="UBP16533" s="3" t="s">
        <v>8132</v>
      </c>
      <c r="UBQ16533" s="3" t="s">
        <v>30802</v>
      </c>
      <c r="UBR16533" s="3" t="s">
        <v>8132</v>
      </c>
      <c r="UBS16533" s="3" t="s">
        <v>30802</v>
      </c>
      <c r="UBT16533" s="3" t="s">
        <v>8132</v>
      </c>
      <c r="UBU16533" s="3" t="s">
        <v>30802</v>
      </c>
      <c r="UBV16533" s="3" t="s">
        <v>8132</v>
      </c>
      <c r="UBW16533" s="3" t="s">
        <v>30802</v>
      </c>
      <c r="UBX16533" s="3" t="s">
        <v>8132</v>
      </c>
      <c r="UBY16533" s="3" t="s">
        <v>30802</v>
      </c>
      <c r="UBZ16533" s="3" t="s">
        <v>8132</v>
      </c>
      <c r="UCA16533" s="3" t="s">
        <v>30802</v>
      </c>
      <c r="UCB16533" s="3" t="s">
        <v>8132</v>
      </c>
      <c r="UCC16533" s="3" t="s">
        <v>30802</v>
      </c>
      <c r="UCD16533" s="3" t="s">
        <v>8132</v>
      </c>
      <c r="UCE16533" s="3" t="s">
        <v>30802</v>
      </c>
      <c r="UCF16533" s="3" t="s">
        <v>8132</v>
      </c>
      <c r="UCG16533" s="3" t="s">
        <v>30802</v>
      </c>
      <c r="UCH16533" s="3" t="s">
        <v>8132</v>
      </c>
      <c r="UCI16533" s="3" t="s">
        <v>30802</v>
      </c>
      <c r="UCJ16533" s="3" t="s">
        <v>8132</v>
      </c>
      <c r="UCK16533" s="3" t="s">
        <v>30802</v>
      </c>
      <c r="UCL16533" s="3" t="s">
        <v>8132</v>
      </c>
      <c r="UCM16533" s="3" t="s">
        <v>30802</v>
      </c>
      <c r="UCN16533" s="3" t="s">
        <v>8132</v>
      </c>
      <c r="UCO16533" s="3" t="s">
        <v>30802</v>
      </c>
      <c r="UCP16533" s="3" t="s">
        <v>8132</v>
      </c>
      <c r="UCQ16533" s="3" t="s">
        <v>30802</v>
      </c>
      <c r="UCR16533" s="3" t="s">
        <v>8132</v>
      </c>
      <c r="UCS16533" s="3" t="s">
        <v>30802</v>
      </c>
      <c r="UCT16533" s="3" t="s">
        <v>8132</v>
      </c>
      <c r="UCU16533" s="3" t="s">
        <v>30802</v>
      </c>
      <c r="UCV16533" s="3" t="s">
        <v>8132</v>
      </c>
      <c r="UCW16533" s="3" t="s">
        <v>30802</v>
      </c>
      <c r="UCX16533" s="3" t="s">
        <v>8132</v>
      </c>
      <c r="UCY16533" s="3" t="s">
        <v>30802</v>
      </c>
      <c r="UCZ16533" s="3" t="s">
        <v>8132</v>
      </c>
      <c r="UDA16533" s="3" t="s">
        <v>30802</v>
      </c>
      <c r="UDB16533" s="3" t="s">
        <v>8132</v>
      </c>
      <c r="UDC16533" s="3" t="s">
        <v>30802</v>
      </c>
      <c r="UDD16533" s="3" t="s">
        <v>8132</v>
      </c>
      <c r="UDE16533" s="3" t="s">
        <v>30802</v>
      </c>
      <c r="UDF16533" s="3" t="s">
        <v>8132</v>
      </c>
      <c r="UDG16533" s="3" t="s">
        <v>30802</v>
      </c>
      <c r="UDH16533" s="3" t="s">
        <v>8132</v>
      </c>
      <c r="UDI16533" s="3" t="s">
        <v>30802</v>
      </c>
      <c r="UDJ16533" s="3" t="s">
        <v>8132</v>
      </c>
      <c r="UDK16533" s="3" t="s">
        <v>30802</v>
      </c>
      <c r="UDL16533" s="3" t="s">
        <v>8132</v>
      </c>
      <c r="UDM16533" s="3" t="s">
        <v>30802</v>
      </c>
      <c r="UDN16533" s="3" t="s">
        <v>8132</v>
      </c>
      <c r="UDO16533" s="3" t="s">
        <v>30802</v>
      </c>
      <c r="UDP16533" s="3" t="s">
        <v>8132</v>
      </c>
      <c r="UDQ16533" s="3" t="s">
        <v>30802</v>
      </c>
      <c r="UDR16533" s="3" t="s">
        <v>8132</v>
      </c>
      <c r="UDS16533" s="3" t="s">
        <v>30802</v>
      </c>
      <c r="UDT16533" s="3" t="s">
        <v>8132</v>
      </c>
      <c r="UDU16533" s="3" t="s">
        <v>30802</v>
      </c>
      <c r="UDV16533" s="3" t="s">
        <v>8132</v>
      </c>
      <c r="UDW16533" s="3" t="s">
        <v>30802</v>
      </c>
      <c r="UDX16533" s="3" t="s">
        <v>8132</v>
      </c>
      <c r="UDY16533" s="3" t="s">
        <v>30802</v>
      </c>
      <c r="UDZ16533" s="3" t="s">
        <v>8132</v>
      </c>
      <c r="UEA16533" s="3" t="s">
        <v>30802</v>
      </c>
      <c r="UEB16533" s="3" t="s">
        <v>8132</v>
      </c>
      <c r="UEC16533" s="3" t="s">
        <v>30802</v>
      </c>
      <c r="UED16533" s="3" t="s">
        <v>8132</v>
      </c>
      <c r="UEE16533" s="3" t="s">
        <v>30802</v>
      </c>
      <c r="UEF16533" s="3" t="s">
        <v>8132</v>
      </c>
      <c r="UEG16533" s="3" t="s">
        <v>30802</v>
      </c>
      <c r="UEH16533" s="3" t="s">
        <v>8132</v>
      </c>
      <c r="UEI16533" s="3" t="s">
        <v>30802</v>
      </c>
      <c r="UEJ16533" s="3" t="s">
        <v>8132</v>
      </c>
      <c r="UEK16533" s="3" t="s">
        <v>30802</v>
      </c>
      <c r="UEL16533" s="3" t="s">
        <v>8132</v>
      </c>
      <c r="UEM16533" s="3" t="s">
        <v>30802</v>
      </c>
      <c r="UEN16533" s="3" t="s">
        <v>8132</v>
      </c>
      <c r="UEO16533" s="3" t="s">
        <v>30802</v>
      </c>
      <c r="UEP16533" s="3" t="s">
        <v>8132</v>
      </c>
      <c r="UEQ16533" s="3" t="s">
        <v>30802</v>
      </c>
      <c r="UER16533" s="3" t="s">
        <v>8132</v>
      </c>
      <c r="UES16533" s="3" t="s">
        <v>30802</v>
      </c>
      <c r="UET16533" s="3" t="s">
        <v>8132</v>
      </c>
      <c r="UEU16533" s="3" t="s">
        <v>30802</v>
      </c>
      <c r="UEV16533" s="3" t="s">
        <v>8132</v>
      </c>
      <c r="UEW16533" s="3" t="s">
        <v>30802</v>
      </c>
      <c r="UEX16533" s="3" t="s">
        <v>8132</v>
      </c>
      <c r="UEY16533" s="3" t="s">
        <v>30802</v>
      </c>
      <c r="UEZ16533" s="3" t="s">
        <v>8132</v>
      </c>
      <c r="UFA16533" s="3" t="s">
        <v>30802</v>
      </c>
      <c r="UFB16533" s="3" t="s">
        <v>8132</v>
      </c>
      <c r="UFC16533" s="3" t="s">
        <v>30802</v>
      </c>
      <c r="UFD16533" s="3" t="s">
        <v>8132</v>
      </c>
      <c r="UFE16533" s="3" t="s">
        <v>30802</v>
      </c>
      <c r="UFF16533" s="3" t="s">
        <v>8132</v>
      </c>
      <c r="UFG16533" s="3" t="s">
        <v>30802</v>
      </c>
      <c r="UFH16533" s="3" t="s">
        <v>8132</v>
      </c>
      <c r="UFI16533" s="3" t="s">
        <v>30802</v>
      </c>
      <c r="UFJ16533" s="3" t="s">
        <v>8132</v>
      </c>
      <c r="UFK16533" s="3" t="s">
        <v>30802</v>
      </c>
      <c r="UFL16533" s="3" t="s">
        <v>8132</v>
      </c>
      <c r="UFM16533" s="3" t="s">
        <v>30802</v>
      </c>
      <c r="UFN16533" s="3" t="s">
        <v>8132</v>
      </c>
      <c r="UFO16533" s="3" t="s">
        <v>30802</v>
      </c>
      <c r="UFP16533" s="3" t="s">
        <v>8132</v>
      </c>
      <c r="UFQ16533" s="3" t="s">
        <v>30802</v>
      </c>
      <c r="UFR16533" s="3" t="s">
        <v>8132</v>
      </c>
      <c r="UFS16533" s="3" t="s">
        <v>30802</v>
      </c>
      <c r="UFT16533" s="3" t="s">
        <v>8132</v>
      </c>
      <c r="UFU16533" s="3" t="s">
        <v>30802</v>
      </c>
      <c r="UFV16533" s="3" t="s">
        <v>8132</v>
      </c>
      <c r="UFW16533" s="3" t="s">
        <v>30802</v>
      </c>
      <c r="UFX16533" s="3" t="s">
        <v>8132</v>
      </c>
      <c r="UFY16533" s="3" t="s">
        <v>30802</v>
      </c>
      <c r="UFZ16533" s="3" t="s">
        <v>8132</v>
      </c>
      <c r="UGA16533" s="3" t="s">
        <v>30802</v>
      </c>
      <c r="UGB16533" s="3" t="s">
        <v>8132</v>
      </c>
      <c r="UGC16533" s="3" t="s">
        <v>30802</v>
      </c>
      <c r="UGD16533" s="3" t="s">
        <v>8132</v>
      </c>
      <c r="UGE16533" s="3" t="s">
        <v>30802</v>
      </c>
      <c r="UGF16533" s="3" t="s">
        <v>8132</v>
      </c>
      <c r="UGG16533" s="3" t="s">
        <v>30802</v>
      </c>
      <c r="UGH16533" s="3" t="s">
        <v>8132</v>
      </c>
      <c r="UGI16533" s="3" t="s">
        <v>30802</v>
      </c>
      <c r="UGJ16533" s="3" t="s">
        <v>8132</v>
      </c>
      <c r="UGK16533" s="3" t="s">
        <v>30802</v>
      </c>
      <c r="UGL16533" s="3" t="s">
        <v>8132</v>
      </c>
      <c r="UGM16533" s="3" t="s">
        <v>30802</v>
      </c>
      <c r="UGN16533" s="3" t="s">
        <v>8132</v>
      </c>
      <c r="UGO16533" s="3" t="s">
        <v>30802</v>
      </c>
      <c r="UGP16533" s="3" t="s">
        <v>8132</v>
      </c>
      <c r="UGQ16533" s="3" t="s">
        <v>30802</v>
      </c>
      <c r="UGR16533" s="3" t="s">
        <v>8132</v>
      </c>
      <c r="UGS16533" s="3" t="s">
        <v>30802</v>
      </c>
      <c r="UGT16533" s="3" t="s">
        <v>8132</v>
      </c>
      <c r="UGU16533" s="3" t="s">
        <v>30802</v>
      </c>
      <c r="UGV16533" s="3" t="s">
        <v>8132</v>
      </c>
      <c r="UGW16533" s="3" t="s">
        <v>30802</v>
      </c>
      <c r="UGX16533" s="3" t="s">
        <v>8132</v>
      </c>
      <c r="UGY16533" s="3" t="s">
        <v>30802</v>
      </c>
      <c r="UGZ16533" s="3" t="s">
        <v>8132</v>
      </c>
      <c r="UHA16533" s="3" t="s">
        <v>30802</v>
      </c>
      <c r="UHB16533" s="3" t="s">
        <v>8132</v>
      </c>
      <c r="UHC16533" s="3" t="s">
        <v>30802</v>
      </c>
      <c r="UHD16533" s="3" t="s">
        <v>8132</v>
      </c>
      <c r="UHE16533" s="3" t="s">
        <v>30802</v>
      </c>
      <c r="UHF16533" s="3" t="s">
        <v>8132</v>
      </c>
      <c r="UHG16533" s="3" t="s">
        <v>30802</v>
      </c>
      <c r="UHH16533" s="3" t="s">
        <v>8132</v>
      </c>
      <c r="UHI16533" s="3" t="s">
        <v>30802</v>
      </c>
      <c r="UHJ16533" s="3" t="s">
        <v>8132</v>
      </c>
      <c r="UHK16533" s="3" t="s">
        <v>30802</v>
      </c>
      <c r="UHL16533" s="3" t="s">
        <v>8132</v>
      </c>
      <c r="UHM16533" s="3" t="s">
        <v>30802</v>
      </c>
      <c r="UHN16533" s="3" t="s">
        <v>8132</v>
      </c>
      <c r="UHO16533" s="3" t="s">
        <v>30802</v>
      </c>
      <c r="UHP16533" s="3" t="s">
        <v>8132</v>
      </c>
      <c r="UHQ16533" s="3" t="s">
        <v>30802</v>
      </c>
      <c r="UHR16533" s="3" t="s">
        <v>8132</v>
      </c>
      <c r="UHS16533" s="3" t="s">
        <v>30802</v>
      </c>
      <c r="UHT16533" s="3" t="s">
        <v>8132</v>
      </c>
      <c r="UHU16533" s="3" t="s">
        <v>30802</v>
      </c>
      <c r="UHV16533" s="3" t="s">
        <v>8132</v>
      </c>
      <c r="UHW16533" s="3" t="s">
        <v>30802</v>
      </c>
      <c r="UHX16533" s="3" t="s">
        <v>8132</v>
      </c>
      <c r="UHY16533" s="3" t="s">
        <v>30802</v>
      </c>
      <c r="UHZ16533" s="3" t="s">
        <v>8132</v>
      </c>
      <c r="UIA16533" s="3" t="s">
        <v>30802</v>
      </c>
      <c r="UIB16533" s="3" t="s">
        <v>8132</v>
      </c>
      <c r="UIC16533" s="3" t="s">
        <v>30802</v>
      </c>
      <c r="UID16533" s="3" t="s">
        <v>8132</v>
      </c>
      <c r="UIE16533" s="3" t="s">
        <v>30802</v>
      </c>
      <c r="UIF16533" s="3" t="s">
        <v>8132</v>
      </c>
      <c r="UIG16533" s="3" t="s">
        <v>30802</v>
      </c>
      <c r="UIH16533" s="3" t="s">
        <v>8132</v>
      </c>
      <c r="UII16533" s="3" t="s">
        <v>30802</v>
      </c>
      <c r="UIJ16533" s="3" t="s">
        <v>8132</v>
      </c>
      <c r="UIK16533" s="3" t="s">
        <v>30802</v>
      </c>
      <c r="UIL16533" s="3" t="s">
        <v>8132</v>
      </c>
      <c r="UIM16533" s="3" t="s">
        <v>30802</v>
      </c>
      <c r="UIN16533" s="3" t="s">
        <v>8132</v>
      </c>
      <c r="UIO16533" s="3" t="s">
        <v>30802</v>
      </c>
      <c r="UIP16533" s="3" t="s">
        <v>8132</v>
      </c>
      <c r="UIQ16533" s="3" t="s">
        <v>30802</v>
      </c>
      <c r="UIR16533" s="3" t="s">
        <v>8132</v>
      </c>
      <c r="UIS16533" s="3" t="s">
        <v>30802</v>
      </c>
      <c r="UIT16533" s="3" t="s">
        <v>8132</v>
      </c>
      <c r="UIU16533" s="3" t="s">
        <v>30802</v>
      </c>
      <c r="UIV16533" s="3" t="s">
        <v>8132</v>
      </c>
      <c r="UIW16533" s="3" t="s">
        <v>30802</v>
      </c>
      <c r="UIX16533" s="3" t="s">
        <v>8132</v>
      </c>
      <c r="UIY16533" s="3" t="s">
        <v>30802</v>
      </c>
      <c r="UIZ16533" s="3" t="s">
        <v>8132</v>
      </c>
      <c r="UJA16533" s="3" t="s">
        <v>30802</v>
      </c>
      <c r="UJB16533" s="3" t="s">
        <v>8132</v>
      </c>
      <c r="UJC16533" s="3" t="s">
        <v>30802</v>
      </c>
      <c r="UJD16533" s="3" t="s">
        <v>8132</v>
      </c>
      <c r="UJE16533" s="3" t="s">
        <v>30802</v>
      </c>
      <c r="UJF16533" s="3" t="s">
        <v>8132</v>
      </c>
      <c r="UJG16533" s="3" t="s">
        <v>30802</v>
      </c>
      <c r="UJH16533" s="3" t="s">
        <v>8132</v>
      </c>
      <c r="UJI16533" s="3" t="s">
        <v>30802</v>
      </c>
      <c r="UJJ16533" s="3" t="s">
        <v>8132</v>
      </c>
      <c r="UJK16533" s="3" t="s">
        <v>30802</v>
      </c>
      <c r="UJL16533" s="3" t="s">
        <v>8132</v>
      </c>
      <c r="UJM16533" s="3" t="s">
        <v>30802</v>
      </c>
      <c r="UJN16533" s="3" t="s">
        <v>8132</v>
      </c>
      <c r="UJO16533" s="3" t="s">
        <v>30802</v>
      </c>
      <c r="UJP16533" s="3" t="s">
        <v>8132</v>
      </c>
      <c r="UJQ16533" s="3" t="s">
        <v>30802</v>
      </c>
      <c r="UJR16533" s="3" t="s">
        <v>8132</v>
      </c>
      <c r="UJS16533" s="3" t="s">
        <v>30802</v>
      </c>
      <c r="UJT16533" s="3" t="s">
        <v>8132</v>
      </c>
      <c r="UJU16533" s="3" t="s">
        <v>30802</v>
      </c>
      <c r="UJV16533" s="3" t="s">
        <v>8132</v>
      </c>
      <c r="UJW16533" s="3" t="s">
        <v>30802</v>
      </c>
      <c r="UJX16533" s="3" t="s">
        <v>8132</v>
      </c>
      <c r="UJY16533" s="3" t="s">
        <v>30802</v>
      </c>
      <c r="UJZ16533" s="3" t="s">
        <v>8132</v>
      </c>
      <c r="UKA16533" s="3" t="s">
        <v>30802</v>
      </c>
      <c r="UKB16533" s="3" t="s">
        <v>8132</v>
      </c>
      <c r="UKC16533" s="3" t="s">
        <v>30802</v>
      </c>
      <c r="UKD16533" s="3" t="s">
        <v>8132</v>
      </c>
      <c r="UKE16533" s="3" t="s">
        <v>30802</v>
      </c>
      <c r="UKF16533" s="3" t="s">
        <v>8132</v>
      </c>
      <c r="UKG16533" s="3" t="s">
        <v>30802</v>
      </c>
      <c r="UKH16533" s="3" t="s">
        <v>8132</v>
      </c>
      <c r="UKI16533" s="3" t="s">
        <v>30802</v>
      </c>
      <c r="UKJ16533" s="3" t="s">
        <v>8132</v>
      </c>
      <c r="UKK16533" s="3" t="s">
        <v>30802</v>
      </c>
      <c r="UKL16533" s="3" t="s">
        <v>8132</v>
      </c>
      <c r="UKM16533" s="3" t="s">
        <v>30802</v>
      </c>
      <c r="UKN16533" s="3" t="s">
        <v>8132</v>
      </c>
      <c r="UKO16533" s="3" t="s">
        <v>30802</v>
      </c>
      <c r="UKP16533" s="3" t="s">
        <v>8132</v>
      </c>
      <c r="UKQ16533" s="3" t="s">
        <v>30802</v>
      </c>
      <c r="UKR16533" s="3" t="s">
        <v>8132</v>
      </c>
      <c r="UKS16533" s="3" t="s">
        <v>30802</v>
      </c>
      <c r="UKT16533" s="3" t="s">
        <v>8132</v>
      </c>
      <c r="UKU16533" s="3" t="s">
        <v>30802</v>
      </c>
      <c r="UKV16533" s="3" t="s">
        <v>8132</v>
      </c>
      <c r="UKW16533" s="3" t="s">
        <v>30802</v>
      </c>
      <c r="UKX16533" s="3" t="s">
        <v>8132</v>
      </c>
      <c r="UKY16533" s="3" t="s">
        <v>30802</v>
      </c>
      <c r="UKZ16533" s="3" t="s">
        <v>8132</v>
      </c>
      <c r="ULA16533" s="3" t="s">
        <v>30802</v>
      </c>
      <c r="ULB16533" s="3" t="s">
        <v>8132</v>
      </c>
      <c r="ULC16533" s="3" t="s">
        <v>30802</v>
      </c>
      <c r="ULD16533" s="3" t="s">
        <v>8132</v>
      </c>
      <c r="ULE16533" s="3" t="s">
        <v>30802</v>
      </c>
      <c r="ULF16533" s="3" t="s">
        <v>8132</v>
      </c>
      <c r="ULG16533" s="3" t="s">
        <v>30802</v>
      </c>
      <c r="ULH16533" s="3" t="s">
        <v>8132</v>
      </c>
      <c r="ULI16533" s="3" t="s">
        <v>30802</v>
      </c>
      <c r="ULJ16533" s="3" t="s">
        <v>8132</v>
      </c>
      <c r="ULK16533" s="3" t="s">
        <v>30802</v>
      </c>
      <c r="ULL16533" s="3" t="s">
        <v>8132</v>
      </c>
      <c r="ULM16533" s="3" t="s">
        <v>30802</v>
      </c>
      <c r="ULN16533" s="3" t="s">
        <v>8132</v>
      </c>
      <c r="ULO16533" s="3" t="s">
        <v>30802</v>
      </c>
      <c r="ULP16533" s="3" t="s">
        <v>8132</v>
      </c>
      <c r="ULQ16533" s="3" t="s">
        <v>30802</v>
      </c>
      <c r="ULR16533" s="3" t="s">
        <v>8132</v>
      </c>
      <c r="ULS16533" s="3" t="s">
        <v>30802</v>
      </c>
      <c r="ULT16533" s="3" t="s">
        <v>8132</v>
      </c>
      <c r="ULU16533" s="3" t="s">
        <v>30802</v>
      </c>
      <c r="ULV16533" s="3" t="s">
        <v>8132</v>
      </c>
      <c r="ULW16533" s="3" t="s">
        <v>30802</v>
      </c>
      <c r="ULX16533" s="3" t="s">
        <v>8132</v>
      </c>
      <c r="ULY16533" s="3" t="s">
        <v>30802</v>
      </c>
      <c r="ULZ16533" s="3" t="s">
        <v>8132</v>
      </c>
      <c r="UMA16533" s="3" t="s">
        <v>30802</v>
      </c>
      <c r="UMB16533" s="3" t="s">
        <v>8132</v>
      </c>
      <c r="UMC16533" s="3" t="s">
        <v>30802</v>
      </c>
      <c r="UMD16533" s="3" t="s">
        <v>8132</v>
      </c>
      <c r="UME16533" s="3" t="s">
        <v>30802</v>
      </c>
      <c r="UMF16533" s="3" t="s">
        <v>8132</v>
      </c>
      <c r="UMG16533" s="3" t="s">
        <v>30802</v>
      </c>
      <c r="UMH16533" s="3" t="s">
        <v>8132</v>
      </c>
      <c r="UMI16533" s="3" t="s">
        <v>30802</v>
      </c>
      <c r="UMJ16533" s="3" t="s">
        <v>8132</v>
      </c>
      <c r="UMK16533" s="3" t="s">
        <v>30802</v>
      </c>
      <c r="UML16533" s="3" t="s">
        <v>8132</v>
      </c>
      <c r="UMM16533" s="3" t="s">
        <v>30802</v>
      </c>
      <c r="UMN16533" s="3" t="s">
        <v>8132</v>
      </c>
      <c r="UMO16533" s="3" t="s">
        <v>30802</v>
      </c>
      <c r="UMP16533" s="3" t="s">
        <v>8132</v>
      </c>
      <c r="UMQ16533" s="3" t="s">
        <v>30802</v>
      </c>
      <c r="UMR16533" s="3" t="s">
        <v>8132</v>
      </c>
      <c r="UMS16533" s="3" t="s">
        <v>30802</v>
      </c>
      <c r="UMT16533" s="3" t="s">
        <v>8132</v>
      </c>
      <c r="UMU16533" s="3" t="s">
        <v>30802</v>
      </c>
      <c r="UMV16533" s="3" t="s">
        <v>8132</v>
      </c>
      <c r="UMW16533" s="3" t="s">
        <v>30802</v>
      </c>
      <c r="UMX16533" s="3" t="s">
        <v>8132</v>
      </c>
      <c r="UMY16533" s="3" t="s">
        <v>30802</v>
      </c>
      <c r="UMZ16533" s="3" t="s">
        <v>8132</v>
      </c>
      <c r="UNA16533" s="3" t="s">
        <v>30802</v>
      </c>
      <c r="UNB16533" s="3" t="s">
        <v>8132</v>
      </c>
      <c r="UNC16533" s="3" t="s">
        <v>30802</v>
      </c>
      <c r="UND16533" s="3" t="s">
        <v>8132</v>
      </c>
      <c r="UNE16533" s="3" t="s">
        <v>30802</v>
      </c>
      <c r="UNF16533" s="3" t="s">
        <v>8132</v>
      </c>
      <c r="UNG16533" s="3" t="s">
        <v>30802</v>
      </c>
      <c r="UNH16533" s="3" t="s">
        <v>8132</v>
      </c>
      <c r="UNI16533" s="3" t="s">
        <v>30802</v>
      </c>
      <c r="UNJ16533" s="3" t="s">
        <v>8132</v>
      </c>
      <c r="UNK16533" s="3" t="s">
        <v>30802</v>
      </c>
      <c r="UNL16533" s="3" t="s">
        <v>8132</v>
      </c>
      <c r="UNM16533" s="3" t="s">
        <v>30802</v>
      </c>
      <c r="UNN16533" s="3" t="s">
        <v>8132</v>
      </c>
      <c r="UNO16533" s="3" t="s">
        <v>30802</v>
      </c>
      <c r="UNP16533" s="3" t="s">
        <v>8132</v>
      </c>
      <c r="UNQ16533" s="3" t="s">
        <v>30802</v>
      </c>
      <c r="UNR16533" s="3" t="s">
        <v>8132</v>
      </c>
      <c r="UNS16533" s="3" t="s">
        <v>30802</v>
      </c>
      <c r="UNT16533" s="3" t="s">
        <v>8132</v>
      </c>
      <c r="UNU16533" s="3" t="s">
        <v>30802</v>
      </c>
      <c r="UNV16533" s="3" t="s">
        <v>8132</v>
      </c>
      <c r="UNW16533" s="3" t="s">
        <v>30802</v>
      </c>
      <c r="UNX16533" s="3" t="s">
        <v>8132</v>
      </c>
      <c r="UNY16533" s="3" t="s">
        <v>30802</v>
      </c>
      <c r="UNZ16533" s="3" t="s">
        <v>8132</v>
      </c>
      <c r="UOA16533" s="3" t="s">
        <v>30802</v>
      </c>
      <c r="UOB16533" s="3" t="s">
        <v>8132</v>
      </c>
      <c r="UOC16533" s="3" t="s">
        <v>30802</v>
      </c>
      <c r="UOD16533" s="3" t="s">
        <v>8132</v>
      </c>
      <c r="UOE16533" s="3" t="s">
        <v>30802</v>
      </c>
      <c r="UOF16533" s="3" t="s">
        <v>8132</v>
      </c>
      <c r="UOG16533" s="3" t="s">
        <v>30802</v>
      </c>
      <c r="UOH16533" s="3" t="s">
        <v>8132</v>
      </c>
      <c r="UOI16533" s="3" t="s">
        <v>30802</v>
      </c>
      <c r="UOJ16533" s="3" t="s">
        <v>8132</v>
      </c>
      <c r="UOK16533" s="3" t="s">
        <v>30802</v>
      </c>
      <c r="UOL16533" s="3" t="s">
        <v>8132</v>
      </c>
      <c r="UOM16533" s="3" t="s">
        <v>30802</v>
      </c>
      <c r="UON16533" s="3" t="s">
        <v>8132</v>
      </c>
      <c r="UOO16533" s="3" t="s">
        <v>30802</v>
      </c>
      <c r="UOP16533" s="3" t="s">
        <v>8132</v>
      </c>
      <c r="UOQ16533" s="3" t="s">
        <v>30802</v>
      </c>
      <c r="UOR16533" s="3" t="s">
        <v>8132</v>
      </c>
      <c r="UOS16533" s="3" t="s">
        <v>30802</v>
      </c>
      <c r="UOT16533" s="3" t="s">
        <v>8132</v>
      </c>
      <c r="UOU16533" s="3" t="s">
        <v>30802</v>
      </c>
      <c r="UOV16533" s="3" t="s">
        <v>8132</v>
      </c>
      <c r="UOW16533" s="3" t="s">
        <v>30802</v>
      </c>
      <c r="UOX16533" s="3" t="s">
        <v>8132</v>
      </c>
      <c r="UOY16533" s="3" t="s">
        <v>30802</v>
      </c>
      <c r="UOZ16533" s="3" t="s">
        <v>8132</v>
      </c>
      <c r="UPA16533" s="3" t="s">
        <v>30802</v>
      </c>
      <c r="UPB16533" s="3" t="s">
        <v>8132</v>
      </c>
      <c r="UPC16533" s="3" t="s">
        <v>30802</v>
      </c>
      <c r="UPD16533" s="3" t="s">
        <v>8132</v>
      </c>
      <c r="UPE16533" s="3" t="s">
        <v>30802</v>
      </c>
      <c r="UPF16533" s="3" t="s">
        <v>8132</v>
      </c>
      <c r="UPG16533" s="3" t="s">
        <v>30802</v>
      </c>
      <c r="UPH16533" s="3" t="s">
        <v>8132</v>
      </c>
      <c r="UPI16533" s="3" t="s">
        <v>30802</v>
      </c>
      <c r="UPJ16533" s="3" t="s">
        <v>8132</v>
      </c>
      <c r="UPK16533" s="3" t="s">
        <v>30802</v>
      </c>
      <c r="UPL16533" s="3" t="s">
        <v>8132</v>
      </c>
      <c r="UPM16533" s="3" t="s">
        <v>30802</v>
      </c>
      <c r="UPN16533" s="3" t="s">
        <v>8132</v>
      </c>
      <c r="UPO16533" s="3" t="s">
        <v>30802</v>
      </c>
      <c r="UPP16533" s="3" t="s">
        <v>8132</v>
      </c>
      <c r="UPQ16533" s="3" t="s">
        <v>30802</v>
      </c>
      <c r="UPR16533" s="3" t="s">
        <v>8132</v>
      </c>
      <c r="UPS16533" s="3" t="s">
        <v>30802</v>
      </c>
      <c r="UPT16533" s="3" t="s">
        <v>8132</v>
      </c>
      <c r="UPU16533" s="3" t="s">
        <v>30802</v>
      </c>
      <c r="UPV16533" s="3" t="s">
        <v>8132</v>
      </c>
      <c r="UPW16533" s="3" t="s">
        <v>30802</v>
      </c>
      <c r="UPX16533" s="3" t="s">
        <v>8132</v>
      </c>
      <c r="UPY16533" s="3" t="s">
        <v>30802</v>
      </c>
      <c r="UPZ16533" s="3" t="s">
        <v>8132</v>
      </c>
      <c r="UQA16533" s="3" t="s">
        <v>30802</v>
      </c>
      <c r="UQB16533" s="3" t="s">
        <v>8132</v>
      </c>
      <c r="UQC16533" s="3" t="s">
        <v>30802</v>
      </c>
      <c r="UQD16533" s="3" t="s">
        <v>8132</v>
      </c>
      <c r="UQE16533" s="3" t="s">
        <v>30802</v>
      </c>
      <c r="UQF16533" s="3" t="s">
        <v>8132</v>
      </c>
      <c r="UQG16533" s="3" t="s">
        <v>30802</v>
      </c>
      <c r="UQH16533" s="3" t="s">
        <v>8132</v>
      </c>
      <c r="UQI16533" s="3" t="s">
        <v>30802</v>
      </c>
      <c r="UQJ16533" s="3" t="s">
        <v>8132</v>
      </c>
      <c r="UQK16533" s="3" t="s">
        <v>30802</v>
      </c>
      <c r="UQL16533" s="3" t="s">
        <v>8132</v>
      </c>
      <c r="UQM16533" s="3" t="s">
        <v>30802</v>
      </c>
      <c r="UQN16533" s="3" t="s">
        <v>8132</v>
      </c>
      <c r="UQO16533" s="3" t="s">
        <v>30802</v>
      </c>
      <c r="UQP16533" s="3" t="s">
        <v>8132</v>
      </c>
      <c r="UQQ16533" s="3" t="s">
        <v>30802</v>
      </c>
      <c r="UQR16533" s="3" t="s">
        <v>8132</v>
      </c>
      <c r="UQS16533" s="3" t="s">
        <v>30802</v>
      </c>
      <c r="UQT16533" s="3" t="s">
        <v>8132</v>
      </c>
      <c r="UQU16533" s="3" t="s">
        <v>30802</v>
      </c>
      <c r="UQV16533" s="3" t="s">
        <v>8132</v>
      </c>
      <c r="UQW16533" s="3" t="s">
        <v>30802</v>
      </c>
      <c r="UQX16533" s="3" t="s">
        <v>8132</v>
      </c>
      <c r="UQY16533" s="3" t="s">
        <v>30802</v>
      </c>
      <c r="UQZ16533" s="3" t="s">
        <v>8132</v>
      </c>
      <c r="URA16533" s="3" t="s">
        <v>30802</v>
      </c>
      <c r="URB16533" s="3" t="s">
        <v>8132</v>
      </c>
      <c r="URC16533" s="3" t="s">
        <v>30802</v>
      </c>
      <c r="URD16533" s="3" t="s">
        <v>8132</v>
      </c>
      <c r="URE16533" s="3" t="s">
        <v>30802</v>
      </c>
      <c r="URF16533" s="3" t="s">
        <v>8132</v>
      </c>
      <c r="URG16533" s="3" t="s">
        <v>30802</v>
      </c>
      <c r="URH16533" s="3" t="s">
        <v>8132</v>
      </c>
      <c r="URI16533" s="3" t="s">
        <v>30802</v>
      </c>
      <c r="URJ16533" s="3" t="s">
        <v>8132</v>
      </c>
      <c r="URK16533" s="3" t="s">
        <v>30802</v>
      </c>
      <c r="URL16533" s="3" t="s">
        <v>8132</v>
      </c>
      <c r="URM16533" s="3" t="s">
        <v>30802</v>
      </c>
      <c r="URN16533" s="3" t="s">
        <v>8132</v>
      </c>
      <c r="URO16533" s="3" t="s">
        <v>30802</v>
      </c>
      <c r="URP16533" s="3" t="s">
        <v>8132</v>
      </c>
      <c r="URQ16533" s="3" t="s">
        <v>30802</v>
      </c>
      <c r="URR16533" s="3" t="s">
        <v>8132</v>
      </c>
      <c r="URS16533" s="3" t="s">
        <v>30802</v>
      </c>
      <c r="URT16533" s="3" t="s">
        <v>8132</v>
      </c>
      <c r="URU16533" s="3" t="s">
        <v>30802</v>
      </c>
      <c r="URV16533" s="3" t="s">
        <v>8132</v>
      </c>
      <c r="URW16533" s="3" t="s">
        <v>30802</v>
      </c>
      <c r="URX16533" s="3" t="s">
        <v>8132</v>
      </c>
      <c r="URY16533" s="3" t="s">
        <v>30802</v>
      </c>
      <c r="URZ16533" s="3" t="s">
        <v>8132</v>
      </c>
      <c r="USA16533" s="3" t="s">
        <v>30802</v>
      </c>
      <c r="USB16533" s="3" t="s">
        <v>8132</v>
      </c>
      <c r="USC16533" s="3" t="s">
        <v>30802</v>
      </c>
      <c r="USD16533" s="3" t="s">
        <v>8132</v>
      </c>
      <c r="USE16533" s="3" t="s">
        <v>30802</v>
      </c>
      <c r="USF16533" s="3" t="s">
        <v>8132</v>
      </c>
      <c r="USG16533" s="3" t="s">
        <v>30802</v>
      </c>
      <c r="USH16533" s="3" t="s">
        <v>8132</v>
      </c>
      <c r="USI16533" s="3" t="s">
        <v>30802</v>
      </c>
      <c r="USJ16533" s="3" t="s">
        <v>8132</v>
      </c>
      <c r="USK16533" s="3" t="s">
        <v>30802</v>
      </c>
      <c r="USL16533" s="3" t="s">
        <v>8132</v>
      </c>
      <c r="USM16533" s="3" t="s">
        <v>30802</v>
      </c>
      <c r="USN16533" s="3" t="s">
        <v>8132</v>
      </c>
      <c r="USO16533" s="3" t="s">
        <v>30802</v>
      </c>
      <c r="USP16533" s="3" t="s">
        <v>8132</v>
      </c>
      <c r="USQ16533" s="3" t="s">
        <v>30802</v>
      </c>
      <c r="USR16533" s="3" t="s">
        <v>8132</v>
      </c>
      <c r="USS16533" s="3" t="s">
        <v>30802</v>
      </c>
      <c r="UST16533" s="3" t="s">
        <v>8132</v>
      </c>
      <c r="USU16533" s="3" t="s">
        <v>30802</v>
      </c>
      <c r="USV16533" s="3" t="s">
        <v>8132</v>
      </c>
      <c r="USW16533" s="3" t="s">
        <v>30802</v>
      </c>
      <c r="USX16533" s="3" t="s">
        <v>8132</v>
      </c>
      <c r="USY16533" s="3" t="s">
        <v>30802</v>
      </c>
      <c r="USZ16533" s="3" t="s">
        <v>8132</v>
      </c>
      <c r="UTA16533" s="3" t="s">
        <v>30802</v>
      </c>
      <c r="UTB16533" s="3" t="s">
        <v>8132</v>
      </c>
      <c r="UTC16533" s="3" t="s">
        <v>30802</v>
      </c>
      <c r="UTD16533" s="3" t="s">
        <v>8132</v>
      </c>
      <c r="UTE16533" s="3" t="s">
        <v>30802</v>
      </c>
      <c r="UTF16533" s="3" t="s">
        <v>8132</v>
      </c>
      <c r="UTG16533" s="3" t="s">
        <v>30802</v>
      </c>
      <c r="UTH16533" s="3" t="s">
        <v>8132</v>
      </c>
      <c r="UTI16533" s="3" t="s">
        <v>30802</v>
      </c>
      <c r="UTJ16533" s="3" t="s">
        <v>8132</v>
      </c>
      <c r="UTK16533" s="3" t="s">
        <v>30802</v>
      </c>
      <c r="UTL16533" s="3" t="s">
        <v>8132</v>
      </c>
      <c r="UTM16533" s="3" t="s">
        <v>30802</v>
      </c>
      <c r="UTN16533" s="3" t="s">
        <v>8132</v>
      </c>
      <c r="UTO16533" s="3" t="s">
        <v>30802</v>
      </c>
      <c r="UTP16533" s="3" t="s">
        <v>8132</v>
      </c>
      <c r="UTQ16533" s="3" t="s">
        <v>30802</v>
      </c>
      <c r="UTR16533" s="3" t="s">
        <v>8132</v>
      </c>
      <c r="UTS16533" s="3" t="s">
        <v>30802</v>
      </c>
      <c r="UTT16533" s="3" t="s">
        <v>8132</v>
      </c>
      <c r="UTU16533" s="3" t="s">
        <v>30802</v>
      </c>
      <c r="UTV16533" s="3" t="s">
        <v>8132</v>
      </c>
      <c r="UTW16533" s="3" t="s">
        <v>30802</v>
      </c>
      <c r="UTX16533" s="3" t="s">
        <v>8132</v>
      </c>
      <c r="UTY16533" s="3" t="s">
        <v>30802</v>
      </c>
      <c r="UTZ16533" s="3" t="s">
        <v>8132</v>
      </c>
      <c r="UUA16533" s="3" t="s">
        <v>30802</v>
      </c>
      <c r="UUB16533" s="3" t="s">
        <v>8132</v>
      </c>
      <c r="UUC16533" s="3" t="s">
        <v>30802</v>
      </c>
      <c r="UUD16533" s="3" t="s">
        <v>8132</v>
      </c>
      <c r="UUE16533" s="3" t="s">
        <v>30802</v>
      </c>
      <c r="UUF16533" s="3" t="s">
        <v>8132</v>
      </c>
      <c r="UUG16533" s="3" t="s">
        <v>30802</v>
      </c>
      <c r="UUH16533" s="3" t="s">
        <v>8132</v>
      </c>
      <c r="UUI16533" s="3" t="s">
        <v>30802</v>
      </c>
      <c r="UUJ16533" s="3" t="s">
        <v>8132</v>
      </c>
      <c r="UUK16533" s="3" t="s">
        <v>30802</v>
      </c>
      <c r="UUL16533" s="3" t="s">
        <v>8132</v>
      </c>
      <c r="UUM16533" s="3" t="s">
        <v>30802</v>
      </c>
      <c r="UUN16533" s="3" t="s">
        <v>8132</v>
      </c>
      <c r="UUO16533" s="3" t="s">
        <v>30802</v>
      </c>
      <c r="UUP16533" s="3" t="s">
        <v>8132</v>
      </c>
      <c r="UUQ16533" s="3" t="s">
        <v>30802</v>
      </c>
      <c r="UUR16533" s="3" t="s">
        <v>8132</v>
      </c>
      <c r="UUS16533" s="3" t="s">
        <v>30802</v>
      </c>
      <c r="UUT16533" s="3" t="s">
        <v>8132</v>
      </c>
      <c r="UUU16533" s="3" t="s">
        <v>30802</v>
      </c>
      <c r="UUV16533" s="3" t="s">
        <v>8132</v>
      </c>
      <c r="UUW16533" s="3" t="s">
        <v>30802</v>
      </c>
      <c r="UUX16533" s="3" t="s">
        <v>8132</v>
      </c>
      <c r="UUY16533" s="3" t="s">
        <v>30802</v>
      </c>
      <c r="UUZ16533" s="3" t="s">
        <v>8132</v>
      </c>
      <c r="UVA16533" s="3" t="s">
        <v>30802</v>
      </c>
      <c r="UVB16533" s="3" t="s">
        <v>8132</v>
      </c>
      <c r="UVC16533" s="3" t="s">
        <v>30802</v>
      </c>
      <c r="UVD16533" s="3" t="s">
        <v>8132</v>
      </c>
      <c r="UVE16533" s="3" t="s">
        <v>30802</v>
      </c>
      <c r="UVF16533" s="3" t="s">
        <v>8132</v>
      </c>
      <c r="UVG16533" s="3" t="s">
        <v>30802</v>
      </c>
      <c r="UVH16533" s="3" t="s">
        <v>8132</v>
      </c>
      <c r="UVI16533" s="3" t="s">
        <v>30802</v>
      </c>
      <c r="UVJ16533" s="3" t="s">
        <v>8132</v>
      </c>
      <c r="UVK16533" s="3" t="s">
        <v>30802</v>
      </c>
      <c r="UVL16533" s="3" t="s">
        <v>8132</v>
      </c>
      <c r="UVM16533" s="3" t="s">
        <v>30802</v>
      </c>
      <c r="UVN16533" s="3" t="s">
        <v>8132</v>
      </c>
      <c r="UVO16533" s="3" t="s">
        <v>30802</v>
      </c>
      <c r="UVP16533" s="3" t="s">
        <v>8132</v>
      </c>
      <c r="UVQ16533" s="3" t="s">
        <v>30802</v>
      </c>
      <c r="UVR16533" s="3" t="s">
        <v>8132</v>
      </c>
      <c r="UVS16533" s="3" t="s">
        <v>30802</v>
      </c>
      <c r="UVT16533" s="3" t="s">
        <v>8132</v>
      </c>
      <c r="UVU16533" s="3" t="s">
        <v>30802</v>
      </c>
      <c r="UVV16533" s="3" t="s">
        <v>8132</v>
      </c>
      <c r="UVW16533" s="3" t="s">
        <v>30802</v>
      </c>
      <c r="UVX16533" s="3" t="s">
        <v>8132</v>
      </c>
      <c r="UVY16533" s="3" t="s">
        <v>30802</v>
      </c>
      <c r="UVZ16533" s="3" t="s">
        <v>8132</v>
      </c>
      <c r="UWA16533" s="3" t="s">
        <v>30802</v>
      </c>
      <c r="UWB16533" s="3" t="s">
        <v>8132</v>
      </c>
      <c r="UWC16533" s="3" t="s">
        <v>30802</v>
      </c>
      <c r="UWD16533" s="3" t="s">
        <v>8132</v>
      </c>
      <c r="UWE16533" s="3" t="s">
        <v>30802</v>
      </c>
      <c r="UWF16533" s="3" t="s">
        <v>8132</v>
      </c>
      <c r="UWG16533" s="3" t="s">
        <v>30802</v>
      </c>
      <c r="UWH16533" s="3" t="s">
        <v>8132</v>
      </c>
      <c r="UWI16533" s="3" t="s">
        <v>30802</v>
      </c>
      <c r="UWJ16533" s="3" t="s">
        <v>8132</v>
      </c>
      <c r="UWK16533" s="3" t="s">
        <v>30802</v>
      </c>
      <c r="UWL16533" s="3" t="s">
        <v>8132</v>
      </c>
      <c r="UWM16533" s="3" t="s">
        <v>30802</v>
      </c>
      <c r="UWN16533" s="3" t="s">
        <v>8132</v>
      </c>
      <c r="UWO16533" s="3" t="s">
        <v>30802</v>
      </c>
      <c r="UWP16533" s="3" t="s">
        <v>8132</v>
      </c>
      <c r="UWQ16533" s="3" t="s">
        <v>30802</v>
      </c>
      <c r="UWR16533" s="3" t="s">
        <v>8132</v>
      </c>
      <c r="UWS16533" s="3" t="s">
        <v>30802</v>
      </c>
      <c r="UWT16533" s="3" t="s">
        <v>8132</v>
      </c>
      <c r="UWU16533" s="3" t="s">
        <v>30802</v>
      </c>
      <c r="UWV16533" s="3" t="s">
        <v>8132</v>
      </c>
      <c r="UWW16533" s="3" t="s">
        <v>30802</v>
      </c>
      <c r="UWX16533" s="3" t="s">
        <v>8132</v>
      </c>
      <c r="UWY16533" s="3" t="s">
        <v>30802</v>
      </c>
      <c r="UWZ16533" s="3" t="s">
        <v>8132</v>
      </c>
      <c r="UXA16533" s="3" t="s">
        <v>30802</v>
      </c>
      <c r="UXB16533" s="3" t="s">
        <v>8132</v>
      </c>
      <c r="UXC16533" s="3" t="s">
        <v>30802</v>
      </c>
      <c r="UXD16533" s="3" t="s">
        <v>8132</v>
      </c>
      <c r="UXE16533" s="3" t="s">
        <v>30802</v>
      </c>
      <c r="UXF16533" s="3" t="s">
        <v>8132</v>
      </c>
      <c r="UXG16533" s="3" t="s">
        <v>30802</v>
      </c>
      <c r="UXH16533" s="3" t="s">
        <v>8132</v>
      </c>
      <c r="UXI16533" s="3" t="s">
        <v>30802</v>
      </c>
      <c r="UXJ16533" s="3" t="s">
        <v>8132</v>
      </c>
      <c r="UXK16533" s="3" t="s">
        <v>30802</v>
      </c>
      <c r="UXL16533" s="3" t="s">
        <v>8132</v>
      </c>
      <c r="UXM16533" s="3" t="s">
        <v>30802</v>
      </c>
      <c r="UXN16533" s="3" t="s">
        <v>8132</v>
      </c>
      <c r="UXO16533" s="3" t="s">
        <v>30802</v>
      </c>
      <c r="UXP16533" s="3" t="s">
        <v>8132</v>
      </c>
      <c r="UXQ16533" s="3" t="s">
        <v>30802</v>
      </c>
      <c r="UXR16533" s="3" t="s">
        <v>8132</v>
      </c>
      <c r="UXS16533" s="3" t="s">
        <v>30802</v>
      </c>
      <c r="UXT16533" s="3" t="s">
        <v>8132</v>
      </c>
      <c r="UXU16533" s="3" t="s">
        <v>30802</v>
      </c>
      <c r="UXV16533" s="3" t="s">
        <v>8132</v>
      </c>
      <c r="UXW16533" s="3" t="s">
        <v>30802</v>
      </c>
      <c r="UXX16533" s="3" t="s">
        <v>8132</v>
      </c>
      <c r="UXY16533" s="3" t="s">
        <v>30802</v>
      </c>
      <c r="UXZ16533" s="3" t="s">
        <v>8132</v>
      </c>
      <c r="UYA16533" s="3" t="s">
        <v>30802</v>
      </c>
      <c r="UYB16533" s="3" t="s">
        <v>8132</v>
      </c>
      <c r="UYC16533" s="3" t="s">
        <v>30802</v>
      </c>
      <c r="UYD16533" s="3" t="s">
        <v>8132</v>
      </c>
      <c r="UYE16533" s="3" t="s">
        <v>30802</v>
      </c>
      <c r="UYF16533" s="3" t="s">
        <v>8132</v>
      </c>
      <c r="UYG16533" s="3" t="s">
        <v>30802</v>
      </c>
      <c r="UYH16533" s="3" t="s">
        <v>8132</v>
      </c>
      <c r="UYI16533" s="3" t="s">
        <v>30802</v>
      </c>
      <c r="UYJ16533" s="3" t="s">
        <v>8132</v>
      </c>
      <c r="UYK16533" s="3" t="s">
        <v>30802</v>
      </c>
      <c r="UYL16533" s="3" t="s">
        <v>8132</v>
      </c>
      <c r="UYM16533" s="3" t="s">
        <v>30802</v>
      </c>
      <c r="UYN16533" s="3" t="s">
        <v>8132</v>
      </c>
      <c r="UYO16533" s="3" t="s">
        <v>30802</v>
      </c>
      <c r="UYP16533" s="3" t="s">
        <v>8132</v>
      </c>
      <c r="UYQ16533" s="3" t="s">
        <v>30802</v>
      </c>
      <c r="UYR16533" s="3" t="s">
        <v>8132</v>
      </c>
      <c r="UYS16533" s="3" t="s">
        <v>30802</v>
      </c>
      <c r="UYT16533" s="3" t="s">
        <v>8132</v>
      </c>
      <c r="UYU16533" s="3" t="s">
        <v>30802</v>
      </c>
      <c r="UYV16533" s="3" t="s">
        <v>8132</v>
      </c>
      <c r="UYW16533" s="3" t="s">
        <v>30802</v>
      </c>
      <c r="UYX16533" s="3" t="s">
        <v>8132</v>
      </c>
      <c r="UYY16533" s="3" t="s">
        <v>30802</v>
      </c>
      <c r="UYZ16533" s="3" t="s">
        <v>8132</v>
      </c>
      <c r="UZA16533" s="3" t="s">
        <v>30802</v>
      </c>
      <c r="UZB16533" s="3" t="s">
        <v>8132</v>
      </c>
      <c r="UZC16533" s="3" t="s">
        <v>30802</v>
      </c>
      <c r="UZD16533" s="3" t="s">
        <v>8132</v>
      </c>
      <c r="UZE16533" s="3" t="s">
        <v>30802</v>
      </c>
      <c r="UZF16533" s="3" t="s">
        <v>8132</v>
      </c>
      <c r="UZG16533" s="3" t="s">
        <v>30802</v>
      </c>
      <c r="UZH16533" s="3" t="s">
        <v>8132</v>
      </c>
      <c r="UZI16533" s="3" t="s">
        <v>30802</v>
      </c>
      <c r="UZJ16533" s="3" t="s">
        <v>8132</v>
      </c>
      <c r="UZK16533" s="3" t="s">
        <v>30802</v>
      </c>
      <c r="UZL16533" s="3" t="s">
        <v>8132</v>
      </c>
      <c r="UZM16533" s="3" t="s">
        <v>30802</v>
      </c>
      <c r="UZN16533" s="3" t="s">
        <v>8132</v>
      </c>
      <c r="UZO16533" s="3" t="s">
        <v>30802</v>
      </c>
      <c r="UZP16533" s="3" t="s">
        <v>8132</v>
      </c>
      <c r="UZQ16533" s="3" t="s">
        <v>30802</v>
      </c>
      <c r="UZR16533" s="3" t="s">
        <v>8132</v>
      </c>
      <c r="UZS16533" s="3" t="s">
        <v>30802</v>
      </c>
      <c r="UZT16533" s="3" t="s">
        <v>8132</v>
      </c>
      <c r="UZU16533" s="3" t="s">
        <v>30802</v>
      </c>
      <c r="UZV16533" s="3" t="s">
        <v>8132</v>
      </c>
      <c r="UZW16533" s="3" t="s">
        <v>30802</v>
      </c>
      <c r="UZX16533" s="3" t="s">
        <v>8132</v>
      </c>
      <c r="UZY16533" s="3" t="s">
        <v>30802</v>
      </c>
      <c r="UZZ16533" s="3" t="s">
        <v>8132</v>
      </c>
      <c r="VAA16533" s="3" t="s">
        <v>30802</v>
      </c>
      <c r="VAB16533" s="3" t="s">
        <v>8132</v>
      </c>
      <c r="VAC16533" s="3" t="s">
        <v>30802</v>
      </c>
      <c r="VAD16533" s="3" t="s">
        <v>8132</v>
      </c>
      <c r="VAE16533" s="3" t="s">
        <v>30802</v>
      </c>
      <c r="VAF16533" s="3" t="s">
        <v>8132</v>
      </c>
      <c r="VAG16533" s="3" t="s">
        <v>30802</v>
      </c>
      <c r="VAH16533" s="3" t="s">
        <v>8132</v>
      </c>
      <c r="VAI16533" s="3" t="s">
        <v>30802</v>
      </c>
      <c r="VAJ16533" s="3" t="s">
        <v>8132</v>
      </c>
      <c r="VAK16533" s="3" t="s">
        <v>30802</v>
      </c>
      <c r="VAL16533" s="3" t="s">
        <v>8132</v>
      </c>
      <c r="VAM16533" s="3" t="s">
        <v>30802</v>
      </c>
      <c r="VAN16533" s="3" t="s">
        <v>8132</v>
      </c>
      <c r="VAO16533" s="3" t="s">
        <v>30802</v>
      </c>
      <c r="VAP16533" s="3" t="s">
        <v>8132</v>
      </c>
      <c r="VAQ16533" s="3" t="s">
        <v>30802</v>
      </c>
      <c r="VAR16533" s="3" t="s">
        <v>8132</v>
      </c>
      <c r="VAS16533" s="3" t="s">
        <v>30802</v>
      </c>
      <c r="VAT16533" s="3" t="s">
        <v>8132</v>
      </c>
      <c r="VAU16533" s="3" t="s">
        <v>30802</v>
      </c>
      <c r="VAV16533" s="3" t="s">
        <v>8132</v>
      </c>
      <c r="VAW16533" s="3" t="s">
        <v>30802</v>
      </c>
      <c r="VAX16533" s="3" t="s">
        <v>8132</v>
      </c>
      <c r="VAY16533" s="3" t="s">
        <v>30802</v>
      </c>
      <c r="VAZ16533" s="3" t="s">
        <v>8132</v>
      </c>
      <c r="VBA16533" s="3" t="s">
        <v>30802</v>
      </c>
      <c r="VBB16533" s="3" t="s">
        <v>8132</v>
      </c>
      <c r="VBC16533" s="3" t="s">
        <v>30802</v>
      </c>
      <c r="VBD16533" s="3" t="s">
        <v>8132</v>
      </c>
      <c r="VBE16533" s="3" t="s">
        <v>30802</v>
      </c>
      <c r="VBF16533" s="3" t="s">
        <v>8132</v>
      </c>
      <c r="VBG16533" s="3" t="s">
        <v>30802</v>
      </c>
      <c r="VBH16533" s="3" t="s">
        <v>8132</v>
      </c>
      <c r="VBI16533" s="3" t="s">
        <v>30802</v>
      </c>
      <c r="VBJ16533" s="3" t="s">
        <v>8132</v>
      </c>
      <c r="VBK16533" s="3" t="s">
        <v>30802</v>
      </c>
      <c r="VBL16533" s="3" t="s">
        <v>8132</v>
      </c>
      <c r="VBM16533" s="3" t="s">
        <v>30802</v>
      </c>
      <c r="VBN16533" s="3" t="s">
        <v>8132</v>
      </c>
      <c r="VBO16533" s="3" t="s">
        <v>30802</v>
      </c>
      <c r="VBP16533" s="3" t="s">
        <v>8132</v>
      </c>
      <c r="VBQ16533" s="3" t="s">
        <v>30802</v>
      </c>
      <c r="VBR16533" s="3" t="s">
        <v>8132</v>
      </c>
      <c r="VBS16533" s="3" t="s">
        <v>30802</v>
      </c>
      <c r="VBT16533" s="3" t="s">
        <v>8132</v>
      </c>
      <c r="VBU16533" s="3" t="s">
        <v>30802</v>
      </c>
      <c r="VBV16533" s="3" t="s">
        <v>8132</v>
      </c>
      <c r="VBW16533" s="3" t="s">
        <v>30802</v>
      </c>
      <c r="VBX16533" s="3" t="s">
        <v>8132</v>
      </c>
      <c r="VBY16533" s="3" t="s">
        <v>30802</v>
      </c>
      <c r="VBZ16533" s="3" t="s">
        <v>8132</v>
      </c>
      <c r="VCA16533" s="3" t="s">
        <v>30802</v>
      </c>
      <c r="VCB16533" s="3" t="s">
        <v>8132</v>
      </c>
      <c r="VCC16533" s="3" t="s">
        <v>30802</v>
      </c>
      <c r="VCD16533" s="3" t="s">
        <v>8132</v>
      </c>
      <c r="VCE16533" s="3" t="s">
        <v>30802</v>
      </c>
      <c r="VCF16533" s="3" t="s">
        <v>8132</v>
      </c>
      <c r="VCG16533" s="3" t="s">
        <v>30802</v>
      </c>
      <c r="VCH16533" s="3" t="s">
        <v>8132</v>
      </c>
      <c r="VCI16533" s="3" t="s">
        <v>30802</v>
      </c>
      <c r="VCJ16533" s="3" t="s">
        <v>8132</v>
      </c>
      <c r="VCK16533" s="3" t="s">
        <v>30802</v>
      </c>
      <c r="VCL16533" s="3" t="s">
        <v>8132</v>
      </c>
      <c r="VCM16533" s="3" t="s">
        <v>30802</v>
      </c>
      <c r="VCN16533" s="3" t="s">
        <v>8132</v>
      </c>
      <c r="VCO16533" s="3" t="s">
        <v>30802</v>
      </c>
      <c r="VCP16533" s="3" t="s">
        <v>8132</v>
      </c>
      <c r="VCQ16533" s="3" t="s">
        <v>30802</v>
      </c>
      <c r="VCR16533" s="3" t="s">
        <v>8132</v>
      </c>
      <c r="VCS16533" s="3" t="s">
        <v>30802</v>
      </c>
      <c r="VCT16533" s="3" t="s">
        <v>8132</v>
      </c>
      <c r="VCU16533" s="3" t="s">
        <v>30802</v>
      </c>
      <c r="VCV16533" s="3" t="s">
        <v>8132</v>
      </c>
      <c r="VCW16533" s="3" t="s">
        <v>30802</v>
      </c>
      <c r="VCX16533" s="3" t="s">
        <v>8132</v>
      </c>
      <c r="VCY16533" s="3" t="s">
        <v>30802</v>
      </c>
      <c r="VCZ16533" s="3" t="s">
        <v>8132</v>
      </c>
      <c r="VDA16533" s="3" t="s">
        <v>30802</v>
      </c>
      <c r="VDB16533" s="3" t="s">
        <v>8132</v>
      </c>
      <c r="VDC16533" s="3" t="s">
        <v>30802</v>
      </c>
      <c r="VDD16533" s="3" t="s">
        <v>8132</v>
      </c>
      <c r="VDE16533" s="3" t="s">
        <v>30802</v>
      </c>
      <c r="VDF16533" s="3" t="s">
        <v>8132</v>
      </c>
      <c r="VDG16533" s="3" t="s">
        <v>30802</v>
      </c>
      <c r="VDH16533" s="3" t="s">
        <v>8132</v>
      </c>
      <c r="VDI16533" s="3" t="s">
        <v>30802</v>
      </c>
      <c r="VDJ16533" s="3" t="s">
        <v>8132</v>
      </c>
      <c r="VDK16533" s="3" t="s">
        <v>30802</v>
      </c>
      <c r="VDL16533" s="3" t="s">
        <v>8132</v>
      </c>
      <c r="VDM16533" s="3" t="s">
        <v>30802</v>
      </c>
      <c r="VDN16533" s="3" t="s">
        <v>8132</v>
      </c>
      <c r="VDO16533" s="3" t="s">
        <v>30802</v>
      </c>
      <c r="VDP16533" s="3" t="s">
        <v>8132</v>
      </c>
      <c r="VDQ16533" s="3" t="s">
        <v>30802</v>
      </c>
      <c r="VDR16533" s="3" t="s">
        <v>8132</v>
      </c>
      <c r="VDS16533" s="3" t="s">
        <v>30802</v>
      </c>
      <c r="VDT16533" s="3" t="s">
        <v>8132</v>
      </c>
      <c r="VDU16533" s="3" t="s">
        <v>30802</v>
      </c>
      <c r="VDV16533" s="3" t="s">
        <v>8132</v>
      </c>
      <c r="VDW16533" s="3" t="s">
        <v>30802</v>
      </c>
      <c r="VDX16533" s="3" t="s">
        <v>8132</v>
      </c>
      <c r="VDY16533" s="3" t="s">
        <v>30802</v>
      </c>
      <c r="VDZ16533" s="3" t="s">
        <v>8132</v>
      </c>
      <c r="VEA16533" s="3" t="s">
        <v>30802</v>
      </c>
      <c r="VEB16533" s="3" t="s">
        <v>8132</v>
      </c>
      <c r="VEC16533" s="3" t="s">
        <v>30802</v>
      </c>
      <c r="VED16533" s="3" t="s">
        <v>8132</v>
      </c>
      <c r="VEE16533" s="3" t="s">
        <v>30802</v>
      </c>
      <c r="VEF16533" s="3" t="s">
        <v>8132</v>
      </c>
      <c r="VEG16533" s="3" t="s">
        <v>30802</v>
      </c>
      <c r="VEH16533" s="3" t="s">
        <v>8132</v>
      </c>
      <c r="VEI16533" s="3" t="s">
        <v>30802</v>
      </c>
      <c r="VEJ16533" s="3" t="s">
        <v>8132</v>
      </c>
      <c r="VEK16533" s="3" t="s">
        <v>30802</v>
      </c>
      <c r="VEL16533" s="3" t="s">
        <v>8132</v>
      </c>
      <c r="VEM16533" s="3" t="s">
        <v>30802</v>
      </c>
      <c r="VEN16533" s="3" t="s">
        <v>8132</v>
      </c>
      <c r="VEO16533" s="3" t="s">
        <v>30802</v>
      </c>
      <c r="VEP16533" s="3" t="s">
        <v>8132</v>
      </c>
      <c r="VEQ16533" s="3" t="s">
        <v>30802</v>
      </c>
      <c r="VER16533" s="3" t="s">
        <v>8132</v>
      </c>
      <c r="VES16533" s="3" t="s">
        <v>30802</v>
      </c>
      <c r="VET16533" s="3" t="s">
        <v>8132</v>
      </c>
      <c r="VEU16533" s="3" t="s">
        <v>30802</v>
      </c>
      <c r="VEV16533" s="3" t="s">
        <v>8132</v>
      </c>
      <c r="VEW16533" s="3" t="s">
        <v>30802</v>
      </c>
      <c r="VEX16533" s="3" t="s">
        <v>8132</v>
      </c>
      <c r="VEY16533" s="3" t="s">
        <v>30802</v>
      </c>
      <c r="VEZ16533" s="3" t="s">
        <v>8132</v>
      </c>
      <c r="VFA16533" s="3" t="s">
        <v>30802</v>
      </c>
      <c r="VFB16533" s="3" t="s">
        <v>8132</v>
      </c>
      <c r="VFC16533" s="3" t="s">
        <v>30802</v>
      </c>
      <c r="VFD16533" s="3" t="s">
        <v>8132</v>
      </c>
      <c r="VFE16533" s="3" t="s">
        <v>30802</v>
      </c>
      <c r="VFF16533" s="3" t="s">
        <v>8132</v>
      </c>
      <c r="VFG16533" s="3" t="s">
        <v>30802</v>
      </c>
      <c r="VFH16533" s="3" t="s">
        <v>8132</v>
      </c>
      <c r="VFI16533" s="3" t="s">
        <v>30802</v>
      </c>
      <c r="VFJ16533" s="3" t="s">
        <v>8132</v>
      </c>
      <c r="VFK16533" s="3" t="s">
        <v>30802</v>
      </c>
      <c r="VFL16533" s="3" t="s">
        <v>8132</v>
      </c>
      <c r="VFM16533" s="3" t="s">
        <v>30802</v>
      </c>
      <c r="VFN16533" s="3" t="s">
        <v>8132</v>
      </c>
      <c r="VFO16533" s="3" t="s">
        <v>30802</v>
      </c>
      <c r="VFP16533" s="3" t="s">
        <v>8132</v>
      </c>
      <c r="VFQ16533" s="3" t="s">
        <v>30802</v>
      </c>
      <c r="VFR16533" s="3" t="s">
        <v>8132</v>
      </c>
      <c r="VFS16533" s="3" t="s">
        <v>30802</v>
      </c>
      <c r="VFT16533" s="3" t="s">
        <v>8132</v>
      </c>
      <c r="VFU16533" s="3" t="s">
        <v>30802</v>
      </c>
      <c r="VFV16533" s="3" t="s">
        <v>8132</v>
      </c>
      <c r="VFW16533" s="3" t="s">
        <v>30802</v>
      </c>
      <c r="VFX16533" s="3" t="s">
        <v>8132</v>
      </c>
      <c r="VFY16533" s="3" t="s">
        <v>30802</v>
      </c>
      <c r="VFZ16533" s="3" t="s">
        <v>8132</v>
      </c>
      <c r="VGA16533" s="3" t="s">
        <v>30802</v>
      </c>
      <c r="VGB16533" s="3" t="s">
        <v>8132</v>
      </c>
      <c r="VGC16533" s="3" t="s">
        <v>30802</v>
      </c>
      <c r="VGD16533" s="3" t="s">
        <v>8132</v>
      </c>
      <c r="VGE16533" s="3" t="s">
        <v>30802</v>
      </c>
      <c r="VGF16533" s="3" t="s">
        <v>8132</v>
      </c>
      <c r="VGG16533" s="3" t="s">
        <v>30802</v>
      </c>
      <c r="VGH16533" s="3" t="s">
        <v>8132</v>
      </c>
      <c r="VGI16533" s="3" t="s">
        <v>30802</v>
      </c>
      <c r="VGJ16533" s="3" t="s">
        <v>8132</v>
      </c>
      <c r="VGK16533" s="3" t="s">
        <v>30802</v>
      </c>
      <c r="VGL16533" s="3" t="s">
        <v>8132</v>
      </c>
      <c r="VGM16533" s="3" t="s">
        <v>30802</v>
      </c>
      <c r="VGN16533" s="3" t="s">
        <v>8132</v>
      </c>
      <c r="VGO16533" s="3" t="s">
        <v>30802</v>
      </c>
      <c r="VGP16533" s="3" t="s">
        <v>8132</v>
      </c>
      <c r="VGQ16533" s="3" t="s">
        <v>30802</v>
      </c>
      <c r="VGR16533" s="3" t="s">
        <v>8132</v>
      </c>
      <c r="VGS16533" s="3" t="s">
        <v>30802</v>
      </c>
      <c r="VGT16533" s="3" t="s">
        <v>8132</v>
      </c>
      <c r="VGU16533" s="3" t="s">
        <v>30802</v>
      </c>
      <c r="VGV16533" s="3" t="s">
        <v>8132</v>
      </c>
      <c r="VGW16533" s="3" t="s">
        <v>30802</v>
      </c>
      <c r="VGX16533" s="3" t="s">
        <v>8132</v>
      </c>
      <c r="VGY16533" s="3" t="s">
        <v>30802</v>
      </c>
      <c r="VGZ16533" s="3" t="s">
        <v>8132</v>
      </c>
      <c r="VHA16533" s="3" t="s">
        <v>30802</v>
      </c>
      <c r="VHB16533" s="3" t="s">
        <v>8132</v>
      </c>
      <c r="VHC16533" s="3" t="s">
        <v>30802</v>
      </c>
      <c r="VHD16533" s="3" t="s">
        <v>8132</v>
      </c>
      <c r="VHE16533" s="3" t="s">
        <v>30802</v>
      </c>
      <c r="VHF16533" s="3" t="s">
        <v>8132</v>
      </c>
      <c r="VHG16533" s="3" t="s">
        <v>30802</v>
      </c>
      <c r="VHH16533" s="3" t="s">
        <v>8132</v>
      </c>
      <c r="VHI16533" s="3" t="s">
        <v>30802</v>
      </c>
      <c r="VHJ16533" s="3" t="s">
        <v>8132</v>
      </c>
      <c r="VHK16533" s="3" t="s">
        <v>30802</v>
      </c>
      <c r="VHL16533" s="3" t="s">
        <v>8132</v>
      </c>
      <c r="VHM16533" s="3" t="s">
        <v>30802</v>
      </c>
      <c r="VHN16533" s="3" t="s">
        <v>8132</v>
      </c>
      <c r="VHO16533" s="3" t="s">
        <v>30802</v>
      </c>
      <c r="VHP16533" s="3" t="s">
        <v>8132</v>
      </c>
      <c r="VHQ16533" s="3" t="s">
        <v>30802</v>
      </c>
      <c r="VHR16533" s="3" t="s">
        <v>8132</v>
      </c>
      <c r="VHS16533" s="3" t="s">
        <v>30802</v>
      </c>
      <c r="VHT16533" s="3" t="s">
        <v>8132</v>
      </c>
      <c r="VHU16533" s="3" t="s">
        <v>30802</v>
      </c>
      <c r="VHV16533" s="3" t="s">
        <v>8132</v>
      </c>
      <c r="VHW16533" s="3" t="s">
        <v>30802</v>
      </c>
      <c r="VHX16533" s="3" t="s">
        <v>8132</v>
      </c>
      <c r="VHY16533" s="3" t="s">
        <v>30802</v>
      </c>
      <c r="VHZ16533" s="3" t="s">
        <v>8132</v>
      </c>
      <c r="VIA16533" s="3" t="s">
        <v>30802</v>
      </c>
      <c r="VIB16533" s="3" t="s">
        <v>8132</v>
      </c>
      <c r="VIC16533" s="3" t="s">
        <v>30802</v>
      </c>
      <c r="VID16533" s="3" t="s">
        <v>8132</v>
      </c>
      <c r="VIE16533" s="3" t="s">
        <v>30802</v>
      </c>
      <c r="VIF16533" s="3" t="s">
        <v>8132</v>
      </c>
      <c r="VIG16533" s="3" t="s">
        <v>30802</v>
      </c>
      <c r="VIH16533" s="3" t="s">
        <v>8132</v>
      </c>
      <c r="VII16533" s="3" t="s">
        <v>30802</v>
      </c>
      <c r="VIJ16533" s="3" t="s">
        <v>8132</v>
      </c>
      <c r="VIK16533" s="3" t="s">
        <v>30802</v>
      </c>
      <c r="VIL16533" s="3" t="s">
        <v>8132</v>
      </c>
      <c r="VIM16533" s="3" t="s">
        <v>30802</v>
      </c>
      <c r="VIN16533" s="3" t="s">
        <v>8132</v>
      </c>
      <c r="VIO16533" s="3" t="s">
        <v>30802</v>
      </c>
      <c r="VIP16533" s="3" t="s">
        <v>8132</v>
      </c>
      <c r="VIQ16533" s="3" t="s">
        <v>30802</v>
      </c>
      <c r="VIR16533" s="3" t="s">
        <v>8132</v>
      </c>
      <c r="VIS16533" s="3" t="s">
        <v>30802</v>
      </c>
      <c r="VIT16533" s="3" t="s">
        <v>8132</v>
      </c>
      <c r="VIU16533" s="3" t="s">
        <v>30802</v>
      </c>
      <c r="VIV16533" s="3" t="s">
        <v>8132</v>
      </c>
      <c r="VIW16533" s="3" t="s">
        <v>30802</v>
      </c>
      <c r="VIX16533" s="3" t="s">
        <v>8132</v>
      </c>
      <c r="VIY16533" s="3" t="s">
        <v>30802</v>
      </c>
      <c r="VIZ16533" s="3" t="s">
        <v>8132</v>
      </c>
      <c r="VJA16533" s="3" t="s">
        <v>30802</v>
      </c>
      <c r="VJB16533" s="3" t="s">
        <v>8132</v>
      </c>
      <c r="VJC16533" s="3" t="s">
        <v>30802</v>
      </c>
      <c r="VJD16533" s="3" t="s">
        <v>8132</v>
      </c>
      <c r="VJE16533" s="3" t="s">
        <v>30802</v>
      </c>
      <c r="VJF16533" s="3" t="s">
        <v>8132</v>
      </c>
      <c r="VJG16533" s="3" t="s">
        <v>30802</v>
      </c>
      <c r="VJH16533" s="3" t="s">
        <v>8132</v>
      </c>
      <c r="VJI16533" s="3" t="s">
        <v>30802</v>
      </c>
      <c r="VJJ16533" s="3" t="s">
        <v>8132</v>
      </c>
      <c r="VJK16533" s="3" t="s">
        <v>30802</v>
      </c>
      <c r="VJL16533" s="3" t="s">
        <v>8132</v>
      </c>
      <c r="VJM16533" s="3" t="s">
        <v>30802</v>
      </c>
      <c r="VJN16533" s="3" t="s">
        <v>8132</v>
      </c>
      <c r="VJO16533" s="3" t="s">
        <v>30802</v>
      </c>
      <c r="VJP16533" s="3" t="s">
        <v>8132</v>
      </c>
      <c r="VJQ16533" s="3" t="s">
        <v>30802</v>
      </c>
      <c r="VJR16533" s="3" t="s">
        <v>8132</v>
      </c>
      <c r="VJS16533" s="3" t="s">
        <v>30802</v>
      </c>
      <c r="VJT16533" s="3" t="s">
        <v>8132</v>
      </c>
      <c r="VJU16533" s="3" t="s">
        <v>30802</v>
      </c>
      <c r="VJV16533" s="3" t="s">
        <v>8132</v>
      </c>
      <c r="VJW16533" s="3" t="s">
        <v>30802</v>
      </c>
      <c r="VJX16533" s="3" t="s">
        <v>8132</v>
      </c>
      <c r="VJY16533" s="3" t="s">
        <v>30802</v>
      </c>
      <c r="VJZ16533" s="3" t="s">
        <v>8132</v>
      </c>
      <c r="VKA16533" s="3" t="s">
        <v>30802</v>
      </c>
      <c r="VKB16533" s="3" t="s">
        <v>8132</v>
      </c>
      <c r="VKC16533" s="3" t="s">
        <v>30802</v>
      </c>
      <c r="VKD16533" s="3" t="s">
        <v>8132</v>
      </c>
      <c r="VKE16533" s="3" t="s">
        <v>30802</v>
      </c>
      <c r="VKF16533" s="3" t="s">
        <v>8132</v>
      </c>
      <c r="VKG16533" s="3" t="s">
        <v>30802</v>
      </c>
      <c r="VKH16533" s="3" t="s">
        <v>8132</v>
      </c>
      <c r="VKI16533" s="3" t="s">
        <v>30802</v>
      </c>
      <c r="VKJ16533" s="3" t="s">
        <v>8132</v>
      </c>
      <c r="VKK16533" s="3" t="s">
        <v>30802</v>
      </c>
      <c r="VKL16533" s="3" t="s">
        <v>8132</v>
      </c>
      <c r="VKM16533" s="3" t="s">
        <v>30802</v>
      </c>
      <c r="VKN16533" s="3" t="s">
        <v>8132</v>
      </c>
      <c r="VKO16533" s="3" t="s">
        <v>30802</v>
      </c>
      <c r="VKP16533" s="3" t="s">
        <v>8132</v>
      </c>
      <c r="VKQ16533" s="3" t="s">
        <v>30802</v>
      </c>
      <c r="VKR16533" s="3" t="s">
        <v>8132</v>
      </c>
      <c r="VKS16533" s="3" t="s">
        <v>30802</v>
      </c>
      <c r="VKT16533" s="3" t="s">
        <v>8132</v>
      </c>
      <c r="VKU16533" s="3" t="s">
        <v>30802</v>
      </c>
      <c r="VKV16533" s="3" t="s">
        <v>8132</v>
      </c>
      <c r="VKW16533" s="3" t="s">
        <v>30802</v>
      </c>
      <c r="VKX16533" s="3" t="s">
        <v>8132</v>
      </c>
      <c r="VKY16533" s="3" t="s">
        <v>30802</v>
      </c>
      <c r="VKZ16533" s="3" t="s">
        <v>8132</v>
      </c>
      <c r="VLA16533" s="3" t="s">
        <v>30802</v>
      </c>
      <c r="VLB16533" s="3" t="s">
        <v>8132</v>
      </c>
      <c r="VLC16533" s="3" t="s">
        <v>30802</v>
      </c>
      <c r="VLD16533" s="3" t="s">
        <v>8132</v>
      </c>
      <c r="VLE16533" s="3" t="s">
        <v>30802</v>
      </c>
      <c r="VLF16533" s="3" t="s">
        <v>8132</v>
      </c>
      <c r="VLG16533" s="3" t="s">
        <v>30802</v>
      </c>
      <c r="VLH16533" s="3" t="s">
        <v>8132</v>
      </c>
      <c r="VLI16533" s="3" t="s">
        <v>30802</v>
      </c>
      <c r="VLJ16533" s="3" t="s">
        <v>8132</v>
      </c>
      <c r="VLK16533" s="3" t="s">
        <v>30802</v>
      </c>
      <c r="VLL16533" s="3" t="s">
        <v>8132</v>
      </c>
      <c r="VLM16533" s="3" t="s">
        <v>30802</v>
      </c>
      <c r="VLN16533" s="3" t="s">
        <v>8132</v>
      </c>
      <c r="VLO16533" s="3" t="s">
        <v>30802</v>
      </c>
      <c r="VLP16533" s="3" t="s">
        <v>8132</v>
      </c>
      <c r="VLQ16533" s="3" t="s">
        <v>30802</v>
      </c>
      <c r="VLR16533" s="3" t="s">
        <v>8132</v>
      </c>
      <c r="VLS16533" s="3" t="s">
        <v>30802</v>
      </c>
      <c r="VLT16533" s="3" t="s">
        <v>8132</v>
      </c>
      <c r="VLU16533" s="3" t="s">
        <v>30802</v>
      </c>
      <c r="VLV16533" s="3" t="s">
        <v>8132</v>
      </c>
      <c r="VLW16533" s="3" t="s">
        <v>30802</v>
      </c>
      <c r="VLX16533" s="3" t="s">
        <v>8132</v>
      </c>
      <c r="VLY16533" s="3" t="s">
        <v>30802</v>
      </c>
      <c r="VLZ16533" s="3" t="s">
        <v>8132</v>
      </c>
      <c r="VMA16533" s="3" t="s">
        <v>30802</v>
      </c>
      <c r="VMB16533" s="3" t="s">
        <v>8132</v>
      </c>
      <c r="VMC16533" s="3" t="s">
        <v>30802</v>
      </c>
      <c r="VMD16533" s="3" t="s">
        <v>8132</v>
      </c>
      <c r="VME16533" s="3" t="s">
        <v>30802</v>
      </c>
      <c r="VMF16533" s="3" t="s">
        <v>8132</v>
      </c>
      <c r="VMG16533" s="3" t="s">
        <v>30802</v>
      </c>
      <c r="VMH16533" s="3" t="s">
        <v>8132</v>
      </c>
      <c r="VMI16533" s="3" t="s">
        <v>30802</v>
      </c>
      <c r="VMJ16533" s="3" t="s">
        <v>8132</v>
      </c>
      <c r="VMK16533" s="3" t="s">
        <v>30802</v>
      </c>
      <c r="VML16533" s="3" t="s">
        <v>8132</v>
      </c>
      <c r="VMM16533" s="3" t="s">
        <v>30802</v>
      </c>
      <c r="VMN16533" s="3" t="s">
        <v>8132</v>
      </c>
      <c r="VMO16533" s="3" t="s">
        <v>30802</v>
      </c>
      <c r="VMP16533" s="3" t="s">
        <v>8132</v>
      </c>
      <c r="VMQ16533" s="3" t="s">
        <v>30802</v>
      </c>
      <c r="VMR16533" s="3" t="s">
        <v>8132</v>
      </c>
      <c r="VMS16533" s="3" t="s">
        <v>30802</v>
      </c>
      <c r="VMT16533" s="3" t="s">
        <v>8132</v>
      </c>
      <c r="VMU16533" s="3" t="s">
        <v>30802</v>
      </c>
      <c r="VMV16533" s="3" t="s">
        <v>8132</v>
      </c>
      <c r="VMW16533" s="3" t="s">
        <v>30802</v>
      </c>
      <c r="VMX16533" s="3" t="s">
        <v>8132</v>
      </c>
      <c r="VMY16533" s="3" t="s">
        <v>30802</v>
      </c>
      <c r="VMZ16533" s="3" t="s">
        <v>8132</v>
      </c>
      <c r="VNA16533" s="3" t="s">
        <v>30802</v>
      </c>
      <c r="VNB16533" s="3" t="s">
        <v>8132</v>
      </c>
      <c r="VNC16533" s="3" t="s">
        <v>30802</v>
      </c>
      <c r="VND16533" s="3" t="s">
        <v>8132</v>
      </c>
      <c r="VNE16533" s="3" t="s">
        <v>30802</v>
      </c>
      <c r="VNF16533" s="3" t="s">
        <v>8132</v>
      </c>
      <c r="VNG16533" s="3" t="s">
        <v>30802</v>
      </c>
      <c r="VNH16533" s="3" t="s">
        <v>8132</v>
      </c>
      <c r="VNI16533" s="3" t="s">
        <v>30802</v>
      </c>
      <c r="VNJ16533" s="3" t="s">
        <v>8132</v>
      </c>
      <c r="VNK16533" s="3" t="s">
        <v>30802</v>
      </c>
      <c r="VNL16533" s="3" t="s">
        <v>8132</v>
      </c>
      <c r="VNM16533" s="3" t="s">
        <v>30802</v>
      </c>
      <c r="VNN16533" s="3" t="s">
        <v>8132</v>
      </c>
      <c r="VNO16533" s="3" t="s">
        <v>30802</v>
      </c>
      <c r="VNP16533" s="3" t="s">
        <v>8132</v>
      </c>
      <c r="VNQ16533" s="3" t="s">
        <v>30802</v>
      </c>
      <c r="VNR16533" s="3" t="s">
        <v>8132</v>
      </c>
      <c r="VNS16533" s="3" t="s">
        <v>30802</v>
      </c>
      <c r="VNT16533" s="3" t="s">
        <v>8132</v>
      </c>
      <c r="VNU16533" s="3" t="s">
        <v>30802</v>
      </c>
      <c r="VNV16533" s="3" t="s">
        <v>8132</v>
      </c>
      <c r="VNW16533" s="3" t="s">
        <v>30802</v>
      </c>
      <c r="VNX16533" s="3" t="s">
        <v>8132</v>
      </c>
      <c r="VNY16533" s="3" t="s">
        <v>30802</v>
      </c>
      <c r="VNZ16533" s="3" t="s">
        <v>8132</v>
      </c>
      <c r="VOA16533" s="3" t="s">
        <v>30802</v>
      </c>
      <c r="VOB16533" s="3" t="s">
        <v>8132</v>
      </c>
      <c r="VOC16533" s="3" t="s">
        <v>30802</v>
      </c>
      <c r="VOD16533" s="3" t="s">
        <v>8132</v>
      </c>
      <c r="VOE16533" s="3" t="s">
        <v>30802</v>
      </c>
      <c r="VOF16533" s="3" t="s">
        <v>8132</v>
      </c>
      <c r="VOG16533" s="3" t="s">
        <v>30802</v>
      </c>
      <c r="VOH16533" s="3" t="s">
        <v>8132</v>
      </c>
      <c r="VOI16533" s="3" t="s">
        <v>30802</v>
      </c>
      <c r="VOJ16533" s="3" t="s">
        <v>8132</v>
      </c>
      <c r="VOK16533" s="3" t="s">
        <v>30802</v>
      </c>
      <c r="VOL16533" s="3" t="s">
        <v>8132</v>
      </c>
      <c r="VOM16533" s="3" t="s">
        <v>30802</v>
      </c>
      <c r="VON16533" s="3" t="s">
        <v>8132</v>
      </c>
      <c r="VOO16533" s="3" t="s">
        <v>30802</v>
      </c>
      <c r="VOP16533" s="3" t="s">
        <v>8132</v>
      </c>
      <c r="VOQ16533" s="3" t="s">
        <v>30802</v>
      </c>
      <c r="VOR16533" s="3" t="s">
        <v>8132</v>
      </c>
      <c r="VOS16533" s="3" t="s">
        <v>30802</v>
      </c>
      <c r="VOT16533" s="3" t="s">
        <v>8132</v>
      </c>
      <c r="VOU16533" s="3" t="s">
        <v>30802</v>
      </c>
      <c r="VOV16533" s="3" t="s">
        <v>8132</v>
      </c>
      <c r="VOW16533" s="3" t="s">
        <v>30802</v>
      </c>
      <c r="VOX16533" s="3" t="s">
        <v>8132</v>
      </c>
      <c r="VOY16533" s="3" t="s">
        <v>30802</v>
      </c>
      <c r="VOZ16533" s="3" t="s">
        <v>8132</v>
      </c>
      <c r="VPA16533" s="3" t="s">
        <v>30802</v>
      </c>
      <c r="VPB16533" s="3" t="s">
        <v>8132</v>
      </c>
      <c r="VPC16533" s="3" t="s">
        <v>30802</v>
      </c>
      <c r="VPD16533" s="3" t="s">
        <v>8132</v>
      </c>
      <c r="VPE16533" s="3" t="s">
        <v>30802</v>
      </c>
      <c r="VPF16533" s="3" t="s">
        <v>8132</v>
      </c>
      <c r="VPG16533" s="3" t="s">
        <v>30802</v>
      </c>
      <c r="VPH16533" s="3" t="s">
        <v>8132</v>
      </c>
      <c r="VPI16533" s="3" t="s">
        <v>30802</v>
      </c>
      <c r="VPJ16533" s="3" t="s">
        <v>8132</v>
      </c>
      <c r="VPK16533" s="3" t="s">
        <v>30802</v>
      </c>
      <c r="VPL16533" s="3" t="s">
        <v>8132</v>
      </c>
      <c r="VPM16533" s="3" t="s">
        <v>30802</v>
      </c>
      <c r="VPN16533" s="3" t="s">
        <v>8132</v>
      </c>
      <c r="VPO16533" s="3" t="s">
        <v>30802</v>
      </c>
      <c r="VPP16533" s="3" t="s">
        <v>8132</v>
      </c>
      <c r="VPQ16533" s="3" t="s">
        <v>30802</v>
      </c>
      <c r="VPR16533" s="3" t="s">
        <v>8132</v>
      </c>
      <c r="VPS16533" s="3" t="s">
        <v>30802</v>
      </c>
      <c r="VPT16533" s="3" t="s">
        <v>8132</v>
      </c>
      <c r="VPU16533" s="3" t="s">
        <v>30802</v>
      </c>
      <c r="VPV16533" s="3" t="s">
        <v>8132</v>
      </c>
      <c r="VPW16533" s="3" t="s">
        <v>30802</v>
      </c>
      <c r="VPX16533" s="3" t="s">
        <v>8132</v>
      </c>
      <c r="VPY16533" s="3" t="s">
        <v>30802</v>
      </c>
      <c r="VPZ16533" s="3" t="s">
        <v>8132</v>
      </c>
      <c r="VQA16533" s="3" t="s">
        <v>30802</v>
      </c>
      <c r="VQB16533" s="3" t="s">
        <v>8132</v>
      </c>
      <c r="VQC16533" s="3" t="s">
        <v>30802</v>
      </c>
      <c r="VQD16533" s="3" t="s">
        <v>8132</v>
      </c>
      <c r="VQE16533" s="3" t="s">
        <v>30802</v>
      </c>
      <c r="VQF16533" s="3" t="s">
        <v>8132</v>
      </c>
      <c r="VQG16533" s="3" t="s">
        <v>30802</v>
      </c>
      <c r="VQH16533" s="3" t="s">
        <v>8132</v>
      </c>
      <c r="VQI16533" s="3" t="s">
        <v>30802</v>
      </c>
      <c r="VQJ16533" s="3" t="s">
        <v>8132</v>
      </c>
      <c r="VQK16533" s="3" t="s">
        <v>30802</v>
      </c>
      <c r="VQL16533" s="3" t="s">
        <v>8132</v>
      </c>
      <c r="VQM16533" s="3" t="s">
        <v>30802</v>
      </c>
      <c r="VQN16533" s="3" t="s">
        <v>8132</v>
      </c>
      <c r="VQO16533" s="3" t="s">
        <v>30802</v>
      </c>
      <c r="VQP16533" s="3" t="s">
        <v>8132</v>
      </c>
      <c r="VQQ16533" s="3" t="s">
        <v>30802</v>
      </c>
      <c r="VQR16533" s="3" t="s">
        <v>8132</v>
      </c>
      <c r="VQS16533" s="3" t="s">
        <v>30802</v>
      </c>
      <c r="VQT16533" s="3" t="s">
        <v>8132</v>
      </c>
      <c r="VQU16533" s="3" t="s">
        <v>30802</v>
      </c>
      <c r="VQV16533" s="3" t="s">
        <v>8132</v>
      </c>
      <c r="VQW16533" s="3" t="s">
        <v>30802</v>
      </c>
      <c r="VQX16533" s="3" t="s">
        <v>8132</v>
      </c>
      <c r="VQY16533" s="3" t="s">
        <v>30802</v>
      </c>
      <c r="VQZ16533" s="3" t="s">
        <v>8132</v>
      </c>
      <c r="VRA16533" s="3" t="s">
        <v>30802</v>
      </c>
      <c r="VRB16533" s="3" t="s">
        <v>8132</v>
      </c>
      <c r="VRC16533" s="3" t="s">
        <v>30802</v>
      </c>
      <c r="VRD16533" s="3" t="s">
        <v>8132</v>
      </c>
      <c r="VRE16533" s="3" t="s">
        <v>30802</v>
      </c>
      <c r="VRF16533" s="3" t="s">
        <v>8132</v>
      </c>
      <c r="VRG16533" s="3" t="s">
        <v>30802</v>
      </c>
      <c r="VRH16533" s="3" t="s">
        <v>8132</v>
      </c>
      <c r="VRI16533" s="3" t="s">
        <v>30802</v>
      </c>
      <c r="VRJ16533" s="3" t="s">
        <v>8132</v>
      </c>
      <c r="VRK16533" s="3" t="s">
        <v>30802</v>
      </c>
      <c r="VRL16533" s="3" t="s">
        <v>8132</v>
      </c>
      <c r="VRM16533" s="3" t="s">
        <v>30802</v>
      </c>
      <c r="VRN16533" s="3" t="s">
        <v>8132</v>
      </c>
      <c r="VRO16533" s="3" t="s">
        <v>30802</v>
      </c>
      <c r="VRP16533" s="3" t="s">
        <v>8132</v>
      </c>
      <c r="VRQ16533" s="3" t="s">
        <v>30802</v>
      </c>
      <c r="VRR16533" s="3" t="s">
        <v>8132</v>
      </c>
      <c r="VRS16533" s="3" t="s">
        <v>30802</v>
      </c>
      <c r="VRT16533" s="3" t="s">
        <v>8132</v>
      </c>
      <c r="VRU16533" s="3" t="s">
        <v>30802</v>
      </c>
      <c r="VRV16533" s="3" t="s">
        <v>8132</v>
      </c>
      <c r="VRW16533" s="3" t="s">
        <v>30802</v>
      </c>
      <c r="VRX16533" s="3" t="s">
        <v>8132</v>
      </c>
      <c r="VRY16533" s="3" t="s">
        <v>30802</v>
      </c>
      <c r="VRZ16533" s="3" t="s">
        <v>8132</v>
      </c>
      <c r="VSA16533" s="3" t="s">
        <v>30802</v>
      </c>
      <c r="VSB16533" s="3" t="s">
        <v>8132</v>
      </c>
      <c r="VSC16533" s="3" t="s">
        <v>30802</v>
      </c>
      <c r="VSD16533" s="3" t="s">
        <v>8132</v>
      </c>
      <c r="VSE16533" s="3" t="s">
        <v>30802</v>
      </c>
      <c r="VSF16533" s="3" t="s">
        <v>8132</v>
      </c>
      <c r="VSG16533" s="3" t="s">
        <v>30802</v>
      </c>
      <c r="VSH16533" s="3" t="s">
        <v>8132</v>
      </c>
      <c r="VSI16533" s="3" t="s">
        <v>30802</v>
      </c>
      <c r="VSJ16533" s="3" t="s">
        <v>8132</v>
      </c>
      <c r="VSK16533" s="3" t="s">
        <v>30802</v>
      </c>
      <c r="VSL16533" s="3" t="s">
        <v>8132</v>
      </c>
      <c r="VSM16533" s="3" t="s">
        <v>30802</v>
      </c>
      <c r="VSN16533" s="3" t="s">
        <v>8132</v>
      </c>
      <c r="VSO16533" s="3" t="s">
        <v>30802</v>
      </c>
      <c r="VSP16533" s="3" t="s">
        <v>8132</v>
      </c>
      <c r="VSQ16533" s="3" t="s">
        <v>30802</v>
      </c>
      <c r="VSR16533" s="3" t="s">
        <v>8132</v>
      </c>
      <c r="VSS16533" s="3" t="s">
        <v>30802</v>
      </c>
      <c r="VST16533" s="3" t="s">
        <v>8132</v>
      </c>
      <c r="VSU16533" s="3" t="s">
        <v>30802</v>
      </c>
      <c r="VSV16533" s="3" t="s">
        <v>8132</v>
      </c>
      <c r="VSW16533" s="3" t="s">
        <v>30802</v>
      </c>
      <c r="VSX16533" s="3" t="s">
        <v>8132</v>
      </c>
      <c r="VSY16533" s="3" t="s">
        <v>30802</v>
      </c>
      <c r="VSZ16533" s="3" t="s">
        <v>8132</v>
      </c>
      <c r="VTA16533" s="3" t="s">
        <v>30802</v>
      </c>
      <c r="VTB16533" s="3" t="s">
        <v>8132</v>
      </c>
      <c r="VTC16533" s="3" t="s">
        <v>30802</v>
      </c>
      <c r="VTD16533" s="3" t="s">
        <v>8132</v>
      </c>
      <c r="VTE16533" s="3" t="s">
        <v>30802</v>
      </c>
      <c r="VTF16533" s="3" t="s">
        <v>8132</v>
      </c>
      <c r="VTG16533" s="3" t="s">
        <v>30802</v>
      </c>
      <c r="VTH16533" s="3" t="s">
        <v>8132</v>
      </c>
      <c r="VTI16533" s="3" t="s">
        <v>30802</v>
      </c>
      <c r="VTJ16533" s="3" t="s">
        <v>8132</v>
      </c>
      <c r="VTK16533" s="3" t="s">
        <v>30802</v>
      </c>
      <c r="VTL16533" s="3" t="s">
        <v>8132</v>
      </c>
      <c r="VTM16533" s="3" t="s">
        <v>30802</v>
      </c>
      <c r="VTN16533" s="3" t="s">
        <v>8132</v>
      </c>
      <c r="VTO16533" s="3" t="s">
        <v>30802</v>
      </c>
      <c r="VTP16533" s="3" t="s">
        <v>8132</v>
      </c>
      <c r="VTQ16533" s="3" t="s">
        <v>30802</v>
      </c>
      <c r="VTR16533" s="3" t="s">
        <v>8132</v>
      </c>
      <c r="VTS16533" s="3" t="s">
        <v>30802</v>
      </c>
      <c r="VTT16533" s="3" t="s">
        <v>8132</v>
      </c>
      <c r="VTU16533" s="3" t="s">
        <v>30802</v>
      </c>
      <c r="VTV16533" s="3" t="s">
        <v>8132</v>
      </c>
      <c r="VTW16533" s="3" t="s">
        <v>30802</v>
      </c>
      <c r="VTX16533" s="3" t="s">
        <v>8132</v>
      </c>
      <c r="VTY16533" s="3" t="s">
        <v>30802</v>
      </c>
      <c r="VTZ16533" s="3" t="s">
        <v>8132</v>
      </c>
      <c r="VUA16533" s="3" t="s">
        <v>30802</v>
      </c>
      <c r="VUB16533" s="3" t="s">
        <v>8132</v>
      </c>
      <c r="VUC16533" s="3" t="s">
        <v>30802</v>
      </c>
      <c r="VUD16533" s="3" t="s">
        <v>8132</v>
      </c>
      <c r="VUE16533" s="3" t="s">
        <v>30802</v>
      </c>
      <c r="VUF16533" s="3" t="s">
        <v>8132</v>
      </c>
      <c r="VUG16533" s="3" t="s">
        <v>30802</v>
      </c>
      <c r="VUH16533" s="3" t="s">
        <v>8132</v>
      </c>
      <c r="VUI16533" s="3" t="s">
        <v>30802</v>
      </c>
      <c r="VUJ16533" s="3" t="s">
        <v>8132</v>
      </c>
      <c r="VUK16533" s="3" t="s">
        <v>30802</v>
      </c>
      <c r="VUL16533" s="3" t="s">
        <v>8132</v>
      </c>
      <c r="VUM16533" s="3" t="s">
        <v>30802</v>
      </c>
      <c r="VUN16533" s="3" t="s">
        <v>8132</v>
      </c>
      <c r="VUO16533" s="3" t="s">
        <v>30802</v>
      </c>
      <c r="VUP16533" s="3" t="s">
        <v>8132</v>
      </c>
      <c r="VUQ16533" s="3" t="s">
        <v>30802</v>
      </c>
      <c r="VUR16533" s="3" t="s">
        <v>8132</v>
      </c>
      <c r="VUS16533" s="3" t="s">
        <v>30802</v>
      </c>
      <c r="VUT16533" s="3" t="s">
        <v>8132</v>
      </c>
      <c r="VUU16533" s="3" t="s">
        <v>30802</v>
      </c>
      <c r="VUV16533" s="3" t="s">
        <v>8132</v>
      </c>
      <c r="VUW16533" s="3" t="s">
        <v>30802</v>
      </c>
      <c r="VUX16533" s="3" t="s">
        <v>8132</v>
      </c>
      <c r="VUY16533" s="3" t="s">
        <v>30802</v>
      </c>
      <c r="VUZ16533" s="3" t="s">
        <v>8132</v>
      </c>
      <c r="VVA16533" s="3" t="s">
        <v>30802</v>
      </c>
      <c r="VVB16533" s="3" t="s">
        <v>8132</v>
      </c>
      <c r="VVC16533" s="3" t="s">
        <v>30802</v>
      </c>
      <c r="VVD16533" s="3" t="s">
        <v>8132</v>
      </c>
      <c r="VVE16533" s="3" t="s">
        <v>30802</v>
      </c>
      <c r="VVF16533" s="3" t="s">
        <v>8132</v>
      </c>
      <c r="VVG16533" s="3" t="s">
        <v>30802</v>
      </c>
      <c r="VVH16533" s="3" t="s">
        <v>8132</v>
      </c>
      <c r="VVI16533" s="3" t="s">
        <v>30802</v>
      </c>
      <c r="VVJ16533" s="3" t="s">
        <v>8132</v>
      </c>
      <c r="VVK16533" s="3" t="s">
        <v>30802</v>
      </c>
      <c r="VVL16533" s="3" t="s">
        <v>8132</v>
      </c>
      <c r="VVM16533" s="3" t="s">
        <v>30802</v>
      </c>
      <c r="VVN16533" s="3" t="s">
        <v>8132</v>
      </c>
      <c r="VVO16533" s="3" t="s">
        <v>30802</v>
      </c>
      <c r="VVP16533" s="3" t="s">
        <v>8132</v>
      </c>
      <c r="VVQ16533" s="3" t="s">
        <v>30802</v>
      </c>
      <c r="VVR16533" s="3" t="s">
        <v>8132</v>
      </c>
      <c r="VVS16533" s="3" t="s">
        <v>30802</v>
      </c>
      <c r="VVT16533" s="3" t="s">
        <v>8132</v>
      </c>
      <c r="VVU16533" s="3" t="s">
        <v>30802</v>
      </c>
      <c r="VVV16533" s="3" t="s">
        <v>8132</v>
      </c>
      <c r="VVW16533" s="3" t="s">
        <v>30802</v>
      </c>
      <c r="VVX16533" s="3" t="s">
        <v>8132</v>
      </c>
      <c r="VVY16533" s="3" t="s">
        <v>30802</v>
      </c>
      <c r="VVZ16533" s="3" t="s">
        <v>8132</v>
      </c>
      <c r="VWA16533" s="3" t="s">
        <v>30802</v>
      </c>
      <c r="VWB16533" s="3" t="s">
        <v>8132</v>
      </c>
      <c r="VWC16533" s="3" t="s">
        <v>30802</v>
      </c>
      <c r="VWD16533" s="3" t="s">
        <v>8132</v>
      </c>
      <c r="VWE16533" s="3" t="s">
        <v>30802</v>
      </c>
      <c r="VWF16533" s="3" t="s">
        <v>8132</v>
      </c>
      <c r="VWG16533" s="3" t="s">
        <v>30802</v>
      </c>
      <c r="VWH16533" s="3" t="s">
        <v>8132</v>
      </c>
      <c r="VWI16533" s="3" t="s">
        <v>30802</v>
      </c>
      <c r="VWJ16533" s="3" t="s">
        <v>8132</v>
      </c>
      <c r="VWK16533" s="3" t="s">
        <v>30802</v>
      </c>
      <c r="VWL16533" s="3" t="s">
        <v>8132</v>
      </c>
      <c r="VWM16533" s="3" t="s">
        <v>30802</v>
      </c>
      <c r="VWN16533" s="3" t="s">
        <v>8132</v>
      </c>
      <c r="VWO16533" s="3" t="s">
        <v>30802</v>
      </c>
      <c r="VWP16533" s="3" t="s">
        <v>8132</v>
      </c>
      <c r="VWQ16533" s="3" t="s">
        <v>30802</v>
      </c>
      <c r="VWR16533" s="3" t="s">
        <v>8132</v>
      </c>
      <c r="VWS16533" s="3" t="s">
        <v>30802</v>
      </c>
      <c r="VWT16533" s="3" t="s">
        <v>8132</v>
      </c>
      <c r="VWU16533" s="3" t="s">
        <v>30802</v>
      </c>
      <c r="VWV16533" s="3" t="s">
        <v>8132</v>
      </c>
      <c r="VWW16533" s="3" t="s">
        <v>30802</v>
      </c>
      <c r="VWX16533" s="3" t="s">
        <v>8132</v>
      </c>
      <c r="VWY16533" s="3" t="s">
        <v>30802</v>
      </c>
      <c r="VWZ16533" s="3" t="s">
        <v>8132</v>
      </c>
      <c r="VXA16533" s="3" t="s">
        <v>30802</v>
      </c>
      <c r="VXB16533" s="3" t="s">
        <v>8132</v>
      </c>
      <c r="VXC16533" s="3" t="s">
        <v>30802</v>
      </c>
      <c r="VXD16533" s="3" t="s">
        <v>8132</v>
      </c>
      <c r="VXE16533" s="3" t="s">
        <v>30802</v>
      </c>
      <c r="VXF16533" s="3" t="s">
        <v>8132</v>
      </c>
      <c r="VXG16533" s="3" t="s">
        <v>30802</v>
      </c>
      <c r="VXH16533" s="3" t="s">
        <v>8132</v>
      </c>
      <c r="VXI16533" s="3" t="s">
        <v>30802</v>
      </c>
      <c r="VXJ16533" s="3" t="s">
        <v>8132</v>
      </c>
      <c r="VXK16533" s="3" t="s">
        <v>30802</v>
      </c>
      <c r="VXL16533" s="3" t="s">
        <v>8132</v>
      </c>
      <c r="VXM16533" s="3" t="s">
        <v>30802</v>
      </c>
      <c r="VXN16533" s="3" t="s">
        <v>8132</v>
      </c>
      <c r="VXO16533" s="3" t="s">
        <v>30802</v>
      </c>
      <c r="VXP16533" s="3" t="s">
        <v>8132</v>
      </c>
      <c r="VXQ16533" s="3" t="s">
        <v>30802</v>
      </c>
      <c r="VXR16533" s="3" t="s">
        <v>8132</v>
      </c>
      <c r="VXS16533" s="3" t="s">
        <v>30802</v>
      </c>
      <c r="VXT16533" s="3" t="s">
        <v>8132</v>
      </c>
      <c r="VXU16533" s="3" t="s">
        <v>30802</v>
      </c>
      <c r="VXV16533" s="3" t="s">
        <v>8132</v>
      </c>
      <c r="VXW16533" s="3" t="s">
        <v>30802</v>
      </c>
      <c r="VXX16533" s="3" t="s">
        <v>8132</v>
      </c>
      <c r="VXY16533" s="3" t="s">
        <v>30802</v>
      </c>
      <c r="VXZ16533" s="3" t="s">
        <v>8132</v>
      </c>
      <c r="VYA16533" s="3" t="s">
        <v>30802</v>
      </c>
      <c r="VYB16533" s="3" t="s">
        <v>8132</v>
      </c>
      <c r="VYC16533" s="3" t="s">
        <v>30802</v>
      </c>
      <c r="VYD16533" s="3" t="s">
        <v>8132</v>
      </c>
      <c r="VYE16533" s="3" t="s">
        <v>30802</v>
      </c>
      <c r="VYF16533" s="3" t="s">
        <v>8132</v>
      </c>
      <c r="VYG16533" s="3" t="s">
        <v>30802</v>
      </c>
      <c r="VYH16533" s="3" t="s">
        <v>8132</v>
      </c>
      <c r="VYI16533" s="3" t="s">
        <v>30802</v>
      </c>
      <c r="VYJ16533" s="3" t="s">
        <v>8132</v>
      </c>
      <c r="VYK16533" s="3" t="s">
        <v>30802</v>
      </c>
      <c r="VYL16533" s="3" t="s">
        <v>8132</v>
      </c>
      <c r="VYM16533" s="3" t="s">
        <v>30802</v>
      </c>
      <c r="VYN16533" s="3" t="s">
        <v>8132</v>
      </c>
      <c r="VYO16533" s="3" t="s">
        <v>30802</v>
      </c>
      <c r="VYP16533" s="3" t="s">
        <v>8132</v>
      </c>
      <c r="VYQ16533" s="3" t="s">
        <v>30802</v>
      </c>
      <c r="VYR16533" s="3" t="s">
        <v>8132</v>
      </c>
      <c r="VYS16533" s="3" t="s">
        <v>30802</v>
      </c>
      <c r="VYT16533" s="3" t="s">
        <v>8132</v>
      </c>
      <c r="VYU16533" s="3" t="s">
        <v>30802</v>
      </c>
      <c r="VYV16533" s="3" t="s">
        <v>8132</v>
      </c>
      <c r="VYW16533" s="3" t="s">
        <v>30802</v>
      </c>
      <c r="VYX16533" s="3" t="s">
        <v>8132</v>
      </c>
      <c r="VYY16533" s="3" t="s">
        <v>30802</v>
      </c>
      <c r="VYZ16533" s="3" t="s">
        <v>8132</v>
      </c>
      <c r="VZA16533" s="3" t="s">
        <v>30802</v>
      </c>
      <c r="VZB16533" s="3" t="s">
        <v>8132</v>
      </c>
      <c r="VZC16533" s="3" t="s">
        <v>30802</v>
      </c>
      <c r="VZD16533" s="3" t="s">
        <v>8132</v>
      </c>
      <c r="VZE16533" s="3" t="s">
        <v>30802</v>
      </c>
      <c r="VZF16533" s="3" t="s">
        <v>8132</v>
      </c>
      <c r="VZG16533" s="3" t="s">
        <v>30802</v>
      </c>
      <c r="VZH16533" s="3" t="s">
        <v>8132</v>
      </c>
      <c r="VZI16533" s="3" t="s">
        <v>30802</v>
      </c>
      <c r="VZJ16533" s="3" t="s">
        <v>8132</v>
      </c>
      <c r="VZK16533" s="3" t="s">
        <v>30802</v>
      </c>
      <c r="VZL16533" s="3" t="s">
        <v>8132</v>
      </c>
      <c r="VZM16533" s="3" t="s">
        <v>30802</v>
      </c>
      <c r="VZN16533" s="3" t="s">
        <v>8132</v>
      </c>
      <c r="VZO16533" s="3" t="s">
        <v>30802</v>
      </c>
      <c r="VZP16533" s="3" t="s">
        <v>8132</v>
      </c>
      <c r="VZQ16533" s="3" t="s">
        <v>30802</v>
      </c>
      <c r="VZR16533" s="3" t="s">
        <v>8132</v>
      </c>
      <c r="VZS16533" s="3" t="s">
        <v>30802</v>
      </c>
      <c r="VZT16533" s="3" t="s">
        <v>8132</v>
      </c>
      <c r="VZU16533" s="3" t="s">
        <v>30802</v>
      </c>
      <c r="VZV16533" s="3" t="s">
        <v>8132</v>
      </c>
      <c r="VZW16533" s="3" t="s">
        <v>30802</v>
      </c>
      <c r="VZX16533" s="3" t="s">
        <v>8132</v>
      </c>
      <c r="VZY16533" s="3" t="s">
        <v>30802</v>
      </c>
      <c r="VZZ16533" s="3" t="s">
        <v>8132</v>
      </c>
      <c r="WAA16533" s="3" t="s">
        <v>30802</v>
      </c>
      <c r="WAB16533" s="3" t="s">
        <v>8132</v>
      </c>
      <c r="WAC16533" s="3" t="s">
        <v>30802</v>
      </c>
      <c r="WAD16533" s="3" t="s">
        <v>8132</v>
      </c>
      <c r="WAE16533" s="3" t="s">
        <v>30802</v>
      </c>
      <c r="WAF16533" s="3" t="s">
        <v>8132</v>
      </c>
      <c r="WAG16533" s="3" t="s">
        <v>30802</v>
      </c>
      <c r="WAH16533" s="3" t="s">
        <v>8132</v>
      </c>
      <c r="WAI16533" s="3" t="s">
        <v>30802</v>
      </c>
      <c r="WAJ16533" s="3" t="s">
        <v>8132</v>
      </c>
      <c r="WAK16533" s="3" t="s">
        <v>30802</v>
      </c>
      <c r="WAL16533" s="3" t="s">
        <v>8132</v>
      </c>
      <c r="WAM16533" s="3" t="s">
        <v>30802</v>
      </c>
      <c r="WAN16533" s="3" t="s">
        <v>8132</v>
      </c>
      <c r="WAO16533" s="3" t="s">
        <v>30802</v>
      </c>
      <c r="WAP16533" s="3" t="s">
        <v>8132</v>
      </c>
      <c r="WAQ16533" s="3" t="s">
        <v>30802</v>
      </c>
      <c r="WAR16533" s="3" t="s">
        <v>8132</v>
      </c>
      <c r="WAS16533" s="3" t="s">
        <v>30802</v>
      </c>
      <c r="WAT16533" s="3" t="s">
        <v>8132</v>
      </c>
      <c r="WAU16533" s="3" t="s">
        <v>30802</v>
      </c>
      <c r="WAV16533" s="3" t="s">
        <v>8132</v>
      </c>
      <c r="WAW16533" s="3" t="s">
        <v>30802</v>
      </c>
      <c r="WAX16533" s="3" t="s">
        <v>8132</v>
      </c>
      <c r="WAY16533" s="3" t="s">
        <v>30802</v>
      </c>
      <c r="WAZ16533" s="3" t="s">
        <v>8132</v>
      </c>
      <c r="WBA16533" s="3" t="s">
        <v>30802</v>
      </c>
      <c r="WBB16533" s="3" t="s">
        <v>8132</v>
      </c>
      <c r="WBC16533" s="3" t="s">
        <v>30802</v>
      </c>
      <c r="WBD16533" s="3" t="s">
        <v>8132</v>
      </c>
      <c r="WBE16533" s="3" t="s">
        <v>30802</v>
      </c>
      <c r="WBF16533" s="3" t="s">
        <v>8132</v>
      </c>
      <c r="WBG16533" s="3" t="s">
        <v>30802</v>
      </c>
      <c r="WBH16533" s="3" t="s">
        <v>8132</v>
      </c>
      <c r="WBI16533" s="3" t="s">
        <v>30802</v>
      </c>
      <c r="WBJ16533" s="3" t="s">
        <v>8132</v>
      </c>
      <c r="WBK16533" s="3" t="s">
        <v>30802</v>
      </c>
      <c r="WBL16533" s="3" t="s">
        <v>8132</v>
      </c>
      <c r="WBM16533" s="3" t="s">
        <v>30802</v>
      </c>
      <c r="WBN16533" s="3" t="s">
        <v>8132</v>
      </c>
      <c r="WBO16533" s="3" t="s">
        <v>30802</v>
      </c>
      <c r="WBP16533" s="3" t="s">
        <v>8132</v>
      </c>
      <c r="WBQ16533" s="3" t="s">
        <v>30802</v>
      </c>
      <c r="WBR16533" s="3" t="s">
        <v>8132</v>
      </c>
      <c r="WBS16533" s="3" t="s">
        <v>30802</v>
      </c>
      <c r="WBT16533" s="3" t="s">
        <v>8132</v>
      </c>
      <c r="WBU16533" s="3" t="s">
        <v>30802</v>
      </c>
      <c r="WBV16533" s="3" t="s">
        <v>8132</v>
      </c>
      <c r="WBW16533" s="3" t="s">
        <v>30802</v>
      </c>
      <c r="WBX16533" s="3" t="s">
        <v>8132</v>
      </c>
      <c r="WBY16533" s="3" t="s">
        <v>30802</v>
      </c>
      <c r="WBZ16533" s="3" t="s">
        <v>8132</v>
      </c>
      <c r="WCA16533" s="3" t="s">
        <v>30802</v>
      </c>
      <c r="WCB16533" s="3" t="s">
        <v>8132</v>
      </c>
      <c r="WCC16533" s="3" t="s">
        <v>30802</v>
      </c>
      <c r="WCD16533" s="3" t="s">
        <v>8132</v>
      </c>
      <c r="WCE16533" s="3" t="s">
        <v>30802</v>
      </c>
      <c r="WCF16533" s="3" t="s">
        <v>8132</v>
      </c>
      <c r="WCG16533" s="3" t="s">
        <v>30802</v>
      </c>
      <c r="WCH16533" s="3" t="s">
        <v>8132</v>
      </c>
      <c r="WCI16533" s="3" t="s">
        <v>30802</v>
      </c>
      <c r="WCJ16533" s="3" t="s">
        <v>8132</v>
      </c>
      <c r="WCK16533" s="3" t="s">
        <v>30802</v>
      </c>
      <c r="WCL16533" s="3" t="s">
        <v>8132</v>
      </c>
      <c r="WCM16533" s="3" t="s">
        <v>30802</v>
      </c>
      <c r="WCN16533" s="3" t="s">
        <v>8132</v>
      </c>
      <c r="WCO16533" s="3" t="s">
        <v>30802</v>
      </c>
      <c r="WCP16533" s="3" t="s">
        <v>8132</v>
      </c>
      <c r="WCQ16533" s="3" t="s">
        <v>30802</v>
      </c>
      <c r="WCR16533" s="3" t="s">
        <v>8132</v>
      </c>
      <c r="WCS16533" s="3" t="s">
        <v>30802</v>
      </c>
      <c r="WCT16533" s="3" t="s">
        <v>8132</v>
      </c>
      <c r="WCU16533" s="3" t="s">
        <v>30802</v>
      </c>
      <c r="WCV16533" s="3" t="s">
        <v>8132</v>
      </c>
      <c r="WCW16533" s="3" t="s">
        <v>30802</v>
      </c>
      <c r="WCX16533" s="3" t="s">
        <v>8132</v>
      </c>
      <c r="WCY16533" s="3" t="s">
        <v>30802</v>
      </c>
      <c r="WCZ16533" s="3" t="s">
        <v>8132</v>
      </c>
      <c r="WDA16533" s="3" t="s">
        <v>30802</v>
      </c>
      <c r="WDB16533" s="3" t="s">
        <v>8132</v>
      </c>
      <c r="WDC16533" s="3" t="s">
        <v>30802</v>
      </c>
      <c r="WDD16533" s="3" t="s">
        <v>8132</v>
      </c>
      <c r="WDE16533" s="3" t="s">
        <v>30802</v>
      </c>
      <c r="WDF16533" s="3" t="s">
        <v>8132</v>
      </c>
      <c r="WDG16533" s="3" t="s">
        <v>30802</v>
      </c>
      <c r="WDH16533" s="3" t="s">
        <v>8132</v>
      </c>
      <c r="WDI16533" s="3" t="s">
        <v>30802</v>
      </c>
      <c r="WDJ16533" s="3" t="s">
        <v>8132</v>
      </c>
      <c r="WDK16533" s="3" t="s">
        <v>30802</v>
      </c>
      <c r="WDL16533" s="3" t="s">
        <v>8132</v>
      </c>
      <c r="WDM16533" s="3" t="s">
        <v>30802</v>
      </c>
      <c r="WDN16533" s="3" t="s">
        <v>8132</v>
      </c>
      <c r="WDO16533" s="3" t="s">
        <v>30802</v>
      </c>
      <c r="WDP16533" s="3" t="s">
        <v>8132</v>
      </c>
      <c r="WDQ16533" s="3" t="s">
        <v>30802</v>
      </c>
      <c r="WDR16533" s="3" t="s">
        <v>8132</v>
      </c>
      <c r="WDS16533" s="3" t="s">
        <v>30802</v>
      </c>
      <c r="WDT16533" s="3" t="s">
        <v>8132</v>
      </c>
      <c r="WDU16533" s="3" t="s">
        <v>30802</v>
      </c>
      <c r="WDV16533" s="3" t="s">
        <v>8132</v>
      </c>
      <c r="WDW16533" s="3" t="s">
        <v>30802</v>
      </c>
      <c r="WDX16533" s="3" t="s">
        <v>8132</v>
      </c>
      <c r="WDY16533" s="3" t="s">
        <v>30802</v>
      </c>
      <c r="WDZ16533" s="3" t="s">
        <v>8132</v>
      </c>
      <c r="WEA16533" s="3" t="s">
        <v>30802</v>
      </c>
      <c r="WEB16533" s="3" t="s">
        <v>8132</v>
      </c>
      <c r="WEC16533" s="3" t="s">
        <v>30802</v>
      </c>
      <c r="WED16533" s="3" t="s">
        <v>8132</v>
      </c>
      <c r="WEE16533" s="3" t="s">
        <v>30802</v>
      </c>
      <c r="WEF16533" s="3" t="s">
        <v>8132</v>
      </c>
      <c r="WEG16533" s="3" t="s">
        <v>30802</v>
      </c>
      <c r="WEH16533" s="3" t="s">
        <v>8132</v>
      </c>
      <c r="WEI16533" s="3" t="s">
        <v>30802</v>
      </c>
      <c r="WEJ16533" s="3" t="s">
        <v>8132</v>
      </c>
      <c r="WEK16533" s="3" t="s">
        <v>30802</v>
      </c>
      <c r="WEL16533" s="3" t="s">
        <v>8132</v>
      </c>
      <c r="WEM16533" s="3" t="s">
        <v>30802</v>
      </c>
      <c r="WEN16533" s="3" t="s">
        <v>8132</v>
      </c>
      <c r="WEO16533" s="3" t="s">
        <v>30802</v>
      </c>
      <c r="WEP16533" s="3" t="s">
        <v>8132</v>
      </c>
      <c r="WEQ16533" s="3" t="s">
        <v>30802</v>
      </c>
      <c r="WER16533" s="3" t="s">
        <v>8132</v>
      </c>
      <c r="WES16533" s="3" t="s">
        <v>30802</v>
      </c>
      <c r="WET16533" s="3" t="s">
        <v>8132</v>
      </c>
      <c r="WEU16533" s="3" t="s">
        <v>30802</v>
      </c>
      <c r="WEV16533" s="3" t="s">
        <v>8132</v>
      </c>
      <c r="WEW16533" s="3" t="s">
        <v>30802</v>
      </c>
      <c r="WEX16533" s="3" t="s">
        <v>8132</v>
      </c>
      <c r="WEY16533" s="3" t="s">
        <v>30802</v>
      </c>
      <c r="WEZ16533" s="3" t="s">
        <v>8132</v>
      </c>
      <c r="WFA16533" s="3" t="s">
        <v>30802</v>
      </c>
      <c r="WFB16533" s="3" t="s">
        <v>8132</v>
      </c>
      <c r="WFC16533" s="3" t="s">
        <v>30802</v>
      </c>
      <c r="WFD16533" s="3" t="s">
        <v>8132</v>
      </c>
      <c r="WFE16533" s="3" t="s">
        <v>30802</v>
      </c>
      <c r="WFF16533" s="3" t="s">
        <v>8132</v>
      </c>
      <c r="WFG16533" s="3" t="s">
        <v>30802</v>
      </c>
      <c r="WFH16533" s="3" t="s">
        <v>8132</v>
      </c>
      <c r="WFI16533" s="3" t="s">
        <v>30802</v>
      </c>
      <c r="WFJ16533" s="3" t="s">
        <v>8132</v>
      </c>
      <c r="WFK16533" s="3" t="s">
        <v>30802</v>
      </c>
      <c r="WFL16533" s="3" t="s">
        <v>8132</v>
      </c>
      <c r="WFM16533" s="3" t="s">
        <v>30802</v>
      </c>
      <c r="WFN16533" s="3" t="s">
        <v>8132</v>
      </c>
      <c r="WFO16533" s="3" t="s">
        <v>30802</v>
      </c>
      <c r="WFP16533" s="3" t="s">
        <v>8132</v>
      </c>
      <c r="WFQ16533" s="3" t="s">
        <v>30802</v>
      </c>
      <c r="WFR16533" s="3" t="s">
        <v>8132</v>
      </c>
      <c r="WFS16533" s="3" t="s">
        <v>30802</v>
      </c>
      <c r="WFT16533" s="3" t="s">
        <v>8132</v>
      </c>
      <c r="WFU16533" s="3" t="s">
        <v>30802</v>
      </c>
      <c r="WFV16533" s="3" t="s">
        <v>8132</v>
      </c>
      <c r="WFW16533" s="3" t="s">
        <v>30802</v>
      </c>
      <c r="WFX16533" s="3" t="s">
        <v>8132</v>
      </c>
      <c r="WFY16533" s="3" t="s">
        <v>30802</v>
      </c>
      <c r="WFZ16533" s="3" t="s">
        <v>8132</v>
      </c>
      <c r="WGA16533" s="3" t="s">
        <v>30802</v>
      </c>
      <c r="WGB16533" s="3" t="s">
        <v>8132</v>
      </c>
      <c r="WGC16533" s="3" t="s">
        <v>30802</v>
      </c>
      <c r="WGD16533" s="3" t="s">
        <v>8132</v>
      </c>
      <c r="WGE16533" s="3" t="s">
        <v>30802</v>
      </c>
      <c r="WGF16533" s="3" t="s">
        <v>8132</v>
      </c>
      <c r="WGG16533" s="3" t="s">
        <v>30802</v>
      </c>
      <c r="WGH16533" s="3" t="s">
        <v>8132</v>
      </c>
      <c r="WGI16533" s="3" t="s">
        <v>30802</v>
      </c>
      <c r="WGJ16533" s="3" t="s">
        <v>8132</v>
      </c>
      <c r="WGK16533" s="3" t="s">
        <v>30802</v>
      </c>
      <c r="WGL16533" s="3" t="s">
        <v>8132</v>
      </c>
      <c r="WGM16533" s="3" t="s">
        <v>30802</v>
      </c>
      <c r="WGN16533" s="3" t="s">
        <v>8132</v>
      </c>
      <c r="WGO16533" s="3" t="s">
        <v>30802</v>
      </c>
      <c r="WGP16533" s="3" t="s">
        <v>8132</v>
      </c>
      <c r="WGQ16533" s="3" t="s">
        <v>30802</v>
      </c>
      <c r="WGR16533" s="3" t="s">
        <v>8132</v>
      </c>
      <c r="WGS16533" s="3" t="s">
        <v>30802</v>
      </c>
      <c r="WGT16533" s="3" t="s">
        <v>8132</v>
      </c>
      <c r="WGU16533" s="3" t="s">
        <v>30802</v>
      </c>
      <c r="WGV16533" s="3" t="s">
        <v>8132</v>
      </c>
      <c r="WGW16533" s="3" t="s">
        <v>30802</v>
      </c>
      <c r="WGX16533" s="3" t="s">
        <v>8132</v>
      </c>
      <c r="WGY16533" s="3" t="s">
        <v>30802</v>
      </c>
      <c r="WGZ16533" s="3" t="s">
        <v>8132</v>
      </c>
      <c r="WHA16533" s="3" t="s">
        <v>30802</v>
      </c>
      <c r="WHB16533" s="3" t="s">
        <v>8132</v>
      </c>
      <c r="WHC16533" s="3" t="s">
        <v>30802</v>
      </c>
      <c r="WHD16533" s="3" t="s">
        <v>8132</v>
      </c>
      <c r="WHE16533" s="3" t="s">
        <v>30802</v>
      </c>
      <c r="WHF16533" s="3" t="s">
        <v>8132</v>
      </c>
      <c r="WHG16533" s="3" t="s">
        <v>30802</v>
      </c>
      <c r="WHH16533" s="3" t="s">
        <v>8132</v>
      </c>
      <c r="WHI16533" s="3" t="s">
        <v>30802</v>
      </c>
      <c r="WHJ16533" s="3" t="s">
        <v>8132</v>
      </c>
      <c r="WHK16533" s="3" t="s">
        <v>30802</v>
      </c>
      <c r="WHL16533" s="3" t="s">
        <v>8132</v>
      </c>
      <c r="WHM16533" s="3" t="s">
        <v>30802</v>
      </c>
      <c r="WHN16533" s="3" t="s">
        <v>8132</v>
      </c>
      <c r="WHO16533" s="3" t="s">
        <v>30802</v>
      </c>
      <c r="WHP16533" s="3" t="s">
        <v>8132</v>
      </c>
      <c r="WHQ16533" s="3" t="s">
        <v>30802</v>
      </c>
      <c r="WHR16533" s="3" t="s">
        <v>8132</v>
      </c>
      <c r="WHS16533" s="3" t="s">
        <v>30802</v>
      </c>
      <c r="WHT16533" s="3" t="s">
        <v>8132</v>
      </c>
      <c r="WHU16533" s="3" t="s">
        <v>30802</v>
      </c>
      <c r="WHV16533" s="3" t="s">
        <v>8132</v>
      </c>
      <c r="WHW16533" s="3" t="s">
        <v>30802</v>
      </c>
      <c r="WHX16533" s="3" t="s">
        <v>8132</v>
      </c>
      <c r="WHY16533" s="3" t="s">
        <v>30802</v>
      </c>
      <c r="WHZ16533" s="3" t="s">
        <v>8132</v>
      </c>
      <c r="WIA16533" s="3" t="s">
        <v>30802</v>
      </c>
      <c r="WIB16533" s="3" t="s">
        <v>8132</v>
      </c>
      <c r="WIC16533" s="3" t="s">
        <v>30802</v>
      </c>
      <c r="WID16533" s="3" t="s">
        <v>8132</v>
      </c>
      <c r="WIE16533" s="3" t="s">
        <v>30802</v>
      </c>
      <c r="WIF16533" s="3" t="s">
        <v>8132</v>
      </c>
      <c r="WIG16533" s="3" t="s">
        <v>30802</v>
      </c>
      <c r="WIH16533" s="3" t="s">
        <v>8132</v>
      </c>
      <c r="WII16533" s="3" t="s">
        <v>30802</v>
      </c>
      <c r="WIJ16533" s="3" t="s">
        <v>8132</v>
      </c>
      <c r="WIK16533" s="3" t="s">
        <v>30802</v>
      </c>
      <c r="WIL16533" s="3" t="s">
        <v>8132</v>
      </c>
      <c r="WIM16533" s="3" t="s">
        <v>30802</v>
      </c>
      <c r="WIN16533" s="3" t="s">
        <v>8132</v>
      </c>
      <c r="WIO16533" s="3" t="s">
        <v>30802</v>
      </c>
      <c r="WIP16533" s="3" t="s">
        <v>8132</v>
      </c>
      <c r="WIQ16533" s="3" t="s">
        <v>30802</v>
      </c>
      <c r="WIR16533" s="3" t="s">
        <v>8132</v>
      </c>
      <c r="WIS16533" s="3" t="s">
        <v>30802</v>
      </c>
      <c r="WIT16533" s="3" t="s">
        <v>8132</v>
      </c>
      <c r="WIU16533" s="3" t="s">
        <v>30802</v>
      </c>
      <c r="WIV16533" s="3" t="s">
        <v>8132</v>
      </c>
      <c r="WIW16533" s="3" t="s">
        <v>30802</v>
      </c>
      <c r="WIX16533" s="3" t="s">
        <v>8132</v>
      </c>
      <c r="WIY16533" s="3" t="s">
        <v>30802</v>
      </c>
      <c r="WIZ16533" s="3" t="s">
        <v>8132</v>
      </c>
      <c r="WJA16533" s="3" t="s">
        <v>30802</v>
      </c>
      <c r="WJB16533" s="3" t="s">
        <v>8132</v>
      </c>
      <c r="WJC16533" s="3" t="s">
        <v>30802</v>
      </c>
      <c r="WJD16533" s="3" t="s">
        <v>8132</v>
      </c>
      <c r="WJE16533" s="3" t="s">
        <v>30802</v>
      </c>
      <c r="WJF16533" s="3" t="s">
        <v>8132</v>
      </c>
      <c r="WJG16533" s="3" t="s">
        <v>30802</v>
      </c>
      <c r="WJH16533" s="3" t="s">
        <v>8132</v>
      </c>
      <c r="WJI16533" s="3" t="s">
        <v>30802</v>
      </c>
      <c r="WJJ16533" s="3" t="s">
        <v>8132</v>
      </c>
      <c r="WJK16533" s="3" t="s">
        <v>30802</v>
      </c>
      <c r="WJL16533" s="3" t="s">
        <v>8132</v>
      </c>
      <c r="WJM16533" s="3" t="s">
        <v>30802</v>
      </c>
      <c r="WJN16533" s="3" t="s">
        <v>8132</v>
      </c>
      <c r="WJO16533" s="3" t="s">
        <v>30802</v>
      </c>
      <c r="WJP16533" s="3" t="s">
        <v>8132</v>
      </c>
      <c r="WJQ16533" s="3" t="s">
        <v>30802</v>
      </c>
      <c r="WJR16533" s="3" t="s">
        <v>8132</v>
      </c>
      <c r="WJS16533" s="3" t="s">
        <v>30802</v>
      </c>
      <c r="WJT16533" s="3" t="s">
        <v>8132</v>
      </c>
      <c r="WJU16533" s="3" t="s">
        <v>30802</v>
      </c>
      <c r="WJV16533" s="3" t="s">
        <v>8132</v>
      </c>
      <c r="WJW16533" s="3" t="s">
        <v>30802</v>
      </c>
      <c r="WJX16533" s="3" t="s">
        <v>8132</v>
      </c>
      <c r="WJY16533" s="3" t="s">
        <v>30802</v>
      </c>
      <c r="WJZ16533" s="3" t="s">
        <v>8132</v>
      </c>
      <c r="WKA16533" s="3" t="s">
        <v>30802</v>
      </c>
      <c r="WKB16533" s="3" t="s">
        <v>8132</v>
      </c>
      <c r="WKC16533" s="3" t="s">
        <v>30802</v>
      </c>
      <c r="WKD16533" s="3" t="s">
        <v>8132</v>
      </c>
      <c r="WKE16533" s="3" t="s">
        <v>30802</v>
      </c>
      <c r="WKF16533" s="3" t="s">
        <v>8132</v>
      </c>
      <c r="WKG16533" s="3" t="s">
        <v>30802</v>
      </c>
      <c r="WKH16533" s="3" t="s">
        <v>8132</v>
      </c>
      <c r="WKI16533" s="3" t="s">
        <v>30802</v>
      </c>
      <c r="WKJ16533" s="3" t="s">
        <v>8132</v>
      </c>
      <c r="WKK16533" s="3" t="s">
        <v>30802</v>
      </c>
      <c r="WKL16533" s="3" t="s">
        <v>8132</v>
      </c>
      <c r="WKM16533" s="3" t="s">
        <v>30802</v>
      </c>
      <c r="WKN16533" s="3" t="s">
        <v>8132</v>
      </c>
      <c r="WKO16533" s="3" t="s">
        <v>30802</v>
      </c>
      <c r="WKP16533" s="3" t="s">
        <v>8132</v>
      </c>
      <c r="WKQ16533" s="3" t="s">
        <v>30802</v>
      </c>
      <c r="WKR16533" s="3" t="s">
        <v>8132</v>
      </c>
      <c r="WKS16533" s="3" t="s">
        <v>30802</v>
      </c>
      <c r="WKT16533" s="3" t="s">
        <v>8132</v>
      </c>
      <c r="WKU16533" s="3" t="s">
        <v>30802</v>
      </c>
      <c r="WKV16533" s="3" t="s">
        <v>8132</v>
      </c>
      <c r="WKW16533" s="3" t="s">
        <v>30802</v>
      </c>
      <c r="WKX16533" s="3" t="s">
        <v>8132</v>
      </c>
      <c r="WKY16533" s="3" t="s">
        <v>30802</v>
      </c>
      <c r="WKZ16533" s="3" t="s">
        <v>8132</v>
      </c>
      <c r="WLA16533" s="3" t="s">
        <v>30802</v>
      </c>
      <c r="WLB16533" s="3" t="s">
        <v>8132</v>
      </c>
      <c r="WLC16533" s="3" t="s">
        <v>30802</v>
      </c>
      <c r="WLD16533" s="3" t="s">
        <v>8132</v>
      </c>
      <c r="WLE16533" s="3" t="s">
        <v>30802</v>
      </c>
      <c r="WLF16533" s="3" t="s">
        <v>8132</v>
      </c>
      <c r="WLG16533" s="3" t="s">
        <v>30802</v>
      </c>
      <c r="WLH16533" s="3" t="s">
        <v>8132</v>
      </c>
      <c r="WLI16533" s="3" t="s">
        <v>30802</v>
      </c>
      <c r="WLJ16533" s="3" t="s">
        <v>8132</v>
      </c>
      <c r="WLK16533" s="3" t="s">
        <v>30802</v>
      </c>
      <c r="WLL16533" s="3" t="s">
        <v>8132</v>
      </c>
      <c r="WLM16533" s="3" t="s">
        <v>30802</v>
      </c>
      <c r="WLN16533" s="3" t="s">
        <v>8132</v>
      </c>
      <c r="WLO16533" s="3" t="s">
        <v>30802</v>
      </c>
      <c r="WLP16533" s="3" t="s">
        <v>8132</v>
      </c>
      <c r="WLQ16533" s="3" t="s">
        <v>30802</v>
      </c>
      <c r="WLR16533" s="3" t="s">
        <v>8132</v>
      </c>
      <c r="WLS16533" s="3" t="s">
        <v>30802</v>
      </c>
      <c r="WLT16533" s="3" t="s">
        <v>8132</v>
      </c>
      <c r="WLU16533" s="3" t="s">
        <v>30802</v>
      </c>
      <c r="WLV16533" s="3" t="s">
        <v>8132</v>
      </c>
      <c r="WLW16533" s="3" t="s">
        <v>30802</v>
      </c>
      <c r="WLX16533" s="3" t="s">
        <v>8132</v>
      </c>
      <c r="WLY16533" s="3" t="s">
        <v>30802</v>
      </c>
      <c r="WLZ16533" s="3" t="s">
        <v>8132</v>
      </c>
      <c r="WMA16533" s="3" t="s">
        <v>30802</v>
      </c>
      <c r="WMB16533" s="3" t="s">
        <v>8132</v>
      </c>
      <c r="WMC16533" s="3" t="s">
        <v>30802</v>
      </c>
      <c r="WMD16533" s="3" t="s">
        <v>8132</v>
      </c>
      <c r="WME16533" s="3" t="s">
        <v>30802</v>
      </c>
      <c r="WMF16533" s="3" t="s">
        <v>8132</v>
      </c>
      <c r="WMG16533" s="3" t="s">
        <v>30802</v>
      </c>
      <c r="WMH16533" s="3" t="s">
        <v>8132</v>
      </c>
      <c r="WMI16533" s="3" t="s">
        <v>30802</v>
      </c>
      <c r="WMJ16533" s="3" t="s">
        <v>8132</v>
      </c>
      <c r="WMK16533" s="3" t="s">
        <v>30802</v>
      </c>
      <c r="WML16533" s="3" t="s">
        <v>8132</v>
      </c>
      <c r="WMM16533" s="3" t="s">
        <v>30802</v>
      </c>
      <c r="WMN16533" s="3" t="s">
        <v>8132</v>
      </c>
      <c r="WMO16533" s="3" t="s">
        <v>30802</v>
      </c>
      <c r="WMP16533" s="3" t="s">
        <v>8132</v>
      </c>
      <c r="WMQ16533" s="3" t="s">
        <v>30802</v>
      </c>
      <c r="WMR16533" s="3" t="s">
        <v>8132</v>
      </c>
      <c r="WMS16533" s="3" t="s">
        <v>30802</v>
      </c>
      <c r="WMT16533" s="3" t="s">
        <v>8132</v>
      </c>
      <c r="WMU16533" s="3" t="s">
        <v>30802</v>
      </c>
      <c r="WMV16533" s="3" t="s">
        <v>8132</v>
      </c>
      <c r="WMW16533" s="3" t="s">
        <v>30802</v>
      </c>
      <c r="WMX16533" s="3" t="s">
        <v>8132</v>
      </c>
      <c r="WMY16533" s="3" t="s">
        <v>30802</v>
      </c>
      <c r="WMZ16533" s="3" t="s">
        <v>8132</v>
      </c>
      <c r="WNA16533" s="3" t="s">
        <v>30802</v>
      </c>
      <c r="WNB16533" s="3" t="s">
        <v>8132</v>
      </c>
      <c r="WNC16533" s="3" t="s">
        <v>30802</v>
      </c>
      <c r="WND16533" s="3" t="s">
        <v>8132</v>
      </c>
      <c r="WNE16533" s="3" t="s">
        <v>30802</v>
      </c>
      <c r="WNF16533" s="3" t="s">
        <v>8132</v>
      </c>
      <c r="WNG16533" s="3" t="s">
        <v>30802</v>
      </c>
      <c r="WNH16533" s="3" t="s">
        <v>8132</v>
      </c>
      <c r="WNI16533" s="3" t="s">
        <v>30802</v>
      </c>
      <c r="WNJ16533" s="3" t="s">
        <v>8132</v>
      </c>
      <c r="WNK16533" s="3" t="s">
        <v>30802</v>
      </c>
      <c r="WNL16533" s="3" t="s">
        <v>8132</v>
      </c>
      <c r="WNM16533" s="3" t="s">
        <v>30802</v>
      </c>
      <c r="WNN16533" s="3" t="s">
        <v>8132</v>
      </c>
      <c r="WNO16533" s="3" t="s">
        <v>30802</v>
      </c>
      <c r="WNP16533" s="3" t="s">
        <v>8132</v>
      </c>
      <c r="WNQ16533" s="3" t="s">
        <v>30802</v>
      </c>
      <c r="WNR16533" s="3" t="s">
        <v>8132</v>
      </c>
      <c r="WNS16533" s="3" t="s">
        <v>30802</v>
      </c>
      <c r="WNT16533" s="3" t="s">
        <v>8132</v>
      </c>
      <c r="WNU16533" s="3" t="s">
        <v>30802</v>
      </c>
      <c r="WNV16533" s="3" t="s">
        <v>8132</v>
      </c>
      <c r="WNW16533" s="3" t="s">
        <v>30802</v>
      </c>
      <c r="WNX16533" s="3" t="s">
        <v>8132</v>
      </c>
      <c r="WNY16533" s="3" t="s">
        <v>30802</v>
      </c>
      <c r="WNZ16533" s="3" t="s">
        <v>8132</v>
      </c>
      <c r="WOA16533" s="3" t="s">
        <v>30802</v>
      </c>
      <c r="WOB16533" s="3" t="s">
        <v>8132</v>
      </c>
      <c r="WOC16533" s="3" t="s">
        <v>30802</v>
      </c>
      <c r="WOD16533" s="3" t="s">
        <v>8132</v>
      </c>
      <c r="WOE16533" s="3" t="s">
        <v>30802</v>
      </c>
      <c r="WOF16533" s="3" t="s">
        <v>8132</v>
      </c>
      <c r="WOG16533" s="3" t="s">
        <v>30802</v>
      </c>
      <c r="WOH16533" s="3" t="s">
        <v>8132</v>
      </c>
      <c r="WOI16533" s="3" t="s">
        <v>30802</v>
      </c>
      <c r="WOJ16533" s="3" t="s">
        <v>8132</v>
      </c>
      <c r="WOK16533" s="3" t="s">
        <v>30802</v>
      </c>
      <c r="WOL16533" s="3" t="s">
        <v>8132</v>
      </c>
      <c r="WOM16533" s="3" t="s">
        <v>30802</v>
      </c>
      <c r="WON16533" s="3" t="s">
        <v>8132</v>
      </c>
      <c r="WOO16533" s="3" t="s">
        <v>30802</v>
      </c>
      <c r="WOP16533" s="3" t="s">
        <v>8132</v>
      </c>
      <c r="WOQ16533" s="3" t="s">
        <v>30802</v>
      </c>
      <c r="WOR16533" s="3" t="s">
        <v>8132</v>
      </c>
      <c r="WOS16533" s="3" t="s">
        <v>30802</v>
      </c>
      <c r="WOT16533" s="3" t="s">
        <v>8132</v>
      </c>
      <c r="WOU16533" s="3" t="s">
        <v>30802</v>
      </c>
      <c r="WOV16533" s="3" t="s">
        <v>8132</v>
      </c>
      <c r="WOW16533" s="3" t="s">
        <v>30802</v>
      </c>
      <c r="WOX16533" s="3" t="s">
        <v>8132</v>
      </c>
      <c r="WOY16533" s="3" t="s">
        <v>30802</v>
      </c>
      <c r="WOZ16533" s="3" t="s">
        <v>8132</v>
      </c>
      <c r="WPA16533" s="3" t="s">
        <v>30802</v>
      </c>
      <c r="WPB16533" s="3" t="s">
        <v>8132</v>
      </c>
      <c r="WPC16533" s="3" t="s">
        <v>30802</v>
      </c>
      <c r="WPD16533" s="3" t="s">
        <v>8132</v>
      </c>
      <c r="WPE16533" s="3" t="s">
        <v>30802</v>
      </c>
      <c r="WPF16533" s="3" t="s">
        <v>8132</v>
      </c>
      <c r="WPG16533" s="3" t="s">
        <v>30802</v>
      </c>
      <c r="WPH16533" s="3" t="s">
        <v>8132</v>
      </c>
      <c r="WPI16533" s="3" t="s">
        <v>30802</v>
      </c>
      <c r="WPJ16533" s="3" t="s">
        <v>8132</v>
      </c>
      <c r="WPK16533" s="3" t="s">
        <v>30802</v>
      </c>
      <c r="WPL16533" s="3" t="s">
        <v>8132</v>
      </c>
      <c r="WPM16533" s="3" t="s">
        <v>30802</v>
      </c>
      <c r="WPN16533" s="3" t="s">
        <v>8132</v>
      </c>
      <c r="WPO16533" s="3" t="s">
        <v>30802</v>
      </c>
      <c r="WPP16533" s="3" t="s">
        <v>8132</v>
      </c>
      <c r="WPQ16533" s="3" t="s">
        <v>30802</v>
      </c>
      <c r="WPR16533" s="3" t="s">
        <v>8132</v>
      </c>
      <c r="WPS16533" s="3" t="s">
        <v>30802</v>
      </c>
      <c r="WPT16533" s="3" t="s">
        <v>8132</v>
      </c>
      <c r="WPU16533" s="3" t="s">
        <v>30802</v>
      </c>
      <c r="WPV16533" s="3" t="s">
        <v>8132</v>
      </c>
      <c r="WPW16533" s="3" t="s">
        <v>30802</v>
      </c>
      <c r="WPX16533" s="3" t="s">
        <v>8132</v>
      </c>
      <c r="WPY16533" s="3" t="s">
        <v>30802</v>
      </c>
      <c r="WPZ16533" s="3" t="s">
        <v>8132</v>
      </c>
      <c r="WQA16533" s="3" t="s">
        <v>30802</v>
      </c>
      <c r="WQB16533" s="3" t="s">
        <v>8132</v>
      </c>
      <c r="WQC16533" s="3" t="s">
        <v>30802</v>
      </c>
      <c r="WQD16533" s="3" t="s">
        <v>8132</v>
      </c>
      <c r="WQE16533" s="3" t="s">
        <v>30802</v>
      </c>
      <c r="WQF16533" s="3" t="s">
        <v>8132</v>
      </c>
      <c r="WQG16533" s="3" t="s">
        <v>30802</v>
      </c>
      <c r="WQH16533" s="3" t="s">
        <v>8132</v>
      </c>
      <c r="WQI16533" s="3" t="s">
        <v>30802</v>
      </c>
      <c r="WQJ16533" s="3" t="s">
        <v>8132</v>
      </c>
      <c r="WQK16533" s="3" t="s">
        <v>30802</v>
      </c>
      <c r="WQL16533" s="3" t="s">
        <v>8132</v>
      </c>
      <c r="WQM16533" s="3" t="s">
        <v>30802</v>
      </c>
      <c r="WQN16533" s="3" t="s">
        <v>8132</v>
      </c>
      <c r="WQO16533" s="3" t="s">
        <v>30802</v>
      </c>
      <c r="WQP16533" s="3" t="s">
        <v>8132</v>
      </c>
      <c r="WQQ16533" s="3" t="s">
        <v>30802</v>
      </c>
      <c r="WQR16533" s="3" t="s">
        <v>8132</v>
      </c>
      <c r="WQS16533" s="3" t="s">
        <v>30802</v>
      </c>
      <c r="WQT16533" s="3" t="s">
        <v>8132</v>
      </c>
      <c r="WQU16533" s="3" t="s">
        <v>30802</v>
      </c>
      <c r="WQV16533" s="3" t="s">
        <v>8132</v>
      </c>
      <c r="WQW16533" s="3" t="s">
        <v>30802</v>
      </c>
      <c r="WQX16533" s="3" t="s">
        <v>8132</v>
      </c>
      <c r="WQY16533" s="3" t="s">
        <v>30802</v>
      </c>
      <c r="WQZ16533" s="3" t="s">
        <v>8132</v>
      </c>
      <c r="WRA16533" s="3" t="s">
        <v>30802</v>
      </c>
      <c r="WRB16533" s="3" t="s">
        <v>8132</v>
      </c>
      <c r="WRC16533" s="3" t="s">
        <v>30802</v>
      </c>
      <c r="WRD16533" s="3" t="s">
        <v>8132</v>
      </c>
      <c r="WRE16533" s="3" t="s">
        <v>30802</v>
      </c>
      <c r="WRF16533" s="3" t="s">
        <v>8132</v>
      </c>
      <c r="WRG16533" s="3" t="s">
        <v>30802</v>
      </c>
      <c r="WRH16533" s="3" t="s">
        <v>8132</v>
      </c>
      <c r="WRI16533" s="3" t="s">
        <v>30802</v>
      </c>
      <c r="WRJ16533" s="3" t="s">
        <v>8132</v>
      </c>
      <c r="WRK16533" s="3" t="s">
        <v>30802</v>
      </c>
      <c r="WRL16533" s="3" t="s">
        <v>8132</v>
      </c>
      <c r="WRM16533" s="3" t="s">
        <v>30802</v>
      </c>
      <c r="WRN16533" s="3" t="s">
        <v>8132</v>
      </c>
      <c r="WRO16533" s="3" t="s">
        <v>30802</v>
      </c>
      <c r="WRP16533" s="3" t="s">
        <v>8132</v>
      </c>
      <c r="WRQ16533" s="3" t="s">
        <v>30802</v>
      </c>
      <c r="WRR16533" s="3" t="s">
        <v>8132</v>
      </c>
      <c r="WRS16533" s="3" t="s">
        <v>30802</v>
      </c>
      <c r="WRT16533" s="3" t="s">
        <v>8132</v>
      </c>
      <c r="WRU16533" s="3" t="s">
        <v>30802</v>
      </c>
      <c r="WRV16533" s="3" t="s">
        <v>8132</v>
      </c>
      <c r="WRW16533" s="3" t="s">
        <v>30802</v>
      </c>
      <c r="WRX16533" s="3" t="s">
        <v>8132</v>
      </c>
      <c r="WRY16533" s="3" t="s">
        <v>30802</v>
      </c>
      <c r="WRZ16533" s="3" t="s">
        <v>8132</v>
      </c>
      <c r="WSA16533" s="3" t="s">
        <v>30802</v>
      </c>
      <c r="WSB16533" s="3" t="s">
        <v>8132</v>
      </c>
      <c r="WSC16533" s="3" t="s">
        <v>30802</v>
      </c>
      <c r="WSD16533" s="3" t="s">
        <v>8132</v>
      </c>
      <c r="WSE16533" s="3" t="s">
        <v>30802</v>
      </c>
      <c r="WSF16533" s="3" t="s">
        <v>8132</v>
      </c>
      <c r="WSG16533" s="3" t="s">
        <v>30802</v>
      </c>
      <c r="WSH16533" s="3" t="s">
        <v>8132</v>
      </c>
      <c r="WSI16533" s="3" t="s">
        <v>30802</v>
      </c>
      <c r="WSJ16533" s="3" t="s">
        <v>8132</v>
      </c>
      <c r="WSK16533" s="3" t="s">
        <v>30802</v>
      </c>
      <c r="WSL16533" s="3" t="s">
        <v>8132</v>
      </c>
      <c r="WSM16533" s="3" t="s">
        <v>30802</v>
      </c>
      <c r="WSN16533" s="3" t="s">
        <v>8132</v>
      </c>
      <c r="WSO16533" s="3" t="s">
        <v>30802</v>
      </c>
      <c r="WSP16533" s="3" t="s">
        <v>8132</v>
      </c>
      <c r="WSQ16533" s="3" t="s">
        <v>30802</v>
      </c>
      <c r="WSR16533" s="3" t="s">
        <v>8132</v>
      </c>
      <c r="WSS16533" s="3" t="s">
        <v>30802</v>
      </c>
      <c r="WST16533" s="3" t="s">
        <v>8132</v>
      </c>
      <c r="WSU16533" s="3" t="s">
        <v>30802</v>
      </c>
      <c r="WSV16533" s="3" t="s">
        <v>8132</v>
      </c>
      <c r="WSW16533" s="3" t="s">
        <v>30802</v>
      </c>
      <c r="WSX16533" s="3" t="s">
        <v>8132</v>
      </c>
      <c r="WSY16533" s="3" t="s">
        <v>30802</v>
      </c>
      <c r="WSZ16533" s="3" t="s">
        <v>8132</v>
      </c>
      <c r="WTA16533" s="3" t="s">
        <v>30802</v>
      </c>
      <c r="WTB16533" s="3" t="s">
        <v>8132</v>
      </c>
      <c r="WTC16533" s="3" t="s">
        <v>30802</v>
      </c>
      <c r="WTD16533" s="3" t="s">
        <v>8132</v>
      </c>
      <c r="WTE16533" s="3" t="s">
        <v>30802</v>
      </c>
      <c r="WTF16533" s="3" t="s">
        <v>8132</v>
      </c>
      <c r="WTG16533" s="3" t="s">
        <v>30802</v>
      </c>
      <c r="WTH16533" s="3" t="s">
        <v>8132</v>
      </c>
      <c r="WTI16533" s="3" t="s">
        <v>30802</v>
      </c>
      <c r="WTJ16533" s="3" t="s">
        <v>8132</v>
      </c>
      <c r="WTK16533" s="3" t="s">
        <v>30802</v>
      </c>
      <c r="WTL16533" s="3" t="s">
        <v>8132</v>
      </c>
      <c r="WTM16533" s="3" t="s">
        <v>30802</v>
      </c>
      <c r="WTN16533" s="3" t="s">
        <v>8132</v>
      </c>
      <c r="WTO16533" s="3" t="s">
        <v>30802</v>
      </c>
      <c r="WTP16533" s="3" t="s">
        <v>8132</v>
      </c>
      <c r="WTQ16533" s="3" t="s">
        <v>30802</v>
      </c>
      <c r="WTR16533" s="3" t="s">
        <v>8132</v>
      </c>
      <c r="WTS16533" s="3" t="s">
        <v>30802</v>
      </c>
      <c r="WTT16533" s="3" t="s">
        <v>8132</v>
      </c>
      <c r="WTU16533" s="3" t="s">
        <v>30802</v>
      </c>
      <c r="WTV16533" s="3" t="s">
        <v>8132</v>
      </c>
      <c r="WTW16533" s="3" t="s">
        <v>30802</v>
      </c>
      <c r="WTX16533" s="3" t="s">
        <v>8132</v>
      </c>
      <c r="WTY16533" s="3" t="s">
        <v>30802</v>
      </c>
      <c r="WTZ16533" s="3" t="s">
        <v>8132</v>
      </c>
      <c r="WUA16533" s="3" t="s">
        <v>30802</v>
      </c>
      <c r="WUB16533" s="3" t="s">
        <v>8132</v>
      </c>
      <c r="WUC16533" s="3" t="s">
        <v>30802</v>
      </c>
      <c r="WUD16533" s="3" t="s">
        <v>8132</v>
      </c>
      <c r="WUE16533" s="3" t="s">
        <v>30802</v>
      </c>
      <c r="WUF16533" s="3" t="s">
        <v>8132</v>
      </c>
      <c r="WUG16533" s="3" t="s">
        <v>30802</v>
      </c>
      <c r="WUH16533" s="3" t="s">
        <v>8132</v>
      </c>
      <c r="WUI16533" s="3" t="s">
        <v>30802</v>
      </c>
      <c r="WUJ16533" s="3" t="s">
        <v>8132</v>
      </c>
      <c r="WUK16533" s="3" t="s">
        <v>30802</v>
      </c>
      <c r="WUL16533" s="3" t="s">
        <v>8132</v>
      </c>
      <c r="WUM16533" s="3" t="s">
        <v>30802</v>
      </c>
      <c r="WUN16533" s="3" t="s">
        <v>8132</v>
      </c>
      <c r="WUO16533" s="3" t="s">
        <v>30802</v>
      </c>
      <c r="WUP16533" s="3" t="s">
        <v>8132</v>
      </c>
      <c r="WUQ16533" s="3" t="s">
        <v>30802</v>
      </c>
      <c r="WUR16533" s="3" t="s">
        <v>8132</v>
      </c>
      <c r="WUS16533" s="3" t="s">
        <v>30802</v>
      </c>
      <c r="WUT16533" s="3" t="s">
        <v>8132</v>
      </c>
      <c r="WUU16533" s="3" t="s">
        <v>30802</v>
      </c>
      <c r="WUV16533" s="3" t="s">
        <v>8132</v>
      </c>
      <c r="WUW16533" s="3" t="s">
        <v>30802</v>
      </c>
      <c r="WUX16533" s="3" t="s">
        <v>8132</v>
      </c>
      <c r="WUY16533" s="3" t="s">
        <v>30802</v>
      </c>
      <c r="WUZ16533" s="3" t="s">
        <v>8132</v>
      </c>
      <c r="WVA16533" s="3" t="s">
        <v>30802</v>
      </c>
      <c r="WVB16533" s="3" t="s">
        <v>8132</v>
      </c>
      <c r="WVC16533" s="3" t="s">
        <v>30802</v>
      </c>
      <c r="WVD16533" s="3" t="s">
        <v>8132</v>
      </c>
      <c r="WVE16533" s="3" t="s">
        <v>30802</v>
      </c>
      <c r="WVF16533" s="3" t="s">
        <v>8132</v>
      </c>
      <c r="WVG16533" s="3" t="s">
        <v>30802</v>
      </c>
      <c r="WVH16533" s="3" t="s">
        <v>8132</v>
      </c>
      <c r="WVI16533" s="3" t="s">
        <v>30802</v>
      </c>
      <c r="WVJ16533" s="3" t="s">
        <v>8132</v>
      </c>
      <c r="WVK16533" s="3" t="s">
        <v>30802</v>
      </c>
      <c r="WVL16533" s="3" t="s">
        <v>8132</v>
      </c>
      <c r="WVM16533" s="3" t="s">
        <v>30802</v>
      </c>
      <c r="WVN16533" s="3" t="s">
        <v>8132</v>
      </c>
      <c r="WVO16533" s="3" t="s">
        <v>30802</v>
      </c>
      <c r="WVP16533" s="3" t="s">
        <v>8132</v>
      </c>
      <c r="WVQ16533" s="3" t="s">
        <v>30802</v>
      </c>
      <c r="WVR16533" s="3" t="s">
        <v>8132</v>
      </c>
      <c r="WVS16533" s="3" t="s">
        <v>30802</v>
      </c>
      <c r="WVT16533" s="3" t="s">
        <v>8132</v>
      </c>
      <c r="WVU16533" s="3" t="s">
        <v>30802</v>
      </c>
      <c r="WVV16533" s="3" t="s">
        <v>8132</v>
      </c>
      <c r="WVW16533" s="3" t="s">
        <v>30802</v>
      </c>
      <c r="WVX16533" s="3" t="s">
        <v>8132</v>
      </c>
      <c r="WVY16533" s="3" t="s">
        <v>30802</v>
      </c>
      <c r="WVZ16533" s="3" t="s">
        <v>8132</v>
      </c>
      <c r="WWA16533" s="3" t="s">
        <v>30802</v>
      </c>
      <c r="WWB16533" s="3" t="s">
        <v>8132</v>
      </c>
      <c r="WWC16533" s="3" t="s">
        <v>30802</v>
      </c>
      <c r="WWD16533" s="3" t="s">
        <v>8132</v>
      </c>
      <c r="WWE16533" s="3" t="s">
        <v>30802</v>
      </c>
      <c r="WWF16533" s="3" t="s">
        <v>8132</v>
      </c>
      <c r="WWG16533" s="3" t="s">
        <v>30802</v>
      </c>
      <c r="WWH16533" s="3" t="s">
        <v>8132</v>
      </c>
      <c r="WWI16533" s="3" t="s">
        <v>30802</v>
      </c>
      <c r="WWJ16533" s="3" t="s">
        <v>8132</v>
      </c>
      <c r="WWK16533" s="3" t="s">
        <v>30802</v>
      </c>
      <c r="WWL16533" s="3" t="s">
        <v>8132</v>
      </c>
      <c r="WWM16533" s="3" t="s">
        <v>30802</v>
      </c>
      <c r="WWN16533" s="3" t="s">
        <v>8132</v>
      </c>
      <c r="WWO16533" s="3" t="s">
        <v>30802</v>
      </c>
      <c r="WWP16533" s="3" t="s">
        <v>8132</v>
      </c>
      <c r="WWQ16533" s="3" t="s">
        <v>30802</v>
      </c>
      <c r="WWR16533" s="3" t="s">
        <v>8132</v>
      </c>
      <c r="WWS16533" s="3" t="s">
        <v>30802</v>
      </c>
      <c r="WWT16533" s="3" t="s">
        <v>8132</v>
      </c>
      <c r="WWU16533" s="3" t="s">
        <v>30802</v>
      </c>
      <c r="WWV16533" s="3" t="s">
        <v>8132</v>
      </c>
      <c r="WWW16533" s="3" t="s">
        <v>30802</v>
      </c>
      <c r="WWX16533" s="3" t="s">
        <v>8132</v>
      </c>
      <c r="WWY16533" s="3" t="s">
        <v>30802</v>
      </c>
      <c r="WWZ16533" s="3" t="s">
        <v>8132</v>
      </c>
      <c r="WXA16533" s="3" t="s">
        <v>30802</v>
      </c>
      <c r="WXB16533" s="3" t="s">
        <v>8132</v>
      </c>
      <c r="WXC16533" s="3" t="s">
        <v>30802</v>
      </c>
      <c r="WXD16533" s="3" t="s">
        <v>8132</v>
      </c>
      <c r="WXE16533" s="3" t="s">
        <v>30802</v>
      </c>
      <c r="WXF16533" s="3" t="s">
        <v>8132</v>
      </c>
      <c r="WXG16533" s="3" t="s">
        <v>30802</v>
      </c>
      <c r="WXH16533" s="3" t="s">
        <v>8132</v>
      </c>
      <c r="WXI16533" s="3" t="s">
        <v>30802</v>
      </c>
      <c r="WXJ16533" s="3" t="s">
        <v>8132</v>
      </c>
      <c r="WXK16533" s="3" t="s">
        <v>30802</v>
      </c>
      <c r="WXL16533" s="3" t="s">
        <v>8132</v>
      </c>
      <c r="WXM16533" s="3" t="s">
        <v>30802</v>
      </c>
      <c r="WXN16533" s="3" t="s">
        <v>8132</v>
      </c>
      <c r="WXO16533" s="3" t="s">
        <v>30802</v>
      </c>
      <c r="WXP16533" s="3" t="s">
        <v>8132</v>
      </c>
      <c r="WXQ16533" s="3" t="s">
        <v>30802</v>
      </c>
      <c r="WXR16533" s="3" t="s">
        <v>8132</v>
      </c>
      <c r="WXS16533" s="3" t="s">
        <v>30802</v>
      </c>
      <c r="WXT16533" s="3" t="s">
        <v>8132</v>
      </c>
      <c r="WXU16533" s="3" t="s">
        <v>30802</v>
      </c>
      <c r="WXV16533" s="3" t="s">
        <v>8132</v>
      </c>
      <c r="WXW16533" s="3" t="s">
        <v>30802</v>
      </c>
      <c r="WXX16533" s="3" t="s">
        <v>8132</v>
      </c>
      <c r="WXY16533" s="3" t="s">
        <v>30802</v>
      </c>
      <c r="WXZ16533" s="3" t="s">
        <v>8132</v>
      </c>
      <c r="WYA16533" s="3" t="s">
        <v>30802</v>
      </c>
      <c r="WYB16533" s="3" t="s">
        <v>8132</v>
      </c>
      <c r="WYC16533" s="3" t="s">
        <v>30802</v>
      </c>
      <c r="WYD16533" s="3" t="s">
        <v>8132</v>
      </c>
      <c r="WYE16533" s="3" t="s">
        <v>30802</v>
      </c>
      <c r="WYF16533" s="3" t="s">
        <v>8132</v>
      </c>
      <c r="WYG16533" s="3" t="s">
        <v>30802</v>
      </c>
      <c r="WYH16533" s="3" t="s">
        <v>8132</v>
      </c>
      <c r="WYI16533" s="3" t="s">
        <v>30802</v>
      </c>
      <c r="WYJ16533" s="3" t="s">
        <v>8132</v>
      </c>
      <c r="WYK16533" s="3" t="s">
        <v>30802</v>
      </c>
      <c r="WYL16533" s="3" t="s">
        <v>8132</v>
      </c>
      <c r="WYM16533" s="3" t="s">
        <v>30802</v>
      </c>
      <c r="WYN16533" s="3" t="s">
        <v>8132</v>
      </c>
      <c r="WYO16533" s="3" t="s">
        <v>30802</v>
      </c>
      <c r="WYP16533" s="3" t="s">
        <v>8132</v>
      </c>
      <c r="WYQ16533" s="3" t="s">
        <v>30802</v>
      </c>
      <c r="WYR16533" s="3" t="s">
        <v>8132</v>
      </c>
      <c r="WYS16533" s="3" t="s">
        <v>30802</v>
      </c>
      <c r="WYT16533" s="3" t="s">
        <v>8132</v>
      </c>
      <c r="WYU16533" s="3" t="s">
        <v>30802</v>
      </c>
      <c r="WYV16533" s="3" t="s">
        <v>8132</v>
      </c>
      <c r="WYW16533" s="3" t="s">
        <v>30802</v>
      </c>
      <c r="WYX16533" s="3" t="s">
        <v>8132</v>
      </c>
      <c r="WYY16533" s="3" t="s">
        <v>30802</v>
      </c>
      <c r="WYZ16533" s="3" t="s">
        <v>8132</v>
      </c>
      <c r="WZA16533" s="3" t="s">
        <v>30802</v>
      </c>
      <c r="WZB16533" s="3" t="s">
        <v>8132</v>
      </c>
      <c r="WZC16533" s="3" t="s">
        <v>30802</v>
      </c>
      <c r="WZD16533" s="3" t="s">
        <v>8132</v>
      </c>
      <c r="WZE16533" s="3" t="s">
        <v>30802</v>
      </c>
      <c r="WZF16533" s="3" t="s">
        <v>8132</v>
      </c>
      <c r="WZG16533" s="3" t="s">
        <v>30802</v>
      </c>
      <c r="WZH16533" s="3" t="s">
        <v>8132</v>
      </c>
      <c r="WZI16533" s="3" t="s">
        <v>30802</v>
      </c>
      <c r="WZJ16533" s="3" t="s">
        <v>8132</v>
      </c>
      <c r="WZK16533" s="3" t="s">
        <v>30802</v>
      </c>
      <c r="WZL16533" s="3" t="s">
        <v>8132</v>
      </c>
      <c r="WZM16533" s="3" t="s">
        <v>30802</v>
      </c>
      <c r="WZN16533" s="3" t="s">
        <v>8132</v>
      </c>
      <c r="WZO16533" s="3" t="s">
        <v>30802</v>
      </c>
      <c r="WZP16533" s="3" t="s">
        <v>8132</v>
      </c>
      <c r="WZQ16533" s="3" t="s">
        <v>30802</v>
      </c>
      <c r="WZR16533" s="3" t="s">
        <v>8132</v>
      </c>
      <c r="WZS16533" s="3" t="s">
        <v>30802</v>
      </c>
      <c r="WZT16533" s="3" t="s">
        <v>8132</v>
      </c>
      <c r="WZU16533" s="3" t="s">
        <v>30802</v>
      </c>
      <c r="WZV16533" s="3" t="s">
        <v>8132</v>
      </c>
      <c r="WZW16533" s="3" t="s">
        <v>30802</v>
      </c>
      <c r="WZX16533" s="3" t="s">
        <v>8132</v>
      </c>
      <c r="WZY16533" s="3" t="s">
        <v>30802</v>
      </c>
      <c r="WZZ16533" s="3" t="s">
        <v>8132</v>
      </c>
      <c r="XAA16533" s="3" t="s">
        <v>30802</v>
      </c>
      <c r="XAB16533" s="3" t="s">
        <v>8132</v>
      </c>
      <c r="XAC16533" s="3" t="s">
        <v>30802</v>
      </c>
      <c r="XAD16533" s="3" t="s">
        <v>8132</v>
      </c>
      <c r="XAE16533" s="3" t="s">
        <v>30802</v>
      </c>
      <c r="XAF16533" s="3" t="s">
        <v>8132</v>
      </c>
      <c r="XAG16533" s="3" t="s">
        <v>30802</v>
      </c>
      <c r="XAH16533" s="3" t="s">
        <v>8132</v>
      </c>
      <c r="XAI16533" s="3" t="s">
        <v>30802</v>
      </c>
      <c r="XAJ16533" s="3" t="s">
        <v>8132</v>
      </c>
      <c r="XAK16533" s="3" t="s">
        <v>30802</v>
      </c>
      <c r="XAL16533" s="3" t="s">
        <v>8132</v>
      </c>
      <c r="XAM16533" s="3" t="s">
        <v>30802</v>
      </c>
      <c r="XAN16533" s="3" t="s">
        <v>8132</v>
      </c>
      <c r="XAO16533" s="3" t="s">
        <v>30802</v>
      </c>
      <c r="XAP16533" s="3" t="s">
        <v>8132</v>
      </c>
      <c r="XAQ16533" s="3" t="s">
        <v>30802</v>
      </c>
      <c r="XAR16533" s="3" t="s">
        <v>8132</v>
      </c>
      <c r="XAS16533" s="3" t="s">
        <v>30802</v>
      </c>
      <c r="XAT16533" s="3" t="s">
        <v>8132</v>
      </c>
      <c r="XAU16533" s="3" t="s">
        <v>30802</v>
      </c>
      <c r="XAV16533" s="3" t="s">
        <v>8132</v>
      </c>
      <c r="XAW16533" s="3" t="s">
        <v>30802</v>
      </c>
      <c r="XAX16533" s="3" t="s">
        <v>8132</v>
      </c>
      <c r="XAY16533" s="3" t="s">
        <v>30802</v>
      </c>
      <c r="XAZ16533" s="3" t="s">
        <v>8132</v>
      </c>
      <c r="XBA16533" s="3" t="s">
        <v>30802</v>
      </c>
      <c r="XBB16533" s="3" t="s">
        <v>8132</v>
      </c>
      <c r="XBC16533" s="3" t="s">
        <v>30802</v>
      </c>
      <c r="XBD16533" s="3" t="s">
        <v>8132</v>
      </c>
      <c r="XBE16533" s="3" t="s">
        <v>30802</v>
      </c>
      <c r="XBF16533" s="3" t="s">
        <v>8132</v>
      </c>
      <c r="XBG16533" s="3" t="s">
        <v>30802</v>
      </c>
      <c r="XBH16533" s="3" t="s">
        <v>8132</v>
      </c>
      <c r="XBI16533" s="3" t="s">
        <v>30802</v>
      </c>
      <c r="XBJ16533" s="3" t="s">
        <v>8132</v>
      </c>
      <c r="XBK16533" s="3" t="s">
        <v>30802</v>
      </c>
      <c r="XBL16533" s="3" t="s">
        <v>8132</v>
      </c>
      <c r="XBM16533" s="3" t="s">
        <v>30802</v>
      </c>
      <c r="XBN16533" s="3" t="s">
        <v>8132</v>
      </c>
      <c r="XBO16533" s="3" t="s">
        <v>30802</v>
      </c>
      <c r="XBP16533" s="3" t="s">
        <v>8132</v>
      </c>
      <c r="XBQ16533" s="3" t="s">
        <v>30802</v>
      </c>
      <c r="XBR16533" s="3" t="s">
        <v>8132</v>
      </c>
      <c r="XBS16533" s="3" t="s">
        <v>30802</v>
      </c>
      <c r="XBT16533" s="3" t="s">
        <v>8132</v>
      </c>
      <c r="XBU16533" s="3" t="s">
        <v>30802</v>
      </c>
      <c r="XBV16533" s="3" t="s">
        <v>8132</v>
      </c>
      <c r="XBW16533" s="3" t="s">
        <v>30802</v>
      </c>
      <c r="XBX16533" s="3" t="s">
        <v>8132</v>
      </c>
      <c r="XBY16533" s="3" t="s">
        <v>30802</v>
      </c>
      <c r="XBZ16533" s="3" t="s">
        <v>8132</v>
      </c>
      <c r="XCA16533" s="3" t="s">
        <v>30802</v>
      </c>
      <c r="XCB16533" s="3" t="s">
        <v>8132</v>
      </c>
      <c r="XCC16533" s="3" t="s">
        <v>30802</v>
      </c>
      <c r="XCD16533" s="3" t="s">
        <v>8132</v>
      </c>
      <c r="XCE16533" s="3" t="s">
        <v>30802</v>
      </c>
      <c r="XCF16533" s="3" t="s">
        <v>8132</v>
      </c>
      <c r="XCG16533" s="3" t="s">
        <v>30802</v>
      </c>
      <c r="XCH16533" s="3" t="s">
        <v>8132</v>
      </c>
      <c r="XCI16533" s="3" t="s">
        <v>30802</v>
      </c>
      <c r="XCJ16533" s="3" t="s">
        <v>8132</v>
      </c>
      <c r="XCK16533" s="3" t="s">
        <v>30802</v>
      </c>
      <c r="XCL16533" s="3" t="s">
        <v>8132</v>
      </c>
      <c r="XCM16533" s="3" t="s">
        <v>30802</v>
      </c>
      <c r="XCN16533" s="3" t="s">
        <v>8132</v>
      </c>
      <c r="XCO16533" s="3" t="s">
        <v>30802</v>
      </c>
      <c r="XCP16533" s="3" t="s">
        <v>8132</v>
      </c>
      <c r="XCQ16533" s="3" t="s">
        <v>30802</v>
      </c>
      <c r="XCR16533" s="3" t="s">
        <v>8132</v>
      </c>
      <c r="XCS16533" s="3" t="s">
        <v>30802</v>
      </c>
      <c r="XCT16533" s="3" t="s">
        <v>8132</v>
      </c>
      <c r="XCU16533" s="3" t="s">
        <v>30802</v>
      </c>
      <c r="XCV16533" s="3" t="s">
        <v>8132</v>
      </c>
      <c r="XCW16533" s="3" t="s">
        <v>30802</v>
      </c>
      <c r="XCX16533" s="3" t="s">
        <v>8132</v>
      </c>
      <c r="XCY16533" s="3" t="s">
        <v>30802</v>
      </c>
      <c r="XCZ16533" s="3" t="s">
        <v>8132</v>
      </c>
      <c r="XDA16533" s="3" t="s">
        <v>30802</v>
      </c>
      <c r="XDB16533" s="3" t="s">
        <v>8132</v>
      </c>
      <c r="XDC16533" s="3" t="s">
        <v>30802</v>
      </c>
      <c r="XDD16533" s="3" t="s">
        <v>8132</v>
      </c>
      <c r="XDE16533" s="3" t="s">
        <v>30802</v>
      </c>
      <c r="XDF16533" s="3" t="s">
        <v>8132</v>
      </c>
      <c r="XDG16533" s="3" t="s">
        <v>30802</v>
      </c>
      <c r="XDH16533" s="3" t="s">
        <v>8132</v>
      </c>
      <c r="XDI16533" s="3" t="s">
        <v>30802</v>
      </c>
      <c r="XDJ16533" s="3" t="s">
        <v>8132</v>
      </c>
      <c r="XDK16533" s="3" t="s">
        <v>30802</v>
      </c>
      <c r="XDL16533" s="3" t="s">
        <v>8132</v>
      </c>
      <c r="XDM16533" s="3" t="s">
        <v>30802</v>
      </c>
      <c r="XDN16533" s="3" t="s">
        <v>8132</v>
      </c>
      <c r="XDO16533" s="3" t="s">
        <v>30802</v>
      </c>
      <c r="XDP16533" s="3" t="s">
        <v>8132</v>
      </c>
      <c r="XDQ16533" s="3" t="s">
        <v>30802</v>
      </c>
      <c r="XDR16533" s="3" t="s">
        <v>8132</v>
      </c>
      <c r="XDS16533" s="3" t="s">
        <v>30802</v>
      </c>
      <c r="XDT16533" s="3" t="s">
        <v>8132</v>
      </c>
      <c r="XDU16533" s="3" t="s">
        <v>30802</v>
      </c>
      <c r="XDV16533" s="3" t="s">
        <v>8132</v>
      </c>
      <c r="XDW16533" s="3" t="s">
        <v>30802</v>
      </c>
      <c r="XDX16533" s="3" t="s">
        <v>8132</v>
      </c>
      <c r="XDY16533" s="3" t="s">
        <v>30802</v>
      </c>
      <c r="XDZ16533" s="3" t="s">
        <v>8132</v>
      </c>
      <c r="XEA16533" s="3" t="s">
        <v>30802</v>
      </c>
      <c r="XEB16533" s="3" t="s">
        <v>8132</v>
      </c>
      <c r="XEC16533" s="3" t="s">
        <v>30802</v>
      </c>
      <c r="XED16533" s="3" t="s">
        <v>8132</v>
      </c>
      <c r="XEE16533" s="3" t="s">
        <v>30802</v>
      </c>
      <c r="XEF16533" s="3" t="s">
        <v>8132</v>
      </c>
      <c r="XEG16533" s="3" t="s">
        <v>30802</v>
      </c>
      <c r="XEH16533" s="3" t="s">
        <v>8132</v>
      </c>
      <c r="XEI16533" s="3" t="s">
        <v>30802</v>
      </c>
      <c r="XEJ16533" s="3" t="s">
        <v>8132</v>
      </c>
      <c r="XEK16533" s="3" t="s">
        <v>30802</v>
      </c>
      <c r="XEL16533" s="3" t="s">
        <v>8132</v>
      </c>
      <c r="XEM16533" s="3" t="s">
        <v>30802</v>
      </c>
      <c r="XEN16533" s="3" t="s">
        <v>8132</v>
      </c>
      <c r="XEO16533" s="3" t="s">
        <v>30802</v>
      </c>
      <c r="XEP16533" s="3" t="s">
        <v>8132</v>
      </c>
      <c r="XEQ16533" s="3" t="s">
        <v>30802</v>
      </c>
      <c r="XER16533" s="3" t="s">
        <v>8132</v>
      </c>
      <c r="XES16533" s="3" t="s">
        <v>30802</v>
      </c>
      <c r="XET16533" s="3" t="s">
        <v>8132</v>
      </c>
      <c r="XEU16533" s="3" t="s">
        <v>30802</v>
      </c>
      <c r="XEV16533" s="3" t="s">
        <v>8132</v>
      </c>
      <c r="XEW16533" s="3" t="s">
        <v>30802</v>
      </c>
      <c r="XEX16533" s="3" t="s">
        <v>8132</v>
      </c>
      <c r="XEY16533" s="3" t="s">
        <v>30802</v>
      </c>
      <c r="XEZ16533" s="3" t="s">
        <v>8132</v>
      </c>
      <c r="XFA16533" s="3" t="s">
        <v>30802</v>
      </c>
      <c r="XFB16533" s="3" t="s">
        <v>8132</v>
      </c>
      <c r="XFC16533" s="3" t="s">
        <v>30802</v>
      </c>
      <c r="XFD16533" s="3" t="s">
        <v>8132</v>
      </c>
    </row>
    <row r="16534" spans="1:16384" customFormat="1">
      <c r="A16534" s="3" t="s">
        <v>30803</v>
      </c>
      <c r="B16534" s="3" t="s">
        <v>8130</v>
      </c>
    </row>
    <row r="16535" spans="1:16384" customFormat="1">
      <c r="A16535" s="3" t="s">
        <v>30804</v>
      </c>
      <c r="B16535" s="3" t="s">
        <v>8134</v>
      </c>
    </row>
    <row r="16536" spans="1:16384" customFormat="1">
      <c r="A16536" s="3" t="s">
        <v>30805</v>
      </c>
      <c r="B16536" s="3" t="s">
        <v>8136</v>
      </c>
    </row>
    <row r="16537" spans="1:16384" customFormat="1">
      <c r="A16537" s="3" t="s">
        <v>30806</v>
      </c>
      <c r="B16537" s="3" t="s">
        <v>8138</v>
      </c>
    </row>
    <row r="16538" spans="1:16384" customFormat="1">
      <c r="A16538" s="3" t="s">
        <v>30807</v>
      </c>
      <c r="B16538" s="3" t="s">
        <v>8110</v>
      </c>
    </row>
    <row r="16539" spans="1:16384" customFormat="1">
      <c r="A16539" s="3" t="s">
        <v>30808</v>
      </c>
      <c r="B16539" s="3" t="s">
        <v>8114</v>
      </c>
    </row>
    <row r="16540" spans="1:16384" customFormat="1">
      <c r="A16540" s="3" t="s">
        <v>30809</v>
      </c>
      <c r="B16540" s="3" t="s">
        <v>30815</v>
      </c>
    </row>
    <row r="16541" spans="1:16384" customFormat="1">
      <c r="A16541" s="3" t="s">
        <v>30810</v>
      </c>
      <c r="B16541" s="3" t="s">
        <v>8112</v>
      </c>
    </row>
    <row r="16542" spans="1:16384" customFormat="1">
      <c r="A16542" s="3" t="s">
        <v>30811</v>
      </c>
      <c r="B16542" s="3" t="s">
        <v>8116</v>
      </c>
    </row>
    <row r="16543" spans="1:16384" customFormat="1">
      <c r="A16543" s="3" t="s">
        <v>30812</v>
      </c>
      <c r="B16543" s="3" t="s">
        <v>30816</v>
      </c>
    </row>
    <row r="16544" spans="1:16384" customFormat="1">
      <c r="A16544" s="3" t="s">
        <v>30813</v>
      </c>
      <c r="B16544" s="3" t="s">
        <v>8128</v>
      </c>
    </row>
    <row r="16545" spans="1:2">
      <c r="A16545" s="3" t="s">
        <v>30814</v>
      </c>
      <c r="B16545" s="3" t="s">
        <v>8106</v>
      </c>
    </row>
    <row r="16546" spans="1:2">
      <c r="A16546" s="21" t="s">
        <v>4336</v>
      </c>
      <c r="B16546" s="9" t="s">
        <v>30817</v>
      </c>
    </row>
    <row r="16547" spans="1:2">
      <c r="A16547" s="21" t="s">
        <v>30818</v>
      </c>
      <c r="B16547" s="9" t="s">
        <v>30819</v>
      </c>
    </row>
    <row r="16548" spans="1:2">
      <c r="A16548" s="21" t="s">
        <v>4337</v>
      </c>
      <c r="B16548" s="9" t="s">
        <v>30820</v>
      </c>
    </row>
    <row r="16549" spans="1:2">
      <c r="A16549" s="21" t="s">
        <v>4338</v>
      </c>
      <c r="B16549" s="9" t="s">
        <v>30821</v>
      </c>
    </row>
    <row r="16550" spans="1:2">
      <c r="A16550" s="21" t="s">
        <v>4339</v>
      </c>
      <c r="B16550" s="9" t="s">
        <v>30822</v>
      </c>
    </row>
    <row r="16551" spans="1:2">
      <c r="A16551" s="21" t="s">
        <v>4341</v>
      </c>
      <c r="B16551" s="9" t="s">
        <v>30823</v>
      </c>
    </row>
    <row r="16552" spans="1:2">
      <c r="A16552" s="21" t="s">
        <v>4342</v>
      </c>
      <c r="B16552" s="9" t="s">
        <v>30824</v>
      </c>
    </row>
    <row r="16553" spans="1:2">
      <c r="A16553" s="21" t="s">
        <v>4351</v>
      </c>
      <c r="B16553" s="9" t="s">
        <v>30825</v>
      </c>
    </row>
    <row r="16554" spans="1:2">
      <c r="A16554" s="21" t="s">
        <v>4340</v>
      </c>
      <c r="B16554" s="9" t="s">
        <v>30826</v>
      </c>
    </row>
    <row r="16555" spans="1:2">
      <c r="A16555" s="21" t="s">
        <v>4352</v>
      </c>
      <c r="B16555" s="9" t="s">
        <v>30827</v>
      </c>
    </row>
    <row r="16556" spans="1:2">
      <c r="A16556" s="21" t="s">
        <v>30828</v>
      </c>
      <c r="B16556" s="9" t="s">
        <v>30829</v>
      </c>
    </row>
    <row r="16557" spans="1:2">
      <c r="A16557" s="21" t="s">
        <v>30830</v>
      </c>
      <c r="B16557" s="9" t="s">
        <v>30839</v>
      </c>
    </row>
    <row r="16558" spans="1:2">
      <c r="A16558" s="21" t="s">
        <v>30831</v>
      </c>
      <c r="B16558" s="9" t="s">
        <v>30840</v>
      </c>
    </row>
    <row r="16559" spans="1:2">
      <c r="A16559" s="21" t="s">
        <v>30832</v>
      </c>
      <c r="B16559" s="9" t="s">
        <v>30841</v>
      </c>
    </row>
    <row r="16560" spans="1:2">
      <c r="A16560" s="21" t="s">
        <v>30833</v>
      </c>
      <c r="B16560" s="9" t="s">
        <v>30842</v>
      </c>
    </row>
    <row r="16561" spans="1:2">
      <c r="A16561" s="21" t="s">
        <v>30834</v>
      </c>
      <c r="B16561" s="9" t="s">
        <v>30843</v>
      </c>
    </row>
    <row r="16562" spans="1:2">
      <c r="A16562" s="21" t="s">
        <v>30835</v>
      </c>
      <c r="B16562" s="9" t="s">
        <v>30844</v>
      </c>
    </row>
    <row r="16563" spans="1:2">
      <c r="A16563" s="21" t="s">
        <v>30836</v>
      </c>
      <c r="B16563" s="9" t="s">
        <v>30845</v>
      </c>
    </row>
    <row r="16564" spans="1:2">
      <c r="A16564" s="21" t="s">
        <v>30837</v>
      </c>
      <c r="B16564" s="9" t="s">
        <v>30846</v>
      </c>
    </row>
    <row r="16565" spans="1:2">
      <c r="A16565" s="21" t="s">
        <v>30838</v>
      </c>
      <c r="B16565" s="9" t="s">
        <v>30847</v>
      </c>
    </row>
    <row r="16566" spans="1:2">
      <c r="A16566" s="21" t="s">
        <v>30848</v>
      </c>
      <c r="B16566" s="9" t="s">
        <v>30849</v>
      </c>
    </row>
    <row r="16567" spans="1:2">
      <c r="A16567" s="21" t="s">
        <v>30850</v>
      </c>
      <c r="B16567" s="9" t="s">
        <v>30859</v>
      </c>
    </row>
    <row r="16568" spans="1:2">
      <c r="A16568" s="21" t="s">
        <v>30851</v>
      </c>
      <c r="B16568" s="9" t="s">
        <v>30860</v>
      </c>
    </row>
    <row r="16569" spans="1:2">
      <c r="A16569" s="21" t="s">
        <v>30852</v>
      </c>
      <c r="B16569" s="9" t="s">
        <v>30861</v>
      </c>
    </row>
    <row r="16570" spans="1:2">
      <c r="A16570" s="21" t="s">
        <v>30853</v>
      </c>
      <c r="B16570" s="9" t="s">
        <v>30862</v>
      </c>
    </row>
    <row r="16571" spans="1:2">
      <c r="A16571" s="21" t="s">
        <v>30854</v>
      </c>
      <c r="B16571" s="9" t="s">
        <v>30863</v>
      </c>
    </row>
    <row r="16572" spans="1:2">
      <c r="A16572" s="21" t="s">
        <v>30855</v>
      </c>
      <c r="B16572" s="9" t="s">
        <v>30864</v>
      </c>
    </row>
    <row r="16573" spans="1:2">
      <c r="A16573" s="21" t="s">
        <v>30856</v>
      </c>
      <c r="B16573" s="9" t="s">
        <v>30865</v>
      </c>
    </row>
    <row r="16574" spans="1:2">
      <c r="A16574" s="21" t="s">
        <v>30857</v>
      </c>
      <c r="B16574" s="9" t="s">
        <v>30849</v>
      </c>
    </row>
    <row r="16575" spans="1:2">
      <c r="A16575" s="21" t="s">
        <v>30858</v>
      </c>
      <c r="B16575" s="9" t="s">
        <v>30859</v>
      </c>
    </row>
    <row r="16576" spans="1:2">
      <c r="A16576" s="21" t="s">
        <v>30866</v>
      </c>
      <c r="B16576" s="9" t="s">
        <v>30867</v>
      </c>
    </row>
    <row r="16577" spans="1:2">
      <c r="A16577" s="21" t="s">
        <v>30868</v>
      </c>
      <c r="B16577" s="9" t="s">
        <v>30875</v>
      </c>
    </row>
    <row r="16578" spans="1:2">
      <c r="A16578" s="21" t="s">
        <v>30869</v>
      </c>
      <c r="B16578" s="9" t="s">
        <v>30876</v>
      </c>
    </row>
    <row r="16579" spans="1:2">
      <c r="A16579" s="21" t="s">
        <v>30870</v>
      </c>
      <c r="B16579" s="9" t="s">
        <v>30875</v>
      </c>
    </row>
    <row r="16580" spans="1:2">
      <c r="A16580" s="21" t="s">
        <v>30871</v>
      </c>
      <c r="B16580" s="9" t="s">
        <v>30875</v>
      </c>
    </row>
    <row r="16581" spans="1:2">
      <c r="A16581" s="21" t="s">
        <v>30872</v>
      </c>
      <c r="B16581" s="9" t="s">
        <v>30877</v>
      </c>
    </row>
    <row r="16582" spans="1:2">
      <c r="A16582" s="21" t="s">
        <v>30873</v>
      </c>
      <c r="B16582" s="9" t="s">
        <v>30878</v>
      </c>
    </row>
    <row r="16583" spans="1:2">
      <c r="A16583" s="21" t="s">
        <v>30874</v>
      </c>
      <c r="B16583" s="9" t="s">
        <v>30879</v>
      </c>
    </row>
    <row r="16584" spans="1:2">
      <c r="A16584" s="21" t="s">
        <v>30880</v>
      </c>
      <c r="B16584" s="9" t="s">
        <v>30881</v>
      </c>
    </row>
    <row r="16585" spans="1:2">
      <c r="A16585" s="21" t="s">
        <v>30882</v>
      </c>
      <c r="B16585" s="9" t="s">
        <v>30891</v>
      </c>
    </row>
    <row r="16586" spans="1:2">
      <c r="A16586" s="21" t="s">
        <v>30883</v>
      </c>
      <c r="B16586" s="9" t="s">
        <v>30892</v>
      </c>
    </row>
    <row r="16587" spans="1:2">
      <c r="A16587" s="21" t="s">
        <v>30884</v>
      </c>
      <c r="B16587" s="9" t="s">
        <v>30893</v>
      </c>
    </row>
    <row r="16588" spans="1:2">
      <c r="A16588" s="21" t="s">
        <v>30885</v>
      </c>
      <c r="B16588" s="9" t="s">
        <v>30894</v>
      </c>
    </row>
    <row r="16589" spans="1:2">
      <c r="A16589" s="21" t="s">
        <v>30886</v>
      </c>
      <c r="B16589" s="9" t="s">
        <v>30895</v>
      </c>
    </row>
    <row r="16590" spans="1:2">
      <c r="A16590" s="21" t="s">
        <v>30887</v>
      </c>
      <c r="B16590" s="9" t="s">
        <v>30896</v>
      </c>
    </row>
    <row r="16591" spans="1:2">
      <c r="A16591" s="21" t="s">
        <v>30888</v>
      </c>
      <c r="B16591" s="9" t="s">
        <v>30897</v>
      </c>
    </row>
    <row r="16592" spans="1:2">
      <c r="A16592" s="21" t="s">
        <v>30889</v>
      </c>
      <c r="B16592" s="9" t="s">
        <v>30898</v>
      </c>
    </row>
    <row r="16593" spans="1:2">
      <c r="A16593" s="21" t="s">
        <v>30890</v>
      </c>
      <c r="B16593" s="9" t="s">
        <v>30899</v>
      </c>
    </row>
    <row r="16594" spans="1:2">
      <c r="A16594" s="21" t="s">
        <v>30900</v>
      </c>
      <c r="B16594" s="9" t="s">
        <v>30901</v>
      </c>
    </row>
    <row r="16595" spans="1:2">
      <c r="A16595" s="21" t="s">
        <v>30902</v>
      </c>
      <c r="B16595" s="9" t="s">
        <v>30909</v>
      </c>
    </row>
    <row r="16596" spans="1:2">
      <c r="A16596" s="21" t="s">
        <v>30903</v>
      </c>
      <c r="B16596" s="9" t="s">
        <v>30910</v>
      </c>
    </row>
    <row r="16597" spans="1:2">
      <c r="A16597" s="21" t="s">
        <v>30904</v>
      </c>
      <c r="B16597" s="9" t="s">
        <v>30911</v>
      </c>
    </row>
    <row r="16598" spans="1:2">
      <c r="A16598" s="21" t="s">
        <v>30905</v>
      </c>
      <c r="B16598" s="9" t="s">
        <v>30912</v>
      </c>
    </row>
    <row r="16599" spans="1:2">
      <c r="A16599" s="21" t="s">
        <v>30906</v>
      </c>
      <c r="B16599" s="9" t="s">
        <v>30913</v>
      </c>
    </row>
    <row r="16600" spans="1:2">
      <c r="A16600" s="21" t="s">
        <v>30907</v>
      </c>
      <c r="B16600" s="9" t="s">
        <v>30914</v>
      </c>
    </row>
    <row r="16601" spans="1:2">
      <c r="A16601" s="21" t="s">
        <v>30908</v>
      </c>
      <c r="B16601" s="9" t="s">
        <v>30915</v>
      </c>
    </row>
    <row r="16602" spans="1:2">
      <c r="A16602" s="21" t="s">
        <v>30916</v>
      </c>
      <c r="B16602" s="9" t="s">
        <v>30917</v>
      </c>
    </row>
    <row r="16603" spans="1:2">
      <c r="A16603" s="21" t="s">
        <v>30918</v>
      </c>
      <c r="B16603" s="9" t="s">
        <v>30927</v>
      </c>
    </row>
    <row r="16604" spans="1:2">
      <c r="A16604" s="21" t="s">
        <v>30919</v>
      </c>
      <c r="B16604" s="9" t="s">
        <v>30928</v>
      </c>
    </row>
    <row r="16605" spans="1:2">
      <c r="A16605" s="21" t="s">
        <v>30920</v>
      </c>
      <c r="B16605" s="9" t="s">
        <v>30929</v>
      </c>
    </row>
    <row r="16606" spans="1:2">
      <c r="A16606" s="21" t="s">
        <v>30921</v>
      </c>
      <c r="B16606" s="9" t="s">
        <v>30930</v>
      </c>
    </row>
    <row r="16607" spans="1:2">
      <c r="A16607" s="21" t="s">
        <v>30922</v>
      </c>
      <c r="B16607" s="9" t="s">
        <v>30931</v>
      </c>
    </row>
    <row r="16608" spans="1:2">
      <c r="A16608" s="21" t="s">
        <v>30923</v>
      </c>
      <c r="B16608" s="9" t="s">
        <v>30932</v>
      </c>
    </row>
    <row r="16609" spans="1:2">
      <c r="A16609" s="21" t="s">
        <v>30924</v>
      </c>
      <c r="B16609" s="9" t="s">
        <v>30933</v>
      </c>
    </row>
    <row r="16610" spans="1:2">
      <c r="A16610" s="21" t="s">
        <v>30925</v>
      </c>
      <c r="B16610" s="9" t="s">
        <v>30934</v>
      </c>
    </row>
    <row r="16611" spans="1:2">
      <c r="A16611" s="21" t="s">
        <v>30926</v>
      </c>
      <c r="B16611" s="9" t="s">
        <v>30935</v>
      </c>
    </row>
    <row r="16612" spans="1:2">
      <c r="A16612" s="21" t="s">
        <v>30936</v>
      </c>
      <c r="B16612" s="9" t="s">
        <v>30949</v>
      </c>
    </row>
    <row r="16613" spans="1:2">
      <c r="A16613" s="21" t="s">
        <v>30937</v>
      </c>
      <c r="B16613" s="9" t="s">
        <v>30950</v>
      </c>
    </row>
    <row r="16614" spans="1:2">
      <c r="A16614" s="21" t="s">
        <v>30938</v>
      </c>
      <c r="B16614" s="9" t="s">
        <v>30951</v>
      </c>
    </row>
    <row r="16615" spans="1:2">
      <c r="A16615" s="21" t="s">
        <v>30939</v>
      </c>
      <c r="B16615" s="9" t="s">
        <v>30952</v>
      </c>
    </row>
    <row r="16616" spans="1:2">
      <c r="A16616" s="21" t="s">
        <v>30940</v>
      </c>
      <c r="B16616" s="9" t="s">
        <v>30953</v>
      </c>
    </row>
    <row r="16617" spans="1:2">
      <c r="A16617" s="21" t="s">
        <v>30941</v>
      </c>
      <c r="B16617" s="9" t="s">
        <v>30954</v>
      </c>
    </row>
    <row r="16618" spans="1:2">
      <c r="A16618" s="21" t="s">
        <v>30942</v>
      </c>
      <c r="B16618" s="9" t="s">
        <v>30955</v>
      </c>
    </row>
    <row r="16619" spans="1:2">
      <c r="A16619" s="21" t="s">
        <v>30943</v>
      </c>
      <c r="B16619" s="9" t="s">
        <v>30956</v>
      </c>
    </row>
    <row r="16620" spans="1:2">
      <c r="A16620" s="21" t="s">
        <v>30944</v>
      </c>
      <c r="B16620" s="9" t="s">
        <v>30957</v>
      </c>
    </row>
    <row r="16621" spans="1:2">
      <c r="A16621" s="21" t="s">
        <v>30945</v>
      </c>
      <c r="B16621" s="9" t="s">
        <v>30958</v>
      </c>
    </row>
    <row r="16622" spans="1:2">
      <c r="A16622" s="21" t="s">
        <v>30946</v>
      </c>
      <c r="B16622" s="9" t="s">
        <v>30959</v>
      </c>
    </row>
    <row r="16623" spans="1:2">
      <c r="A16623" s="21" t="s">
        <v>30947</v>
      </c>
      <c r="B16623" s="9" t="s">
        <v>30960</v>
      </c>
    </row>
    <row r="16624" spans="1:2">
      <c r="A16624" s="21" t="s">
        <v>30948</v>
      </c>
      <c r="B16624" s="9" t="s">
        <v>30961</v>
      </c>
    </row>
    <row r="16625" spans="1:2">
      <c r="A16625" s="21" t="s">
        <v>30962</v>
      </c>
      <c r="B16625" s="9" t="s">
        <v>30963</v>
      </c>
    </row>
    <row r="16626" spans="1:2">
      <c r="A16626" s="21" t="s">
        <v>30964</v>
      </c>
      <c r="B16626" s="9" t="s">
        <v>30963</v>
      </c>
    </row>
    <row r="16627" spans="1:2">
      <c r="A16627" s="21" t="s">
        <v>30965</v>
      </c>
      <c r="B16627" s="9" t="s">
        <v>30963</v>
      </c>
    </row>
    <row r="16628" spans="1:2">
      <c r="A16628" s="21" t="s">
        <v>30966</v>
      </c>
      <c r="B16628" s="9" t="s">
        <v>30963</v>
      </c>
    </row>
    <row r="16629" spans="1:2">
      <c r="A16629" s="21" t="s">
        <v>30967</v>
      </c>
      <c r="B16629" s="9" t="s">
        <v>30963</v>
      </c>
    </row>
    <row r="16630" spans="1:2">
      <c r="A16630" s="21" t="s">
        <v>30968</v>
      </c>
      <c r="B16630" s="9" t="s">
        <v>30963</v>
      </c>
    </row>
    <row r="16631" spans="1:2">
      <c r="A16631" s="21" t="s">
        <v>30969</v>
      </c>
      <c r="B16631" s="9" t="s">
        <v>30963</v>
      </c>
    </row>
    <row r="16632" spans="1:2">
      <c r="A16632" s="21" t="s">
        <v>30970</v>
      </c>
      <c r="B16632" s="9" t="s">
        <v>30963</v>
      </c>
    </row>
    <row r="16633" spans="1:2">
      <c r="A16633" s="21" t="s">
        <v>30971</v>
      </c>
      <c r="B16633" s="9" t="s">
        <v>30972</v>
      </c>
    </row>
    <row r="16634" spans="1:2">
      <c r="A16634" s="21" t="s">
        <v>30973</v>
      </c>
      <c r="B16634" s="9" t="s">
        <v>30979</v>
      </c>
    </row>
    <row r="16635" spans="1:2">
      <c r="A16635" s="21" t="s">
        <v>30974</v>
      </c>
      <c r="B16635" s="9" t="s">
        <v>30980</v>
      </c>
    </row>
    <row r="16636" spans="1:2">
      <c r="A16636" s="21" t="s">
        <v>30975</v>
      </c>
      <c r="B16636" s="9" t="s">
        <v>30981</v>
      </c>
    </row>
    <row r="16637" spans="1:2">
      <c r="A16637" s="21" t="s">
        <v>30976</v>
      </c>
      <c r="B16637" s="9" t="s">
        <v>30982</v>
      </c>
    </row>
    <row r="16638" spans="1:2">
      <c r="A16638" s="21" t="s">
        <v>30977</v>
      </c>
      <c r="B16638" s="9" t="s">
        <v>30983</v>
      </c>
    </row>
    <row r="16639" spans="1:2">
      <c r="A16639" s="21" t="s">
        <v>30978</v>
      </c>
      <c r="B16639" s="9" t="s">
        <v>30984</v>
      </c>
    </row>
    <row r="16640" spans="1:2">
      <c r="A16640" s="21" t="s">
        <v>30985</v>
      </c>
      <c r="B16640" s="9" t="s">
        <v>30986</v>
      </c>
    </row>
    <row r="16641" spans="1:2">
      <c r="A16641" s="21" t="s">
        <v>30987</v>
      </c>
      <c r="B16641" s="9" t="s">
        <v>30986</v>
      </c>
    </row>
    <row r="16642" spans="1:2">
      <c r="A16642" s="21" t="s">
        <v>30988</v>
      </c>
      <c r="B16642" s="9" t="s">
        <v>30986</v>
      </c>
    </row>
    <row r="16643" spans="1:2">
      <c r="A16643" s="21" t="s">
        <v>30989</v>
      </c>
      <c r="B16643" s="9" t="s">
        <v>30986</v>
      </c>
    </row>
    <row r="16644" spans="1:2">
      <c r="A16644" s="21" t="s">
        <v>30990</v>
      </c>
      <c r="B16644" s="9" t="s">
        <v>30986</v>
      </c>
    </row>
    <row r="16645" spans="1:2">
      <c r="A16645" s="21" t="s">
        <v>30991</v>
      </c>
      <c r="B16645" s="9" t="s">
        <v>30986</v>
      </c>
    </row>
    <row r="16646" spans="1:2">
      <c r="A16646" s="21" t="s">
        <v>30992</v>
      </c>
      <c r="B16646" s="9" t="s">
        <v>30986</v>
      </c>
    </row>
    <row r="16647" spans="1:2">
      <c r="A16647" s="21" t="s">
        <v>30993</v>
      </c>
      <c r="B16647" s="9" t="s">
        <v>30986</v>
      </c>
    </row>
    <row r="16648" spans="1:2">
      <c r="A16648" s="21" t="s">
        <v>30994</v>
      </c>
      <c r="B16648" s="9" t="s">
        <v>30986</v>
      </c>
    </row>
    <row r="16649" spans="1:2">
      <c r="A16649" s="21" t="s">
        <v>30995</v>
      </c>
      <c r="B16649" s="9" t="s">
        <v>30986</v>
      </c>
    </row>
    <row r="16650" spans="1:2">
      <c r="A16650" s="21" t="s">
        <v>30996</v>
      </c>
      <c r="B16650" s="9" t="s">
        <v>30986</v>
      </c>
    </row>
    <row r="16651" spans="1:2">
      <c r="A16651" s="21" t="s">
        <v>26857</v>
      </c>
      <c r="B16651" s="9" t="s">
        <v>30997</v>
      </c>
    </row>
    <row r="16652" spans="1:2">
      <c r="A16652" s="21" t="s">
        <v>26858</v>
      </c>
      <c r="B16652" s="9" t="s">
        <v>30997</v>
      </c>
    </row>
    <row r="16653" spans="1:2">
      <c r="A16653" s="21" t="s">
        <v>26859</v>
      </c>
      <c r="B16653" s="9" t="s">
        <v>30997</v>
      </c>
    </row>
    <row r="16654" spans="1:2">
      <c r="A16654" s="21" t="s">
        <v>26860</v>
      </c>
      <c r="B16654" s="9" t="s">
        <v>30997</v>
      </c>
    </row>
    <row r="16655" spans="1:2">
      <c r="A16655" s="21" t="s">
        <v>26861</v>
      </c>
      <c r="B16655" s="9" t="s">
        <v>30997</v>
      </c>
    </row>
    <row r="16656" spans="1:2">
      <c r="A16656" s="21" t="s">
        <v>26863</v>
      </c>
      <c r="B16656" s="9" t="s">
        <v>30997</v>
      </c>
    </row>
    <row r="16657" spans="1:2">
      <c r="A16657" s="21" t="s">
        <v>26862</v>
      </c>
      <c r="B16657" s="9" t="s">
        <v>30997</v>
      </c>
    </row>
    <row r="16658" spans="1:2">
      <c r="A16658" s="21" t="s">
        <v>30998</v>
      </c>
      <c r="B16658" s="9" t="s">
        <v>30997</v>
      </c>
    </row>
    <row r="16659" spans="1:2">
      <c r="A16659" s="21" t="s">
        <v>30999</v>
      </c>
      <c r="B16659" s="9" t="s">
        <v>30997</v>
      </c>
    </row>
    <row r="16660" spans="1:2">
      <c r="A16660" s="21" t="s">
        <v>26864</v>
      </c>
      <c r="B16660" s="9" t="s">
        <v>30997</v>
      </c>
    </row>
    <row r="16661" spans="1:2">
      <c r="A16661" s="21" t="s">
        <v>31000</v>
      </c>
      <c r="B16661" s="9" t="s">
        <v>31001</v>
      </c>
    </row>
    <row r="16662" spans="1:2">
      <c r="A16662" s="21" t="s">
        <v>31002</v>
      </c>
      <c r="B16662" s="9" t="s">
        <v>31009</v>
      </c>
    </row>
    <row r="16663" spans="1:2">
      <c r="A16663" s="21" t="s">
        <v>31003</v>
      </c>
      <c r="B16663" s="9" t="s">
        <v>31010</v>
      </c>
    </row>
    <row r="16664" spans="1:2">
      <c r="A16664" s="21" t="s">
        <v>31004</v>
      </c>
      <c r="B16664" s="9" t="s">
        <v>31011</v>
      </c>
    </row>
    <row r="16665" spans="1:2">
      <c r="A16665" s="21" t="s">
        <v>31005</v>
      </c>
      <c r="B16665" s="9" t="s">
        <v>31012</v>
      </c>
    </row>
    <row r="16666" spans="1:2">
      <c r="A16666" s="21" t="s">
        <v>31006</v>
      </c>
      <c r="B16666" s="9" t="s">
        <v>31013</v>
      </c>
    </row>
    <row r="16667" spans="1:2">
      <c r="A16667" s="21" t="s">
        <v>31007</v>
      </c>
      <c r="B16667" s="9" t="s">
        <v>31014</v>
      </c>
    </row>
    <row r="16668" spans="1:2">
      <c r="A16668" s="21" t="s">
        <v>31008</v>
      </c>
      <c r="B16668" s="9" t="s">
        <v>31015</v>
      </c>
    </row>
    <row r="16669" spans="1:2">
      <c r="A16669" s="21" t="s">
        <v>31016</v>
      </c>
      <c r="B16669" s="9" t="s">
        <v>31017</v>
      </c>
    </row>
    <row r="16670" spans="1:2">
      <c r="A16670" s="21" t="s">
        <v>31018</v>
      </c>
      <c r="B16670" s="9" t="s">
        <v>31027</v>
      </c>
    </row>
    <row r="16671" spans="1:2">
      <c r="A16671" s="21" t="s">
        <v>31019</v>
      </c>
      <c r="B16671" s="9" t="s">
        <v>31028</v>
      </c>
    </row>
    <row r="16672" spans="1:2">
      <c r="A16672" s="21" t="s">
        <v>31020</v>
      </c>
      <c r="B16672" s="9" t="s">
        <v>31029</v>
      </c>
    </row>
    <row r="16673" spans="1:2">
      <c r="A16673" s="21" t="s">
        <v>31022</v>
      </c>
      <c r="B16673" s="9" t="s">
        <v>31031</v>
      </c>
    </row>
    <row r="16674" spans="1:2">
      <c r="A16674" s="21" t="s">
        <v>31023</v>
      </c>
      <c r="B16674" s="9" t="s">
        <v>31030</v>
      </c>
    </row>
    <row r="16675" spans="1:2">
      <c r="A16675" s="21" t="s">
        <v>31024</v>
      </c>
      <c r="B16675" s="9" t="s">
        <v>31032</v>
      </c>
    </row>
    <row r="16676" spans="1:2">
      <c r="A16676" s="21" t="s">
        <v>31025</v>
      </c>
      <c r="B16676" s="9" t="s">
        <v>31033</v>
      </c>
    </row>
    <row r="16677" spans="1:2">
      <c r="A16677" s="21" t="s">
        <v>31026</v>
      </c>
      <c r="B16677" s="9" t="s">
        <v>31034</v>
      </c>
    </row>
    <row r="16678" spans="1:2">
      <c r="A16678" s="21" t="s">
        <v>31021</v>
      </c>
      <c r="B16678" s="9" t="s">
        <v>31031</v>
      </c>
    </row>
    <row r="16679" spans="1:2">
      <c r="A16679" s="21" t="s">
        <v>31035</v>
      </c>
      <c r="B16679" s="9" t="s">
        <v>31036</v>
      </c>
    </row>
    <row r="16680" spans="1:2">
      <c r="A16680" s="21" t="s">
        <v>31037</v>
      </c>
      <c r="B16680" s="9" t="s">
        <v>31045</v>
      </c>
    </row>
    <row r="16681" spans="1:2">
      <c r="A16681" s="21" t="s">
        <v>31038</v>
      </c>
      <c r="B16681" s="9" t="s">
        <v>31044</v>
      </c>
    </row>
    <row r="16682" spans="1:2">
      <c r="A16682" s="21" t="s">
        <v>31046</v>
      </c>
      <c r="B16682" s="9" t="s">
        <v>31047</v>
      </c>
    </row>
    <row r="16683" spans="1:2">
      <c r="A16683" s="21" t="s">
        <v>31039</v>
      </c>
      <c r="B16683" s="9" t="s">
        <v>31048</v>
      </c>
    </row>
    <row r="16684" spans="1:2">
      <c r="A16684" s="21" t="s">
        <v>31040</v>
      </c>
      <c r="B16684" s="9" t="s">
        <v>31036</v>
      </c>
    </row>
    <row r="16685" spans="1:2">
      <c r="A16685" s="21" t="s">
        <v>31041</v>
      </c>
      <c r="B16685" s="9" t="s">
        <v>31049</v>
      </c>
    </row>
    <row r="16686" spans="1:2">
      <c r="A16686" s="21" t="s">
        <v>31042</v>
      </c>
      <c r="B16686" s="9" t="s">
        <v>31036</v>
      </c>
    </row>
    <row r="16687" spans="1:2">
      <c r="A16687" s="21" t="s">
        <v>31043</v>
      </c>
      <c r="B16687" s="9" t="s">
        <v>31050</v>
      </c>
    </row>
    <row r="16688" spans="1:2">
      <c r="A16688" s="21" t="s">
        <v>31051</v>
      </c>
      <c r="B16688" s="9" t="s">
        <v>31052</v>
      </c>
    </row>
    <row r="16689" spans="1:2">
      <c r="A16689" s="21" t="s">
        <v>31053</v>
      </c>
      <c r="B16689" s="9" t="s">
        <v>31062</v>
      </c>
    </row>
    <row r="16690" spans="1:2">
      <c r="A16690" s="21" t="s">
        <v>31054</v>
      </c>
      <c r="B16690" s="9" t="s">
        <v>31063</v>
      </c>
    </row>
    <row r="16691" spans="1:2">
      <c r="A16691" s="21" t="s">
        <v>31055</v>
      </c>
      <c r="B16691" s="9" t="s">
        <v>31064</v>
      </c>
    </row>
    <row r="16692" spans="1:2">
      <c r="A16692" s="21" t="s">
        <v>31056</v>
      </c>
      <c r="B16692" s="9" t="s">
        <v>31065</v>
      </c>
    </row>
    <row r="16693" spans="1:2">
      <c r="A16693" s="21" t="s">
        <v>31057</v>
      </c>
      <c r="B16693" s="9" t="s">
        <v>31066</v>
      </c>
    </row>
    <row r="16694" spans="1:2">
      <c r="A16694" s="21" t="s">
        <v>31058</v>
      </c>
      <c r="B16694" s="9" t="s">
        <v>31067</v>
      </c>
    </row>
    <row r="16695" spans="1:2">
      <c r="A16695" s="21" t="s">
        <v>31059</v>
      </c>
      <c r="B16695" s="9" t="s">
        <v>31068</v>
      </c>
    </row>
    <row r="16696" spans="1:2">
      <c r="A16696" s="21" t="s">
        <v>31060</v>
      </c>
      <c r="B16696" s="9" t="s">
        <v>31069</v>
      </c>
    </row>
    <row r="16697" spans="1:2">
      <c r="A16697" s="21" t="s">
        <v>31061</v>
      </c>
      <c r="B16697" s="9" t="s">
        <v>31070</v>
      </c>
    </row>
    <row r="16698" spans="1:2">
      <c r="A16698" t="s">
        <v>31071</v>
      </c>
      <c r="B16698" t="s">
        <v>31072</v>
      </c>
    </row>
    <row r="16699" spans="1:2">
      <c r="A16699" t="s">
        <v>31073</v>
      </c>
      <c r="B16699" t="s">
        <v>23692</v>
      </c>
    </row>
    <row r="16700" spans="1:2">
      <c r="A16700" t="s">
        <v>31074</v>
      </c>
      <c r="B16700" t="s">
        <v>31075</v>
      </c>
    </row>
    <row r="16701" spans="1:2">
      <c r="A16701" t="s">
        <v>23603</v>
      </c>
      <c r="B16701" t="s">
        <v>6461</v>
      </c>
    </row>
    <row r="16702" spans="1:2">
      <c r="A16702" t="s">
        <v>24147</v>
      </c>
      <c r="B16702" t="s">
        <v>24166</v>
      </c>
    </row>
    <row r="16703" spans="1:2">
      <c r="A16703" t="s">
        <v>24148</v>
      </c>
      <c r="B16703" t="s">
        <v>24167</v>
      </c>
    </row>
    <row r="16704" spans="1:2">
      <c r="A16704" t="s">
        <v>23605</v>
      </c>
      <c r="B16704" t="s">
        <v>6453</v>
      </c>
    </row>
    <row r="16705" spans="1:2">
      <c r="A16705" t="s">
        <v>31076</v>
      </c>
      <c r="B16705" t="s">
        <v>31078</v>
      </c>
    </row>
    <row r="16706" spans="1:2">
      <c r="A16706" t="s">
        <v>31077</v>
      </c>
      <c r="B16706" t="s">
        <v>31079</v>
      </c>
    </row>
    <row r="16707" spans="1:2">
      <c r="A16707" t="s">
        <v>24150</v>
      </c>
      <c r="B16707" t="s">
        <v>24170</v>
      </c>
    </row>
    <row r="16708" spans="1:2">
      <c r="A16708" t="s">
        <v>31081</v>
      </c>
      <c r="B16708" t="s">
        <v>31082</v>
      </c>
    </row>
    <row r="16709" spans="1:2">
      <c r="A16709" t="s">
        <v>31084</v>
      </c>
      <c r="B16709" t="s">
        <v>31083</v>
      </c>
    </row>
    <row r="16710" spans="1:2">
      <c r="A16710" t="s">
        <v>31085</v>
      </c>
      <c r="B16710" t="s">
        <v>31088</v>
      </c>
    </row>
    <row r="16711" spans="1:2">
      <c r="A16711" t="s">
        <v>31086</v>
      </c>
      <c r="B16711" t="s">
        <v>31089</v>
      </c>
    </row>
    <row r="16712" spans="1:2">
      <c r="A16712" t="s">
        <v>31087</v>
      </c>
      <c r="B16712" t="s">
        <v>31090</v>
      </c>
    </row>
    <row r="16713" spans="1:2">
      <c r="A16713" t="s">
        <v>31091</v>
      </c>
      <c r="B16713" t="s">
        <v>24311</v>
      </c>
    </row>
    <row r="16714" spans="1:2">
      <c r="A16714" t="s">
        <v>31092</v>
      </c>
      <c r="B16714" t="s">
        <v>24322</v>
      </c>
    </row>
    <row r="16715" spans="1:2">
      <c r="A16715" t="s">
        <v>31093</v>
      </c>
      <c r="B16715" t="s">
        <v>24323</v>
      </c>
    </row>
    <row r="16716" spans="1:2">
      <c r="A16716" t="s">
        <v>31094</v>
      </c>
      <c r="B16716" t="s">
        <v>24321</v>
      </c>
    </row>
    <row r="16717" spans="1:2">
      <c r="A16717" t="s">
        <v>31095</v>
      </c>
      <c r="B16717" t="s">
        <v>31099</v>
      </c>
    </row>
    <row r="16718" spans="1:2">
      <c r="A16718" t="s">
        <v>31096</v>
      </c>
      <c r="B16718" t="s">
        <v>24318</v>
      </c>
    </row>
    <row r="16719" spans="1:2">
      <c r="A16719" t="s">
        <v>31097</v>
      </c>
      <c r="B16719" t="s">
        <v>24319</v>
      </c>
    </row>
    <row r="16720" spans="1:2">
      <c r="A16720" t="s">
        <v>31098</v>
      </c>
      <c r="B16720" t="s">
        <v>24320</v>
      </c>
    </row>
    <row r="16721" spans="1:2">
      <c r="A16721" s="21" t="s">
        <v>31100</v>
      </c>
      <c r="B16721" s="9" t="s">
        <v>31101</v>
      </c>
    </row>
    <row r="16722" spans="1:2">
      <c r="A16722" s="21" t="s">
        <v>31102</v>
      </c>
      <c r="B16722" s="9" t="s">
        <v>31110</v>
      </c>
    </row>
    <row r="16723" spans="1:2">
      <c r="A16723" s="21" t="s">
        <v>31103</v>
      </c>
      <c r="B16723" s="9" t="s">
        <v>31111</v>
      </c>
    </row>
    <row r="16724" spans="1:2">
      <c r="A16724" s="21" t="s">
        <v>31104</v>
      </c>
      <c r="B16724" s="9" t="s">
        <v>31112</v>
      </c>
    </row>
    <row r="16725" spans="1:2">
      <c r="A16725" s="21" t="s">
        <v>31105</v>
      </c>
      <c r="B16725" s="9" t="s">
        <v>31113</v>
      </c>
    </row>
    <row r="16726" spans="1:2">
      <c r="A16726" s="21" t="s">
        <v>31106</v>
      </c>
      <c r="B16726" s="9" t="s">
        <v>31114</v>
      </c>
    </row>
    <row r="16727" spans="1:2">
      <c r="A16727" s="21" t="s">
        <v>31107</v>
      </c>
      <c r="B16727" s="9" t="s">
        <v>31115</v>
      </c>
    </row>
    <row r="16728" spans="1:2">
      <c r="A16728" s="21" t="s">
        <v>31108</v>
      </c>
      <c r="B16728" s="9" t="s">
        <v>31116</v>
      </c>
    </row>
    <row r="16729" spans="1:2">
      <c r="A16729" s="21" t="s">
        <v>31109</v>
      </c>
      <c r="B16729" s="9" t="s">
        <v>31117</v>
      </c>
    </row>
    <row r="16730" spans="1:2">
      <c r="A16730" s="21" t="s">
        <v>31119</v>
      </c>
      <c r="B16730" s="9" t="s">
        <v>31118</v>
      </c>
    </row>
    <row r="16731" spans="1:2">
      <c r="A16731" s="21" t="s">
        <v>31120</v>
      </c>
      <c r="B16731" s="9" t="s">
        <v>31122</v>
      </c>
    </row>
    <row r="16732" spans="1:2">
      <c r="A16732" s="21" t="s">
        <v>31124</v>
      </c>
      <c r="B16732" s="9" t="s">
        <v>31125</v>
      </c>
    </row>
    <row r="16733" spans="1:2">
      <c r="A16733" s="21" t="s">
        <v>31121</v>
      </c>
      <c r="B16733" s="9" t="s">
        <v>31123</v>
      </c>
    </row>
    <row r="16734" spans="1:2">
      <c r="A16734" s="21" t="s">
        <v>31126</v>
      </c>
      <c r="B16734" s="9" t="s">
        <v>31127</v>
      </c>
    </row>
    <row r="16735" spans="1:2">
      <c r="A16735" s="21" t="s">
        <v>31128</v>
      </c>
      <c r="B16735" s="9" t="s">
        <v>31127</v>
      </c>
    </row>
    <row r="16736" spans="1:2">
      <c r="A16736" s="21" t="s">
        <v>31129</v>
      </c>
      <c r="B16736" s="9" t="s">
        <v>31127</v>
      </c>
    </row>
    <row r="16737" spans="1:2">
      <c r="A16737" s="21" t="s">
        <v>31130</v>
      </c>
      <c r="B16737" s="9" t="s">
        <v>31127</v>
      </c>
    </row>
    <row r="16738" spans="1:2">
      <c r="A16738" s="21" t="s">
        <v>31131</v>
      </c>
      <c r="B16738" s="9" t="s">
        <v>31127</v>
      </c>
    </row>
    <row r="16739" spans="1:2">
      <c r="A16739" s="21" t="s">
        <v>31132</v>
      </c>
      <c r="B16739" s="9" t="s">
        <v>31127</v>
      </c>
    </row>
    <row r="16740" spans="1:2">
      <c r="A16740" s="21" t="s">
        <v>31133</v>
      </c>
      <c r="B16740" s="9" t="s">
        <v>31127</v>
      </c>
    </row>
    <row r="16741" spans="1:2">
      <c r="A16741" s="21" t="s">
        <v>31134</v>
      </c>
      <c r="B16741" s="9" t="s">
        <v>31127</v>
      </c>
    </row>
    <row r="16742" spans="1:2">
      <c r="A16742" s="21" t="s">
        <v>31135</v>
      </c>
      <c r="B16742" s="9" t="s">
        <v>31127</v>
      </c>
    </row>
    <row r="16743" spans="1:2">
      <c r="A16743" s="21" t="s">
        <v>31136</v>
      </c>
      <c r="B16743" s="9" t="s">
        <v>31127</v>
      </c>
    </row>
    <row r="16744" spans="1:2">
      <c r="A16744" s="3" t="s">
        <v>31137</v>
      </c>
      <c r="B16744" s="3" t="s">
        <v>31138</v>
      </c>
    </row>
    <row r="16745" spans="1:2">
      <c r="A16745" s="3" t="s">
        <v>31139</v>
      </c>
      <c r="B16745" s="3" t="s">
        <v>31151</v>
      </c>
    </row>
    <row r="16746" spans="1:2">
      <c r="A16746" s="3" t="s">
        <v>31140</v>
      </c>
      <c r="B16746" s="3" t="s">
        <v>31152</v>
      </c>
    </row>
    <row r="16747" spans="1:2">
      <c r="A16747" s="3" t="s">
        <v>31141</v>
      </c>
      <c r="B16747" s="3" t="s">
        <v>31153</v>
      </c>
    </row>
    <row r="16748" spans="1:2">
      <c r="A16748" s="3" t="s">
        <v>31142</v>
      </c>
      <c r="B16748" s="3" t="s">
        <v>31154</v>
      </c>
    </row>
    <row r="16749" spans="1:2">
      <c r="A16749" s="3" t="s">
        <v>31143</v>
      </c>
      <c r="B16749" s="3" t="s">
        <v>31155</v>
      </c>
    </row>
    <row r="16750" spans="1:2">
      <c r="A16750" s="3" t="s">
        <v>31144</v>
      </c>
      <c r="B16750" s="3" t="s">
        <v>31156</v>
      </c>
    </row>
    <row r="16751" spans="1:2">
      <c r="A16751" s="3" t="s">
        <v>31145</v>
      </c>
      <c r="B16751" s="3" t="s">
        <v>31157</v>
      </c>
    </row>
    <row r="16752" spans="1:2">
      <c r="A16752" s="3" t="s">
        <v>31146</v>
      </c>
      <c r="B16752" s="3" t="s">
        <v>31158</v>
      </c>
    </row>
    <row r="16753" spans="1:2">
      <c r="A16753" s="3" t="s">
        <v>31147</v>
      </c>
      <c r="B16753" s="3" t="s">
        <v>31159</v>
      </c>
    </row>
    <row r="16754" spans="1:2">
      <c r="A16754" s="3" t="s">
        <v>31148</v>
      </c>
      <c r="B16754" s="3" t="s">
        <v>31160</v>
      </c>
    </row>
    <row r="16755" spans="1:2">
      <c r="A16755" s="3" t="s">
        <v>31149</v>
      </c>
      <c r="B16755" s="3" t="s">
        <v>31161</v>
      </c>
    </row>
    <row r="16756" spans="1:2">
      <c r="A16756" s="3" t="s">
        <v>31150</v>
      </c>
      <c r="B16756" s="3" t="s">
        <v>31162</v>
      </c>
    </row>
    <row r="16757" spans="1:2">
      <c r="A16757" s="3" t="s">
        <v>31163</v>
      </c>
      <c r="B16757" s="3" t="s">
        <v>3549</v>
      </c>
    </row>
    <row r="16758" spans="1:2">
      <c r="A16758" s="3" t="s">
        <v>31164</v>
      </c>
      <c r="B16758" s="3" t="s">
        <v>31165</v>
      </c>
    </row>
    <row r="16759" spans="1:2">
      <c r="A16759" s="3" t="s">
        <v>31166</v>
      </c>
      <c r="B16759" s="3" t="s">
        <v>31175</v>
      </c>
    </row>
    <row r="16760" spans="1:2">
      <c r="A16760" s="3" t="s">
        <v>31168</v>
      </c>
      <c r="B16760" s="3" t="s">
        <v>31176</v>
      </c>
    </row>
    <row r="16761" spans="1:2">
      <c r="A16761" s="3" t="s">
        <v>31169</v>
      </c>
      <c r="B16761" s="3" t="s">
        <v>31177</v>
      </c>
    </row>
    <row r="16762" spans="1:2">
      <c r="A16762" s="3" t="s">
        <v>31170</v>
      </c>
      <c r="B16762" s="3" t="s">
        <v>31178</v>
      </c>
    </row>
    <row r="16763" spans="1:2">
      <c r="A16763" s="3" t="s">
        <v>31171</v>
      </c>
      <c r="B16763" s="3" t="s">
        <v>31179</v>
      </c>
    </row>
    <row r="16764" spans="1:2">
      <c r="A16764" s="3" t="s">
        <v>31172</v>
      </c>
      <c r="B16764" s="3" t="s">
        <v>31180</v>
      </c>
    </row>
    <row r="16765" spans="1:2">
      <c r="A16765" s="3" t="s">
        <v>31173</v>
      </c>
      <c r="B16765" s="3" t="s">
        <v>31181</v>
      </c>
    </row>
    <row r="16766" spans="1:2">
      <c r="A16766" s="3" t="s">
        <v>31174</v>
      </c>
      <c r="B16766" s="3" t="s">
        <v>31182</v>
      </c>
    </row>
    <row r="16767" spans="1:2">
      <c r="A16767" s="3" t="s">
        <v>31167</v>
      </c>
      <c r="B16767" s="3" t="s">
        <v>31183</v>
      </c>
    </row>
    <row r="16768" spans="1:2">
      <c r="A16768" s="3" t="s">
        <v>31184</v>
      </c>
      <c r="B16768" s="3" t="s">
        <v>31185</v>
      </c>
    </row>
    <row r="16769" spans="1:2">
      <c r="A16769" s="3" t="s">
        <v>31186</v>
      </c>
      <c r="B16769" s="3" t="s">
        <v>31194</v>
      </c>
    </row>
    <row r="16770" spans="1:2">
      <c r="A16770" s="3" t="s">
        <v>31187</v>
      </c>
      <c r="B16770" s="3" t="s">
        <v>31195</v>
      </c>
    </row>
    <row r="16771" spans="1:2">
      <c r="A16771" s="3" t="s">
        <v>31188</v>
      </c>
      <c r="B16771" s="3" t="s">
        <v>31196</v>
      </c>
    </row>
    <row r="16772" spans="1:2">
      <c r="A16772" s="3" t="s">
        <v>31189</v>
      </c>
      <c r="B16772" s="3" t="s">
        <v>31197</v>
      </c>
    </row>
    <row r="16773" spans="1:2">
      <c r="A16773" s="3" t="s">
        <v>31190</v>
      </c>
      <c r="B16773" s="3" t="s">
        <v>31198</v>
      </c>
    </row>
    <row r="16774" spans="1:2">
      <c r="A16774" s="3" t="s">
        <v>31191</v>
      </c>
      <c r="B16774" s="3" t="s">
        <v>31199</v>
      </c>
    </row>
    <row r="16775" spans="1:2">
      <c r="A16775" s="3" t="s">
        <v>31192</v>
      </c>
      <c r="B16775" s="3" t="s">
        <v>31200</v>
      </c>
    </row>
    <row r="16776" spans="1:2">
      <c r="A16776" s="3" t="s">
        <v>31193</v>
      </c>
      <c r="B16776" s="3" t="s">
        <v>31201</v>
      </c>
    </row>
    <row r="16777" spans="1:2">
      <c r="A16777" s="3" t="s">
        <v>31202</v>
      </c>
      <c r="B16777" s="3" t="s">
        <v>31203</v>
      </c>
    </row>
    <row r="16778" spans="1:2">
      <c r="A16778" s="3" t="s">
        <v>31204</v>
      </c>
      <c r="B16778" s="3" t="s">
        <v>31203</v>
      </c>
    </row>
    <row r="16779" spans="1:2">
      <c r="A16779" s="3" t="s">
        <v>31205</v>
      </c>
      <c r="B16779" s="3" t="s">
        <v>31212</v>
      </c>
    </row>
    <row r="16780" spans="1:2">
      <c r="A16780" s="3" t="s">
        <v>31206</v>
      </c>
      <c r="B16780" s="3" t="s">
        <v>31213</v>
      </c>
    </row>
    <row r="16781" spans="1:2">
      <c r="A16781" s="3" t="s">
        <v>31207</v>
      </c>
      <c r="B16781" s="3" t="s">
        <v>31214</v>
      </c>
    </row>
    <row r="16782" spans="1:2">
      <c r="A16782" s="3" t="s">
        <v>31208</v>
      </c>
      <c r="B16782" s="3" t="s">
        <v>31215</v>
      </c>
    </row>
    <row r="16783" spans="1:2">
      <c r="A16783" s="3" t="s">
        <v>31209</v>
      </c>
      <c r="B16783" s="3" t="s">
        <v>31216</v>
      </c>
    </row>
    <row r="16784" spans="1:2">
      <c r="A16784" s="3" t="s">
        <v>31210</v>
      </c>
      <c r="B16784" s="3" t="s">
        <v>31217</v>
      </c>
    </row>
    <row r="16785" spans="1:2">
      <c r="A16785" s="3" t="s">
        <v>31211</v>
      </c>
      <c r="B16785" s="3" t="s">
        <v>31218</v>
      </c>
    </row>
    <row r="16786" spans="1:2">
      <c r="A16786" s="3" t="s">
        <v>31219</v>
      </c>
      <c r="B16786" s="3" t="s">
        <v>31220</v>
      </c>
    </row>
    <row r="16787" spans="1:2">
      <c r="A16787" s="3" t="s">
        <v>31221</v>
      </c>
      <c r="B16787" s="3" t="s">
        <v>31230</v>
      </c>
    </row>
    <row r="16788" spans="1:2">
      <c r="A16788" s="3" t="s">
        <v>31222</v>
      </c>
      <c r="B16788" s="3" t="s">
        <v>31231</v>
      </c>
    </row>
    <row r="16789" spans="1:2">
      <c r="A16789" s="3" t="s">
        <v>31223</v>
      </c>
      <c r="B16789" s="3" t="s">
        <v>31232</v>
      </c>
    </row>
    <row r="16790" spans="1:2">
      <c r="A16790" s="3" t="s">
        <v>31224</v>
      </c>
      <c r="B16790" s="3" t="s">
        <v>31233</v>
      </c>
    </row>
    <row r="16791" spans="1:2">
      <c r="A16791" s="3" t="s">
        <v>31225</v>
      </c>
      <c r="B16791" s="3" t="s">
        <v>31234</v>
      </c>
    </row>
    <row r="16792" spans="1:2">
      <c r="A16792" s="3" t="s">
        <v>31226</v>
      </c>
      <c r="B16792" s="3" t="s">
        <v>31235</v>
      </c>
    </row>
    <row r="16793" spans="1:2">
      <c r="A16793" s="3" t="s">
        <v>31227</v>
      </c>
      <c r="B16793" s="3" t="s">
        <v>31236</v>
      </c>
    </row>
    <row r="16794" spans="1:2">
      <c r="A16794" s="3" t="s">
        <v>31228</v>
      </c>
      <c r="B16794" s="3" t="s">
        <v>31237</v>
      </c>
    </row>
    <row r="16795" spans="1:2">
      <c r="A16795" s="3" t="s">
        <v>31229</v>
      </c>
      <c r="B16795" s="3" t="s">
        <v>31238</v>
      </c>
    </row>
    <row r="16796" spans="1:2">
      <c r="A16796" s="28" t="s">
        <v>31239</v>
      </c>
      <c r="B16796" s="28" t="s">
        <v>31240</v>
      </c>
    </row>
    <row r="16797" spans="1:2">
      <c r="A16797" s="28" t="s">
        <v>31241</v>
      </c>
      <c r="B16797" s="28" t="s">
        <v>31248</v>
      </c>
    </row>
    <row r="16798" spans="1:2">
      <c r="A16798" s="28" t="s">
        <v>31242</v>
      </c>
      <c r="B16798" s="28" t="s">
        <v>31249</v>
      </c>
    </row>
    <row r="16799" spans="1:2">
      <c r="A16799" s="28" t="s">
        <v>31243</v>
      </c>
      <c r="B16799" s="28" t="s">
        <v>31250</v>
      </c>
    </row>
    <row r="16800" spans="1:2">
      <c r="A16800" s="28" t="s">
        <v>31244</v>
      </c>
      <c r="B16800" s="28" t="s">
        <v>31251</v>
      </c>
    </row>
    <row r="16801" spans="1:2">
      <c r="A16801" s="28" t="s">
        <v>31245</v>
      </c>
      <c r="B16801" s="28" t="s">
        <v>31252</v>
      </c>
    </row>
    <row r="16802" spans="1:2">
      <c r="A16802" s="28" t="s">
        <v>31246</v>
      </c>
      <c r="B16802" s="28" t="s">
        <v>31253</v>
      </c>
    </row>
    <row r="16803" spans="1:2">
      <c r="A16803" s="28" t="s">
        <v>31247</v>
      </c>
      <c r="B16803" s="28" t="s">
        <v>31240</v>
      </c>
    </row>
    <row r="16804" spans="1:2">
      <c r="A16804" s="3" t="s">
        <v>31254</v>
      </c>
      <c r="B16804" s="3" t="s">
        <v>31255</v>
      </c>
    </row>
    <row r="16805" spans="1:2">
      <c r="A16805" s="3" t="s">
        <v>31256</v>
      </c>
      <c r="B16805" s="3" t="s">
        <v>31278</v>
      </c>
    </row>
    <row r="16806" spans="1:2">
      <c r="A16806" s="3" t="s">
        <v>31257</v>
      </c>
      <c r="B16806" s="3" t="s">
        <v>31279</v>
      </c>
    </row>
    <row r="16807" spans="1:2">
      <c r="A16807" s="3" t="s">
        <v>31258</v>
      </c>
      <c r="B16807" s="3" t="s">
        <v>31280</v>
      </c>
    </row>
    <row r="16808" spans="1:2">
      <c r="A16808" s="3" t="s">
        <v>31259</v>
      </c>
      <c r="B16808" s="3" t="s">
        <v>31281</v>
      </c>
    </row>
    <row r="16809" spans="1:2">
      <c r="A16809" s="3" t="s">
        <v>31260</v>
      </c>
      <c r="B16809" s="3" t="s">
        <v>31282</v>
      </c>
    </row>
    <row r="16810" spans="1:2">
      <c r="A16810" s="3" t="s">
        <v>31261</v>
      </c>
      <c r="B16810" s="3" t="s">
        <v>31283</v>
      </c>
    </row>
    <row r="16811" spans="1:2">
      <c r="A16811" s="3" t="s">
        <v>31262</v>
      </c>
      <c r="B16811" s="3" t="s">
        <v>31284</v>
      </c>
    </row>
    <row r="16812" spans="1:2">
      <c r="A16812" s="3" t="s">
        <v>31263</v>
      </c>
      <c r="B16812" s="3" t="s">
        <v>31285</v>
      </c>
    </row>
    <row r="16813" spans="1:2">
      <c r="A16813" s="3" t="s">
        <v>31264</v>
      </c>
      <c r="B16813" s="3" t="s">
        <v>31286</v>
      </c>
    </row>
    <row r="16814" spans="1:2">
      <c r="A16814" s="3" t="s">
        <v>31265</v>
      </c>
      <c r="B16814" s="3" t="s">
        <v>31287</v>
      </c>
    </row>
    <row r="16815" spans="1:2">
      <c r="A16815" s="3" t="s">
        <v>31266</v>
      </c>
      <c r="B16815" s="3" t="s">
        <v>31288</v>
      </c>
    </row>
    <row r="16816" spans="1:2">
      <c r="A16816" s="3" t="s">
        <v>31267</v>
      </c>
      <c r="B16816" s="3" t="s">
        <v>31289</v>
      </c>
    </row>
    <row r="16817" spans="1:2">
      <c r="A16817" s="3" t="s">
        <v>31268</v>
      </c>
      <c r="B16817" s="3" t="s">
        <v>31290</v>
      </c>
    </row>
    <row r="16818" spans="1:2">
      <c r="A16818" s="3" t="s">
        <v>31269</v>
      </c>
      <c r="B16818" s="3" t="s">
        <v>31291</v>
      </c>
    </row>
    <row r="16819" spans="1:2">
      <c r="A16819" s="3" t="s">
        <v>31270</v>
      </c>
      <c r="B16819" s="3" t="s">
        <v>31292</v>
      </c>
    </row>
    <row r="16820" spans="1:2">
      <c r="A16820" s="3" t="s">
        <v>31271</v>
      </c>
      <c r="B16820" s="3" t="s">
        <v>31293</v>
      </c>
    </row>
    <row r="16821" spans="1:2">
      <c r="A16821" s="3" t="s">
        <v>31272</v>
      </c>
      <c r="B16821" s="3" t="s">
        <v>31294</v>
      </c>
    </row>
    <row r="16822" spans="1:2">
      <c r="A16822" s="3" t="s">
        <v>31273</v>
      </c>
      <c r="B16822" s="3" t="s">
        <v>31295</v>
      </c>
    </row>
    <row r="16823" spans="1:2">
      <c r="A16823" s="3" t="s">
        <v>31274</v>
      </c>
      <c r="B16823" s="3" t="s">
        <v>31296</v>
      </c>
    </row>
    <row r="16824" spans="1:2">
      <c r="A16824" s="3" t="s">
        <v>31275</v>
      </c>
      <c r="B16824" s="3" t="s">
        <v>31297</v>
      </c>
    </row>
    <row r="16825" spans="1:2">
      <c r="A16825" s="3" t="s">
        <v>31276</v>
      </c>
      <c r="B16825" s="3" t="s">
        <v>31298</v>
      </c>
    </row>
    <row r="16826" spans="1:2">
      <c r="A16826" s="3" t="s">
        <v>31277</v>
      </c>
      <c r="B16826" s="3" t="s">
        <v>31299</v>
      </c>
    </row>
    <row r="16827" spans="1:2">
      <c r="A16827" s="3" t="s">
        <v>31300</v>
      </c>
      <c r="B16827" s="3" t="s">
        <v>31301</v>
      </c>
    </row>
    <row r="16828" spans="1:2">
      <c r="A16828" s="3" t="s">
        <v>31302</v>
      </c>
      <c r="B16828" s="3" t="s">
        <v>31339</v>
      </c>
    </row>
    <row r="16829" spans="1:2">
      <c r="A16829" s="3" t="s">
        <v>31303</v>
      </c>
      <c r="B16829" s="3" t="s">
        <v>31340</v>
      </c>
    </row>
    <row r="16830" spans="1:2">
      <c r="A16830" s="3" t="s">
        <v>31304</v>
      </c>
      <c r="B16830" s="3" t="s">
        <v>10070</v>
      </c>
    </row>
    <row r="16831" spans="1:2">
      <c r="A16831" s="3" t="s">
        <v>31305</v>
      </c>
      <c r="B16831" s="3" t="s">
        <v>31341</v>
      </c>
    </row>
    <row r="16832" spans="1:2">
      <c r="A16832" s="3" t="s">
        <v>31306</v>
      </c>
      <c r="B16832" s="3" t="s">
        <v>31342</v>
      </c>
    </row>
    <row r="16833" spans="1:2">
      <c r="A16833" s="3" t="s">
        <v>31307</v>
      </c>
      <c r="B16833" s="3" t="s">
        <v>10072</v>
      </c>
    </row>
    <row r="16834" spans="1:2">
      <c r="A16834" s="3" t="s">
        <v>31308</v>
      </c>
      <c r="B16834" s="3" t="s">
        <v>31343</v>
      </c>
    </row>
    <row r="16835" spans="1:2">
      <c r="A16835" s="3" t="s">
        <v>31309</v>
      </c>
      <c r="B16835" s="3" t="s">
        <v>31344</v>
      </c>
    </row>
    <row r="16836" spans="1:2">
      <c r="A16836" s="3" t="s">
        <v>31310</v>
      </c>
      <c r="B16836" s="3" t="s">
        <v>31345</v>
      </c>
    </row>
    <row r="16837" spans="1:2">
      <c r="A16837" s="3" t="s">
        <v>31311</v>
      </c>
      <c r="B16837" s="3" t="s">
        <v>31346</v>
      </c>
    </row>
    <row r="16838" spans="1:2">
      <c r="A16838" s="3" t="s">
        <v>31312</v>
      </c>
      <c r="B16838" s="3" t="s">
        <v>31347</v>
      </c>
    </row>
    <row r="16839" spans="1:2">
      <c r="A16839" s="3" t="s">
        <v>31313</v>
      </c>
      <c r="B16839" s="3" t="s">
        <v>31348</v>
      </c>
    </row>
    <row r="16840" spans="1:2">
      <c r="A16840" s="3" t="s">
        <v>31314</v>
      </c>
      <c r="B16840" s="3" t="s">
        <v>31349</v>
      </c>
    </row>
    <row r="16841" spans="1:2">
      <c r="A16841" s="3" t="s">
        <v>31315</v>
      </c>
      <c r="B16841" s="3" t="s">
        <v>31350</v>
      </c>
    </row>
    <row r="16842" spans="1:2">
      <c r="A16842" s="3" t="s">
        <v>31316</v>
      </c>
      <c r="B16842" s="3" t="s">
        <v>10076</v>
      </c>
    </row>
    <row r="16843" spans="1:2">
      <c r="A16843" s="3" t="s">
        <v>31317</v>
      </c>
      <c r="B16843" s="3" t="s">
        <v>10074</v>
      </c>
    </row>
    <row r="16844" spans="1:2">
      <c r="A16844" s="3" t="s">
        <v>31318</v>
      </c>
      <c r="B16844" s="3" t="s">
        <v>31351</v>
      </c>
    </row>
    <row r="16845" spans="1:2">
      <c r="A16845" s="3" t="s">
        <v>31319</v>
      </c>
      <c r="B16845" s="3" t="s">
        <v>31352</v>
      </c>
    </row>
    <row r="16846" spans="1:2">
      <c r="A16846" s="3" t="s">
        <v>31320</v>
      </c>
      <c r="B16846" s="3" t="s">
        <v>31353</v>
      </c>
    </row>
    <row r="16847" spans="1:2">
      <c r="A16847" s="3" t="s">
        <v>31321</v>
      </c>
      <c r="B16847" s="3" t="s">
        <v>31354</v>
      </c>
    </row>
    <row r="16848" spans="1:2">
      <c r="A16848" s="3" t="s">
        <v>31322</v>
      </c>
      <c r="B16848" s="3" t="s">
        <v>31355</v>
      </c>
    </row>
    <row r="16849" spans="1:2">
      <c r="A16849" s="3" t="s">
        <v>31323</v>
      </c>
      <c r="B16849" s="3" t="s">
        <v>31356</v>
      </c>
    </row>
    <row r="16850" spans="1:2">
      <c r="A16850" s="3" t="s">
        <v>31324</v>
      </c>
      <c r="B16850" s="3" t="s">
        <v>10068</v>
      </c>
    </row>
    <row r="16851" spans="1:2">
      <c r="A16851" s="3" t="s">
        <v>31325</v>
      </c>
      <c r="B16851" s="3" t="s">
        <v>31357</v>
      </c>
    </row>
    <row r="16852" spans="1:2">
      <c r="A16852" s="3" t="s">
        <v>31326</v>
      </c>
      <c r="B16852" s="3" t="s">
        <v>10078</v>
      </c>
    </row>
    <row r="16853" spans="1:2">
      <c r="A16853" s="3" t="s">
        <v>31327</v>
      </c>
      <c r="B16853" s="3" t="s">
        <v>31358</v>
      </c>
    </row>
    <row r="16854" spans="1:2">
      <c r="A16854" s="3" t="s">
        <v>31328</v>
      </c>
      <c r="B16854" s="3" t="s">
        <v>10048</v>
      </c>
    </row>
    <row r="16855" spans="1:2">
      <c r="A16855" s="3" t="s">
        <v>31329</v>
      </c>
      <c r="B16855" s="3" t="s">
        <v>31359</v>
      </c>
    </row>
    <row r="16856" spans="1:2">
      <c r="A16856" s="3" t="s">
        <v>31330</v>
      </c>
      <c r="B16856" s="3" t="s">
        <v>31360</v>
      </c>
    </row>
    <row r="16857" spans="1:2">
      <c r="A16857" s="3" t="s">
        <v>31331</v>
      </c>
      <c r="B16857" s="3" t="s">
        <v>31332</v>
      </c>
    </row>
    <row r="16858" spans="1:2">
      <c r="A16858" s="3" t="s">
        <v>31333</v>
      </c>
      <c r="B16858" s="3" t="s">
        <v>31361</v>
      </c>
    </row>
    <row r="16859" spans="1:2">
      <c r="A16859" s="3" t="s">
        <v>31334</v>
      </c>
      <c r="B16859" s="3" t="s">
        <v>31362</v>
      </c>
    </row>
    <row r="16860" spans="1:2">
      <c r="A16860" s="3" t="s">
        <v>31335</v>
      </c>
      <c r="B16860" s="3" t="s">
        <v>31363</v>
      </c>
    </row>
    <row r="16861" spans="1:2">
      <c r="A16861" s="3" t="s">
        <v>31336</v>
      </c>
      <c r="B16861" s="3" t="s">
        <v>31364</v>
      </c>
    </row>
    <row r="16862" spans="1:2">
      <c r="A16862" s="3" t="s">
        <v>31365</v>
      </c>
      <c r="B16862" s="3" t="s">
        <v>31366</v>
      </c>
    </row>
    <row r="16863" spans="1:2">
      <c r="A16863" s="3" t="s">
        <v>31337</v>
      </c>
      <c r="B16863" s="3" t="s">
        <v>31367</v>
      </c>
    </row>
    <row r="16864" spans="1:2">
      <c r="A16864" s="3" t="s">
        <v>31338</v>
      </c>
      <c r="B16864" s="3" t="s">
        <v>31368</v>
      </c>
    </row>
    <row r="16865" spans="1:2">
      <c r="A16865" s="3" t="s">
        <v>31369</v>
      </c>
      <c r="B16865" s="3" t="s">
        <v>31370</v>
      </c>
    </row>
    <row r="16866" spans="1:2">
      <c r="A16866" s="3" t="s">
        <v>31371</v>
      </c>
      <c r="B16866" s="3" t="s">
        <v>31379</v>
      </c>
    </row>
    <row r="16867" spans="1:2">
      <c r="A16867" s="3" t="s">
        <v>31372</v>
      </c>
      <c r="B16867" s="3" t="s">
        <v>31380</v>
      </c>
    </row>
    <row r="16868" spans="1:2">
      <c r="A16868" s="3" t="s">
        <v>31373</v>
      </c>
      <c r="B16868" s="3" t="s">
        <v>31381</v>
      </c>
    </row>
    <row r="16869" spans="1:2">
      <c r="A16869" s="3" t="s">
        <v>31374</v>
      </c>
      <c r="B16869" s="3" t="s">
        <v>31381</v>
      </c>
    </row>
    <row r="16870" spans="1:2">
      <c r="A16870" s="3" t="s">
        <v>31375</v>
      </c>
      <c r="B16870" s="3" t="s">
        <v>31382</v>
      </c>
    </row>
    <row r="16871" spans="1:2">
      <c r="A16871" s="3" t="s">
        <v>31376</v>
      </c>
      <c r="B16871" s="3" t="s">
        <v>31382</v>
      </c>
    </row>
    <row r="16872" spans="1:2">
      <c r="A16872" s="3" t="s">
        <v>31377</v>
      </c>
      <c r="B16872" s="3" t="s">
        <v>31383</v>
      </c>
    </row>
    <row r="16873" spans="1:2">
      <c r="A16873" s="3" t="s">
        <v>31378</v>
      </c>
      <c r="B16873" s="3" t="s">
        <v>31379</v>
      </c>
    </row>
    <row r="16874" spans="1:2">
      <c r="A16874" s="3" t="s">
        <v>31385</v>
      </c>
      <c r="B16874" s="3" t="s">
        <v>31384</v>
      </c>
    </row>
    <row r="16875" spans="1:2">
      <c r="A16875" s="3" t="s">
        <v>31386</v>
      </c>
      <c r="B16875" s="3" t="s">
        <v>31395</v>
      </c>
    </row>
    <row r="16876" spans="1:2">
      <c r="A16876" s="3" t="s">
        <v>31387</v>
      </c>
      <c r="B16876" s="3" t="s">
        <v>31396</v>
      </c>
    </row>
    <row r="16877" spans="1:2">
      <c r="A16877" s="3" t="s">
        <v>31388</v>
      </c>
      <c r="B16877" s="3" t="s">
        <v>31397</v>
      </c>
    </row>
    <row r="16878" spans="1:2">
      <c r="A16878" s="3" t="s">
        <v>31389</v>
      </c>
      <c r="B16878" s="3" t="s">
        <v>31398</v>
      </c>
    </row>
    <row r="16879" spans="1:2">
      <c r="A16879" s="3" t="s">
        <v>31390</v>
      </c>
      <c r="B16879" s="3" t="s">
        <v>31399</v>
      </c>
    </row>
    <row r="16880" spans="1:2">
      <c r="A16880" s="3" t="s">
        <v>31391</v>
      </c>
      <c r="B16880" s="3" t="s">
        <v>31400</v>
      </c>
    </row>
    <row r="16881" spans="1:2">
      <c r="A16881" s="3" t="s">
        <v>31392</v>
      </c>
      <c r="B16881" s="3" t="s">
        <v>31401</v>
      </c>
    </row>
    <row r="16882" spans="1:2">
      <c r="A16882" s="3" t="s">
        <v>31393</v>
      </c>
      <c r="B16882" s="3" t="s">
        <v>31402</v>
      </c>
    </row>
    <row r="16883" spans="1:2">
      <c r="A16883" s="3" t="s">
        <v>31394</v>
      </c>
      <c r="B16883" s="3" t="s">
        <v>31403</v>
      </c>
    </row>
    <row r="16884" spans="1:2">
      <c r="A16884" s="3" t="s">
        <v>31404</v>
      </c>
      <c r="B16884" s="3" t="s">
        <v>9297</v>
      </c>
    </row>
    <row r="16885" spans="1:2">
      <c r="A16885" s="3" t="s">
        <v>31405</v>
      </c>
      <c r="B16885" s="3" t="s">
        <v>9295</v>
      </c>
    </row>
    <row r="16886" spans="1:2">
      <c r="A16886" s="3" t="s">
        <v>31406</v>
      </c>
      <c r="B16886" s="3" t="s">
        <v>9293</v>
      </c>
    </row>
    <row r="16887" spans="1:2">
      <c r="A16887" s="3" t="s">
        <v>9836</v>
      </c>
      <c r="B16887" s="3" t="s">
        <v>9299</v>
      </c>
    </row>
    <row r="16888" spans="1:2">
      <c r="A16888" s="3" t="s">
        <v>9837</v>
      </c>
      <c r="B16888" s="3" t="s">
        <v>9301</v>
      </c>
    </row>
    <row r="16889" spans="1:2">
      <c r="A16889" s="3" t="s">
        <v>9848</v>
      </c>
      <c r="B16889" s="3" t="s">
        <v>31407</v>
      </c>
    </row>
    <row r="16890" spans="1:2">
      <c r="A16890" s="3" t="s">
        <v>9852</v>
      </c>
      <c r="B16890" s="3" t="s">
        <v>9309</v>
      </c>
    </row>
    <row r="16891" spans="1:2">
      <c r="A16891" s="3" t="s">
        <v>9853</v>
      </c>
      <c r="B16891" s="3" t="s">
        <v>9311</v>
      </c>
    </row>
    <row r="16892" spans="1:2">
      <c r="A16892" s="3" t="s">
        <v>9849</v>
      </c>
      <c r="B16892" s="3" t="s">
        <v>9305</v>
      </c>
    </row>
    <row r="16893" spans="1:2">
      <c r="A16893" s="3" t="s">
        <v>9847</v>
      </c>
      <c r="B16893" s="3" t="s">
        <v>9303</v>
      </c>
    </row>
    <row r="16894" spans="1:2">
      <c r="A16894" s="3" t="s">
        <v>9835</v>
      </c>
      <c r="B16894" s="3" t="s">
        <v>31408</v>
      </c>
    </row>
    <row r="16895" spans="1:2">
      <c r="A16895" s="21" t="s">
        <v>31409</v>
      </c>
      <c r="B16895" s="9" t="s">
        <v>31410</v>
      </c>
    </row>
    <row r="16896" spans="1:2">
      <c r="A16896" s="21" t="s">
        <v>31411</v>
      </c>
      <c r="B16896" s="9" t="s">
        <v>31417</v>
      </c>
    </row>
    <row r="16897" spans="1:16384" customFormat="1">
      <c r="A16897" s="21" t="s">
        <v>31412</v>
      </c>
      <c r="B16897" s="9" t="s">
        <v>31418</v>
      </c>
    </row>
    <row r="16898" spans="1:16384" customFormat="1">
      <c r="A16898" s="21" t="s">
        <v>31413</v>
      </c>
      <c r="B16898" s="9" t="s">
        <v>31419</v>
      </c>
    </row>
    <row r="16899" spans="1:16384" customFormat="1">
      <c r="A16899" s="21" t="s">
        <v>31414</v>
      </c>
      <c r="B16899" s="9" t="s">
        <v>31420</v>
      </c>
    </row>
    <row r="16900" spans="1:16384" customFormat="1">
      <c r="A16900" s="21" t="s">
        <v>31415</v>
      </c>
      <c r="B16900" s="9" t="s">
        <v>31417</v>
      </c>
    </row>
    <row r="16901" spans="1:16384" customFormat="1">
      <c r="A16901" s="21" t="s">
        <v>31416</v>
      </c>
      <c r="B16901" s="9" t="s">
        <v>31421</v>
      </c>
    </row>
    <row r="16902" spans="1:16384" customFormat="1">
      <c r="A16902" s="21" t="s">
        <v>31422</v>
      </c>
      <c r="B16902" s="9" t="s">
        <v>31423</v>
      </c>
    </row>
    <row r="16903" spans="1:16384" customFormat="1">
      <c r="A16903" s="21" t="s">
        <v>31425</v>
      </c>
      <c r="B16903" s="9" t="s">
        <v>31423</v>
      </c>
    </row>
    <row r="16904" spans="1:16384" customFormat="1">
      <c r="A16904" s="21" t="s">
        <v>31424</v>
      </c>
      <c r="B16904" s="9" t="s">
        <v>31426</v>
      </c>
    </row>
    <row r="16905" spans="1:16384" customFormat="1">
      <c r="A16905" s="21" t="s">
        <v>31427</v>
      </c>
      <c r="B16905" s="9" t="s">
        <v>31428</v>
      </c>
      <c r="C16905" s="21"/>
      <c r="D16905" s="9"/>
      <c r="E16905" s="21"/>
      <c r="F16905" s="9"/>
      <c r="G16905" s="21"/>
      <c r="H16905" s="9"/>
      <c r="I16905" s="21"/>
      <c r="J16905" s="9"/>
      <c r="K16905" s="21"/>
      <c r="L16905" s="9"/>
      <c r="M16905" s="21" t="s">
        <v>31427</v>
      </c>
      <c r="N16905" s="9" t="s">
        <v>31428</v>
      </c>
      <c r="O16905" s="21" t="s">
        <v>31427</v>
      </c>
      <c r="P16905" s="9" t="s">
        <v>31428</v>
      </c>
      <c r="Q16905" s="21" t="s">
        <v>31427</v>
      </c>
      <c r="R16905" s="9" t="s">
        <v>31428</v>
      </c>
      <c r="S16905" s="21" t="s">
        <v>31427</v>
      </c>
      <c r="T16905" s="9" t="s">
        <v>31428</v>
      </c>
      <c r="U16905" s="21" t="s">
        <v>31427</v>
      </c>
      <c r="V16905" s="9" t="s">
        <v>31428</v>
      </c>
      <c r="W16905" s="21" t="s">
        <v>31427</v>
      </c>
      <c r="X16905" s="9" t="s">
        <v>31428</v>
      </c>
      <c r="Y16905" s="21" t="s">
        <v>31427</v>
      </c>
      <c r="Z16905" s="9" t="s">
        <v>31428</v>
      </c>
      <c r="AA16905" s="21" t="s">
        <v>31427</v>
      </c>
      <c r="AB16905" s="9" t="s">
        <v>31428</v>
      </c>
      <c r="AC16905" s="21" t="s">
        <v>31427</v>
      </c>
      <c r="AD16905" s="9" t="s">
        <v>31428</v>
      </c>
      <c r="AE16905" s="21" t="s">
        <v>31427</v>
      </c>
      <c r="AF16905" s="9" t="s">
        <v>31428</v>
      </c>
      <c r="AG16905" s="21" t="s">
        <v>31427</v>
      </c>
      <c r="AH16905" s="9" t="s">
        <v>31428</v>
      </c>
      <c r="AI16905" s="21" t="s">
        <v>31427</v>
      </c>
      <c r="AJ16905" s="9" t="s">
        <v>31428</v>
      </c>
      <c r="AK16905" s="21" t="s">
        <v>31427</v>
      </c>
      <c r="AL16905" s="9" t="s">
        <v>31428</v>
      </c>
      <c r="AM16905" s="21" t="s">
        <v>31427</v>
      </c>
      <c r="AN16905" s="9" t="s">
        <v>31428</v>
      </c>
      <c r="AO16905" s="21" t="s">
        <v>31427</v>
      </c>
      <c r="AP16905" s="9" t="s">
        <v>31428</v>
      </c>
      <c r="AQ16905" s="21" t="s">
        <v>31427</v>
      </c>
      <c r="AR16905" s="9" t="s">
        <v>31428</v>
      </c>
      <c r="AS16905" s="21" t="s">
        <v>31427</v>
      </c>
      <c r="AT16905" s="9" t="s">
        <v>31428</v>
      </c>
      <c r="AU16905" s="21" t="s">
        <v>31427</v>
      </c>
      <c r="AV16905" s="9" t="s">
        <v>31428</v>
      </c>
      <c r="AW16905" s="21" t="s">
        <v>31427</v>
      </c>
      <c r="AX16905" s="9" t="s">
        <v>31428</v>
      </c>
      <c r="AY16905" s="21" t="s">
        <v>31427</v>
      </c>
      <c r="AZ16905" s="9" t="s">
        <v>31428</v>
      </c>
      <c r="BA16905" s="21" t="s">
        <v>31427</v>
      </c>
      <c r="BB16905" s="9" t="s">
        <v>31428</v>
      </c>
      <c r="BC16905" s="21" t="s">
        <v>31427</v>
      </c>
      <c r="BD16905" s="9" t="s">
        <v>31428</v>
      </c>
      <c r="BE16905" s="21" t="s">
        <v>31427</v>
      </c>
      <c r="BF16905" s="9" t="s">
        <v>31428</v>
      </c>
      <c r="BG16905" s="21" t="s">
        <v>31427</v>
      </c>
      <c r="BH16905" s="9" t="s">
        <v>31428</v>
      </c>
      <c r="BI16905" s="21" t="s">
        <v>31427</v>
      </c>
      <c r="BJ16905" s="9" t="s">
        <v>31428</v>
      </c>
      <c r="BK16905" s="21" t="s">
        <v>31427</v>
      </c>
      <c r="BL16905" s="9" t="s">
        <v>31428</v>
      </c>
      <c r="BM16905" s="21" t="s">
        <v>31427</v>
      </c>
      <c r="BN16905" s="9" t="s">
        <v>31428</v>
      </c>
      <c r="BO16905" s="21" t="s">
        <v>31427</v>
      </c>
      <c r="BP16905" s="9" t="s">
        <v>31428</v>
      </c>
      <c r="BQ16905" s="21" t="s">
        <v>31427</v>
      </c>
      <c r="BR16905" s="9" t="s">
        <v>31428</v>
      </c>
      <c r="BS16905" s="21" t="s">
        <v>31427</v>
      </c>
      <c r="BT16905" s="9" t="s">
        <v>31428</v>
      </c>
      <c r="BU16905" s="21" t="s">
        <v>31427</v>
      </c>
      <c r="BV16905" s="9" t="s">
        <v>31428</v>
      </c>
      <c r="BW16905" s="21" t="s">
        <v>31427</v>
      </c>
      <c r="BX16905" s="9" t="s">
        <v>31428</v>
      </c>
      <c r="BY16905" s="21" t="s">
        <v>31427</v>
      </c>
      <c r="BZ16905" s="9" t="s">
        <v>31428</v>
      </c>
      <c r="CA16905" s="21" t="s">
        <v>31427</v>
      </c>
      <c r="CB16905" s="9" t="s">
        <v>31428</v>
      </c>
      <c r="CC16905" s="21" t="s">
        <v>31427</v>
      </c>
      <c r="CD16905" s="9" t="s">
        <v>31428</v>
      </c>
      <c r="CE16905" s="21" t="s">
        <v>31427</v>
      </c>
      <c r="CF16905" s="9" t="s">
        <v>31428</v>
      </c>
      <c r="CG16905" s="21" t="s">
        <v>31427</v>
      </c>
      <c r="CH16905" s="9" t="s">
        <v>31428</v>
      </c>
      <c r="CI16905" s="21" t="s">
        <v>31427</v>
      </c>
      <c r="CJ16905" s="9" t="s">
        <v>31428</v>
      </c>
      <c r="CK16905" s="21" t="s">
        <v>31427</v>
      </c>
      <c r="CL16905" s="9" t="s">
        <v>31428</v>
      </c>
      <c r="CM16905" s="21" t="s">
        <v>31427</v>
      </c>
      <c r="CN16905" s="9" t="s">
        <v>31428</v>
      </c>
      <c r="CO16905" s="21" t="s">
        <v>31427</v>
      </c>
      <c r="CP16905" s="9" t="s">
        <v>31428</v>
      </c>
      <c r="CQ16905" s="21" t="s">
        <v>31427</v>
      </c>
      <c r="CR16905" s="9" t="s">
        <v>31428</v>
      </c>
      <c r="CS16905" s="21" t="s">
        <v>31427</v>
      </c>
      <c r="CT16905" s="9" t="s">
        <v>31428</v>
      </c>
      <c r="CU16905" s="21" t="s">
        <v>31427</v>
      </c>
      <c r="CV16905" s="9" t="s">
        <v>31428</v>
      </c>
      <c r="CW16905" s="21" t="s">
        <v>31427</v>
      </c>
      <c r="CX16905" s="9" t="s">
        <v>31428</v>
      </c>
      <c r="CY16905" s="21" t="s">
        <v>31427</v>
      </c>
      <c r="CZ16905" s="9" t="s">
        <v>31428</v>
      </c>
      <c r="DA16905" s="21" t="s">
        <v>31427</v>
      </c>
      <c r="DB16905" s="9" t="s">
        <v>31428</v>
      </c>
      <c r="DC16905" s="21" t="s">
        <v>31427</v>
      </c>
      <c r="DD16905" s="9" t="s">
        <v>31428</v>
      </c>
      <c r="DE16905" s="21" t="s">
        <v>31427</v>
      </c>
      <c r="DF16905" s="9" t="s">
        <v>31428</v>
      </c>
      <c r="DG16905" s="21" t="s">
        <v>31427</v>
      </c>
      <c r="DH16905" s="9" t="s">
        <v>31428</v>
      </c>
      <c r="DI16905" s="21" t="s">
        <v>31427</v>
      </c>
      <c r="DJ16905" s="9" t="s">
        <v>31428</v>
      </c>
      <c r="DK16905" s="21" t="s">
        <v>31427</v>
      </c>
      <c r="DL16905" s="9" t="s">
        <v>31428</v>
      </c>
      <c r="DM16905" s="21" t="s">
        <v>31427</v>
      </c>
      <c r="DN16905" s="9" t="s">
        <v>31428</v>
      </c>
      <c r="DO16905" s="21" t="s">
        <v>31427</v>
      </c>
      <c r="DP16905" s="9" t="s">
        <v>31428</v>
      </c>
      <c r="DQ16905" s="21" t="s">
        <v>31427</v>
      </c>
      <c r="DR16905" s="9" t="s">
        <v>31428</v>
      </c>
      <c r="DS16905" s="21" t="s">
        <v>31427</v>
      </c>
      <c r="DT16905" s="9" t="s">
        <v>31428</v>
      </c>
      <c r="DU16905" s="21" t="s">
        <v>31427</v>
      </c>
      <c r="DV16905" s="9" t="s">
        <v>31428</v>
      </c>
      <c r="DW16905" s="21" t="s">
        <v>31427</v>
      </c>
      <c r="DX16905" s="9" t="s">
        <v>31428</v>
      </c>
      <c r="DY16905" s="21" t="s">
        <v>31427</v>
      </c>
      <c r="DZ16905" s="9" t="s">
        <v>31428</v>
      </c>
      <c r="EA16905" s="21" t="s">
        <v>31427</v>
      </c>
      <c r="EB16905" s="9" t="s">
        <v>31428</v>
      </c>
      <c r="EC16905" s="21" t="s">
        <v>31427</v>
      </c>
      <c r="ED16905" s="9" t="s">
        <v>31428</v>
      </c>
      <c r="EE16905" s="21" t="s">
        <v>31427</v>
      </c>
      <c r="EF16905" s="9" t="s">
        <v>31428</v>
      </c>
      <c r="EG16905" s="21" t="s">
        <v>31427</v>
      </c>
      <c r="EH16905" s="9" t="s">
        <v>31428</v>
      </c>
      <c r="EI16905" s="21" t="s">
        <v>31427</v>
      </c>
      <c r="EJ16905" s="9" t="s">
        <v>31428</v>
      </c>
      <c r="EK16905" s="21" t="s">
        <v>31427</v>
      </c>
      <c r="EL16905" s="9" t="s">
        <v>31428</v>
      </c>
      <c r="EM16905" s="21" t="s">
        <v>31427</v>
      </c>
      <c r="EN16905" s="9" t="s">
        <v>31428</v>
      </c>
      <c r="EO16905" s="21" t="s">
        <v>31427</v>
      </c>
      <c r="EP16905" s="9" t="s">
        <v>31428</v>
      </c>
      <c r="EQ16905" s="21" t="s">
        <v>31427</v>
      </c>
      <c r="ER16905" s="9" t="s">
        <v>31428</v>
      </c>
      <c r="ES16905" s="21" t="s">
        <v>31427</v>
      </c>
      <c r="ET16905" s="9" t="s">
        <v>31428</v>
      </c>
      <c r="EU16905" s="21" t="s">
        <v>31427</v>
      </c>
      <c r="EV16905" s="9" t="s">
        <v>31428</v>
      </c>
      <c r="EW16905" s="21" t="s">
        <v>31427</v>
      </c>
      <c r="EX16905" s="9" t="s">
        <v>31428</v>
      </c>
      <c r="EY16905" s="21" t="s">
        <v>31427</v>
      </c>
      <c r="EZ16905" s="9" t="s">
        <v>31428</v>
      </c>
      <c r="FA16905" s="21" t="s">
        <v>31427</v>
      </c>
      <c r="FB16905" s="9" t="s">
        <v>31428</v>
      </c>
      <c r="FC16905" s="21" t="s">
        <v>31427</v>
      </c>
      <c r="FD16905" s="9" t="s">
        <v>31428</v>
      </c>
      <c r="FE16905" s="21" t="s">
        <v>31427</v>
      </c>
      <c r="FF16905" s="9" t="s">
        <v>31428</v>
      </c>
      <c r="FG16905" s="21" t="s">
        <v>31427</v>
      </c>
      <c r="FH16905" s="9" t="s">
        <v>31428</v>
      </c>
      <c r="FI16905" s="21" t="s">
        <v>31427</v>
      </c>
      <c r="FJ16905" s="9" t="s">
        <v>31428</v>
      </c>
      <c r="FK16905" s="21" t="s">
        <v>31427</v>
      </c>
      <c r="FL16905" s="9" t="s">
        <v>31428</v>
      </c>
      <c r="FM16905" s="21" t="s">
        <v>31427</v>
      </c>
      <c r="FN16905" s="9" t="s">
        <v>31428</v>
      </c>
      <c r="FO16905" s="21" t="s">
        <v>31427</v>
      </c>
      <c r="FP16905" s="9" t="s">
        <v>31428</v>
      </c>
      <c r="FQ16905" s="21" t="s">
        <v>31427</v>
      </c>
      <c r="FR16905" s="9" t="s">
        <v>31428</v>
      </c>
      <c r="FS16905" s="21" t="s">
        <v>31427</v>
      </c>
      <c r="FT16905" s="9" t="s">
        <v>31428</v>
      </c>
      <c r="FU16905" s="21" t="s">
        <v>31427</v>
      </c>
      <c r="FV16905" s="9" t="s">
        <v>31428</v>
      </c>
      <c r="FW16905" s="21" t="s">
        <v>31427</v>
      </c>
      <c r="FX16905" s="9" t="s">
        <v>31428</v>
      </c>
      <c r="FY16905" s="21" t="s">
        <v>31427</v>
      </c>
      <c r="FZ16905" s="9" t="s">
        <v>31428</v>
      </c>
      <c r="GA16905" s="21" t="s">
        <v>31427</v>
      </c>
      <c r="GB16905" s="9" t="s">
        <v>31428</v>
      </c>
      <c r="GC16905" s="21" t="s">
        <v>31427</v>
      </c>
      <c r="GD16905" s="9" t="s">
        <v>31428</v>
      </c>
      <c r="GE16905" s="21" t="s">
        <v>31427</v>
      </c>
      <c r="GF16905" s="9" t="s">
        <v>31428</v>
      </c>
      <c r="GG16905" s="21" t="s">
        <v>31427</v>
      </c>
      <c r="GH16905" s="9" t="s">
        <v>31428</v>
      </c>
      <c r="GI16905" s="21" t="s">
        <v>31427</v>
      </c>
      <c r="GJ16905" s="9" t="s">
        <v>31428</v>
      </c>
      <c r="GK16905" s="21" t="s">
        <v>31427</v>
      </c>
      <c r="GL16905" s="9" t="s">
        <v>31428</v>
      </c>
      <c r="GM16905" s="21" t="s">
        <v>31427</v>
      </c>
      <c r="GN16905" s="9" t="s">
        <v>31428</v>
      </c>
      <c r="GO16905" s="21" t="s">
        <v>31427</v>
      </c>
      <c r="GP16905" s="9" t="s">
        <v>31428</v>
      </c>
      <c r="GQ16905" s="21" t="s">
        <v>31427</v>
      </c>
      <c r="GR16905" s="9" t="s">
        <v>31428</v>
      </c>
      <c r="GS16905" s="21" t="s">
        <v>31427</v>
      </c>
      <c r="GT16905" s="9" t="s">
        <v>31428</v>
      </c>
      <c r="GU16905" s="21" t="s">
        <v>31427</v>
      </c>
      <c r="GV16905" s="9" t="s">
        <v>31428</v>
      </c>
      <c r="GW16905" s="21" t="s">
        <v>31427</v>
      </c>
      <c r="GX16905" s="9" t="s">
        <v>31428</v>
      </c>
      <c r="GY16905" s="21" t="s">
        <v>31427</v>
      </c>
      <c r="GZ16905" s="9" t="s">
        <v>31428</v>
      </c>
      <c r="HA16905" s="21" t="s">
        <v>31427</v>
      </c>
      <c r="HB16905" s="9" t="s">
        <v>31428</v>
      </c>
      <c r="HC16905" s="21" t="s">
        <v>31427</v>
      </c>
      <c r="HD16905" s="9" t="s">
        <v>31428</v>
      </c>
      <c r="HE16905" s="21" t="s">
        <v>31427</v>
      </c>
      <c r="HF16905" s="9" t="s">
        <v>31428</v>
      </c>
      <c r="HG16905" s="21" t="s">
        <v>31427</v>
      </c>
      <c r="HH16905" s="9" t="s">
        <v>31428</v>
      </c>
      <c r="HI16905" s="21" t="s">
        <v>31427</v>
      </c>
      <c r="HJ16905" s="9" t="s">
        <v>31428</v>
      </c>
      <c r="HK16905" s="21" t="s">
        <v>31427</v>
      </c>
      <c r="HL16905" s="9" t="s">
        <v>31428</v>
      </c>
      <c r="HM16905" s="21" t="s">
        <v>31427</v>
      </c>
      <c r="HN16905" s="9" t="s">
        <v>31428</v>
      </c>
      <c r="HO16905" s="21" t="s">
        <v>31427</v>
      </c>
      <c r="HP16905" s="9" t="s">
        <v>31428</v>
      </c>
      <c r="HQ16905" s="21" t="s">
        <v>31427</v>
      </c>
      <c r="HR16905" s="9" t="s">
        <v>31428</v>
      </c>
      <c r="HS16905" s="21" t="s">
        <v>31427</v>
      </c>
      <c r="HT16905" s="9" t="s">
        <v>31428</v>
      </c>
      <c r="HU16905" s="21" t="s">
        <v>31427</v>
      </c>
      <c r="HV16905" s="9" t="s">
        <v>31428</v>
      </c>
      <c r="HW16905" s="21" t="s">
        <v>31427</v>
      </c>
      <c r="HX16905" s="9" t="s">
        <v>31428</v>
      </c>
      <c r="HY16905" s="21" t="s">
        <v>31427</v>
      </c>
      <c r="HZ16905" s="9" t="s">
        <v>31428</v>
      </c>
      <c r="IA16905" s="21" t="s">
        <v>31427</v>
      </c>
      <c r="IB16905" s="9" t="s">
        <v>31428</v>
      </c>
      <c r="IC16905" s="21" t="s">
        <v>31427</v>
      </c>
      <c r="ID16905" s="9" t="s">
        <v>31428</v>
      </c>
      <c r="IE16905" s="21" t="s">
        <v>31427</v>
      </c>
      <c r="IF16905" s="9" t="s">
        <v>31428</v>
      </c>
      <c r="IG16905" s="21" t="s">
        <v>31427</v>
      </c>
      <c r="IH16905" s="9" t="s">
        <v>31428</v>
      </c>
      <c r="II16905" s="21" t="s">
        <v>31427</v>
      </c>
      <c r="IJ16905" s="9" t="s">
        <v>31428</v>
      </c>
      <c r="IK16905" s="21" t="s">
        <v>31427</v>
      </c>
      <c r="IL16905" s="9" t="s">
        <v>31428</v>
      </c>
      <c r="IM16905" s="21" t="s">
        <v>31427</v>
      </c>
      <c r="IN16905" s="9" t="s">
        <v>31428</v>
      </c>
      <c r="IO16905" s="21" t="s">
        <v>31427</v>
      </c>
      <c r="IP16905" s="9" t="s">
        <v>31428</v>
      </c>
      <c r="IQ16905" s="21" t="s">
        <v>31427</v>
      </c>
      <c r="IR16905" s="9" t="s">
        <v>31428</v>
      </c>
      <c r="IS16905" s="21" t="s">
        <v>31427</v>
      </c>
      <c r="IT16905" s="9" t="s">
        <v>31428</v>
      </c>
      <c r="IU16905" s="21" t="s">
        <v>31427</v>
      </c>
      <c r="IV16905" s="9" t="s">
        <v>31428</v>
      </c>
      <c r="IW16905" s="21" t="s">
        <v>31427</v>
      </c>
      <c r="IX16905" s="9" t="s">
        <v>31428</v>
      </c>
      <c r="IY16905" s="21" t="s">
        <v>31427</v>
      </c>
      <c r="IZ16905" s="9" t="s">
        <v>31428</v>
      </c>
      <c r="JA16905" s="21" t="s">
        <v>31427</v>
      </c>
      <c r="JB16905" s="9" t="s">
        <v>31428</v>
      </c>
      <c r="JC16905" s="21" t="s">
        <v>31427</v>
      </c>
      <c r="JD16905" s="9" t="s">
        <v>31428</v>
      </c>
      <c r="JE16905" s="21" t="s">
        <v>31427</v>
      </c>
      <c r="JF16905" s="9" t="s">
        <v>31428</v>
      </c>
      <c r="JG16905" s="21" t="s">
        <v>31427</v>
      </c>
      <c r="JH16905" s="9" t="s">
        <v>31428</v>
      </c>
      <c r="JI16905" s="21" t="s">
        <v>31427</v>
      </c>
      <c r="JJ16905" s="9" t="s">
        <v>31428</v>
      </c>
      <c r="JK16905" s="21" t="s">
        <v>31427</v>
      </c>
      <c r="JL16905" s="9" t="s">
        <v>31428</v>
      </c>
      <c r="JM16905" s="21" t="s">
        <v>31427</v>
      </c>
      <c r="JN16905" s="9" t="s">
        <v>31428</v>
      </c>
      <c r="JO16905" s="21" t="s">
        <v>31427</v>
      </c>
      <c r="JP16905" s="9" t="s">
        <v>31428</v>
      </c>
      <c r="JQ16905" s="21" t="s">
        <v>31427</v>
      </c>
      <c r="JR16905" s="9" t="s">
        <v>31428</v>
      </c>
      <c r="JS16905" s="21" t="s">
        <v>31427</v>
      </c>
      <c r="JT16905" s="9" t="s">
        <v>31428</v>
      </c>
      <c r="JU16905" s="21" t="s">
        <v>31427</v>
      </c>
      <c r="JV16905" s="9" t="s">
        <v>31428</v>
      </c>
      <c r="JW16905" s="21" t="s">
        <v>31427</v>
      </c>
      <c r="JX16905" s="9" t="s">
        <v>31428</v>
      </c>
      <c r="JY16905" s="21" t="s">
        <v>31427</v>
      </c>
      <c r="JZ16905" s="9" t="s">
        <v>31428</v>
      </c>
      <c r="KA16905" s="21" t="s">
        <v>31427</v>
      </c>
      <c r="KB16905" s="9" t="s">
        <v>31428</v>
      </c>
      <c r="KC16905" s="21" t="s">
        <v>31427</v>
      </c>
      <c r="KD16905" s="9" t="s">
        <v>31428</v>
      </c>
      <c r="KE16905" s="21" t="s">
        <v>31427</v>
      </c>
      <c r="KF16905" s="9" t="s">
        <v>31428</v>
      </c>
      <c r="KG16905" s="21" t="s">
        <v>31427</v>
      </c>
      <c r="KH16905" s="9" t="s">
        <v>31428</v>
      </c>
      <c r="KI16905" s="21" t="s">
        <v>31427</v>
      </c>
      <c r="KJ16905" s="9" t="s">
        <v>31428</v>
      </c>
      <c r="KK16905" s="21" t="s">
        <v>31427</v>
      </c>
      <c r="KL16905" s="9" t="s">
        <v>31428</v>
      </c>
      <c r="KM16905" s="21" t="s">
        <v>31427</v>
      </c>
      <c r="KN16905" s="9" t="s">
        <v>31428</v>
      </c>
      <c r="KO16905" s="21" t="s">
        <v>31427</v>
      </c>
      <c r="KP16905" s="9" t="s">
        <v>31428</v>
      </c>
      <c r="KQ16905" s="21" t="s">
        <v>31427</v>
      </c>
      <c r="KR16905" s="9" t="s">
        <v>31428</v>
      </c>
      <c r="KS16905" s="21" t="s">
        <v>31427</v>
      </c>
      <c r="KT16905" s="9" t="s">
        <v>31428</v>
      </c>
      <c r="KU16905" s="21" t="s">
        <v>31427</v>
      </c>
      <c r="KV16905" s="9" t="s">
        <v>31428</v>
      </c>
      <c r="KW16905" s="21" t="s">
        <v>31427</v>
      </c>
      <c r="KX16905" s="9" t="s">
        <v>31428</v>
      </c>
      <c r="KY16905" s="21" t="s">
        <v>31427</v>
      </c>
      <c r="KZ16905" s="9" t="s">
        <v>31428</v>
      </c>
      <c r="LA16905" s="21" t="s">
        <v>31427</v>
      </c>
      <c r="LB16905" s="9" t="s">
        <v>31428</v>
      </c>
      <c r="LC16905" s="21" t="s">
        <v>31427</v>
      </c>
      <c r="LD16905" s="9" t="s">
        <v>31428</v>
      </c>
      <c r="LE16905" s="21" t="s">
        <v>31427</v>
      </c>
      <c r="LF16905" s="9" t="s">
        <v>31428</v>
      </c>
      <c r="LG16905" s="21" t="s">
        <v>31427</v>
      </c>
      <c r="LH16905" s="9" t="s">
        <v>31428</v>
      </c>
      <c r="LI16905" s="21" t="s">
        <v>31427</v>
      </c>
      <c r="LJ16905" s="9" t="s">
        <v>31428</v>
      </c>
      <c r="LK16905" s="21" t="s">
        <v>31427</v>
      </c>
      <c r="LL16905" s="9" t="s">
        <v>31428</v>
      </c>
      <c r="LM16905" s="21" t="s">
        <v>31427</v>
      </c>
      <c r="LN16905" s="9" t="s">
        <v>31428</v>
      </c>
      <c r="LO16905" s="21" t="s">
        <v>31427</v>
      </c>
      <c r="LP16905" s="9" t="s">
        <v>31428</v>
      </c>
      <c r="LQ16905" s="21" t="s">
        <v>31427</v>
      </c>
      <c r="LR16905" s="9" t="s">
        <v>31428</v>
      </c>
      <c r="LS16905" s="21" t="s">
        <v>31427</v>
      </c>
      <c r="LT16905" s="9" t="s">
        <v>31428</v>
      </c>
      <c r="LU16905" s="21" t="s">
        <v>31427</v>
      </c>
      <c r="LV16905" s="9" t="s">
        <v>31428</v>
      </c>
      <c r="LW16905" s="21" t="s">
        <v>31427</v>
      </c>
      <c r="LX16905" s="9" t="s">
        <v>31428</v>
      </c>
      <c r="LY16905" s="21" t="s">
        <v>31427</v>
      </c>
      <c r="LZ16905" s="9" t="s">
        <v>31428</v>
      </c>
      <c r="MA16905" s="21" t="s">
        <v>31427</v>
      </c>
      <c r="MB16905" s="9" t="s">
        <v>31428</v>
      </c>
      <c r="MC16905" s="21" t="s">
        <v>31427</v>
      </c>
      <c r="MD16905" s="9" t="s">
        <v>31428</v>
      </c>
      <c r="ME16905" s="21" t="s">
        <v>31427</v>
      </c>
      <c r="MF16905" s="9" t="s">
        <v>31428</v>
      </c>
      <c r="MG16905" s="21" t="s">
        <v>31427</v>
      </c>
      <c r="MH16905" s="9" t="s">
        <v>31428</v>
      </c>
      <c r="MI16905" s="21" t="s">
        <v>31427</v>
      </c>
      <c r="MJ16905" s="9" t="s">
        <v>31428</v>
      </c>
      <c r="MK16905" s="21" t="s">
        <v>31427</v>
      </c>
      <c r="ML16905" s="9" t="s">
        <v>31428</v>
      </c>
      <c r="MM16905" s="21" t="s">
        <v>31427</v>
      </c>
      <c r="MN16905" s="9" t="s">
        <v>31428</v>
      </c>
      <c r="MO16905" s="21" t="s">
        <v>31427</v>
      </c>
      <c r="MP16905" s="9" t="s">
        <v>31428</v>
      </c>
      <c r="MQ16905" s="21" t="s">
        <v>31427</v>
      </c>
      <c r="MR16905" s="9" t="s">
        <v>31428</v>
      </c>
      <c r="MS16905" s="21" t="s">
        <v>31427</v>
      </c>
      <c r="MT16905" s="9" t="s">
        <v>31428</v>
      </c>
      <c r="MU16905" s="21" t="s">
        <v>31427</v>
      </c>
      <c r="MV16905" s="9" t="s">
        <v>31428</v>
      </c>
      <c r="MW16905" s="21" t="s">
        <v>31427</v>
      </c>
      <c r="MX16905" s="9" t="s">
        <v>31428</v>
      </c>
      <c r="MY16905" s="21" t="s">
        <v>31427</v>
      </c>
      <c r="MZ16905" s="9" t="s">
        <v>31428</v>
      </c>
      <c r="NA16905" s="21" t="s">
        <v>31427</v>
      </c>
      <c r="NB16905" s="9" t="s">
        <v>31428</v>
      </c>
      <c r="NC16905" s="21" t="s">
        <v>31427</v>
      </c>
      <c r="ND16905" s="9" t="s">
        <v>31428</v>
      </c>
      <c r="NE16905" s="21" t="s">
        <v>31427</v>
      </c>
      <c r="NF16905" s="9" t="s">
        <v>31428</v>
      </c>
      <c r="NG16905" s="21" t="s">
        <v>31427</v>
      </c>
      <c r="NH16905" s="9" t="s">
        <v>31428</v>
      </c>
      <c r="NI16905" s="21" t="s">
        <v>31427</v>
      </c>
      <c r="NJ16905" s="9" t="s">
        <v>31428</v>
      </c>
      <c r="NK16905" s="21" t="s">
        <v>31427</v>
      </c>
      <c r="NL16905" s="9" t="s">
        <v>31428</v>
      </c>
      <c r="NM16905" s="21" t="s">
        <v>31427</v>
      </c>
      <c r="NN16905" s="9" t="s">
        <v>31428</v>
      </c>
      <c r="NO16905" s="21" t="s">
        <v>31427</v>
      </c>
      <c r="NP16905" s="9" t="s">
        <v>31428</v>
      </c>
      <c r="NQ16905" s="21" t="s">
        <v>31427</v>
      </c>
      <c r="NR16905" s="9" t="s">
        <v>31428</v>
      </c>
      <c r="NS16905" s="21" t="s">
        <v>31427</v>
      </c>
      <c r="NT16905" s="9" t="s">
        <v>31428</v>
      </c>
      <c r="NU16905" s="21" t="s">
        <v>31427</v>
      </c>
      <c r="NV16905" s="9" t="s">
        <v>31428</v>
      </c>
      <c r="NW16905" s="21" t="s">
        <v>31427</v>
      </c>
      <c r="NX16905" s="9" t="s">
        <v>31428</v>
      </c>
      <c r="NY16905" s="21" t="s">
        <v>31427</v>
      </c>
      <c r="NZ16905" s="9" t="s">
        <v>31428</v>
      </c>
      <c r="OA16905" s="21" t="s">
        <v>31427</v>
      </c>
      <c r="OB16905" s="9" t="s">
        <v>31428</v>
      </c>
      <c r="OC16905" s="21" t="s">
        <v>31427</v>
      </c>
      <c r="OD16905" s="9" t="s">
        <v>31428</v>
      </c>
      <c r="OE16905" s="21" t="s">
        <v>31427</v>
      </c>
      <c r="OF16905" s="9" t="s">
        <v>31428</v>
      </c>
      <c r="OG16905" s="21" t="s">
        <v>31427</v>
      </c>
      <c r="OH16905" s="9" t="s">
        <v>31428</v>
      </c>
      <c r="OI16905" s="21" t="s">
        <v>31427</v>
      </c>
      <c r="OJ16905" s="9" t="s">
        <v>31428</v>
      </c>
      <c r="OK16905" s="21" t="s">
        <v>31427</v>
      </c>
      <c r="OL16905" s="9" t="s">
        <v>31428</v>
      </c>
      <c r="OM16905" s="21" t="s">
        <v>31427</v>
      </c>
      <c r="ON16905" s="9" t="s">
        <v>31428</v>
      </c>
      <c r="OO16905" s="21" t="s">
        <v>31427</v>
      </c>
      <c r="OP16905" s="9" t="s">
        <v>31428</v>
      </c>
      <c r="OQ16905" s="21" t="s">
        <v>31427</v>
      </c>
      <c r="OR16905" s="9" t="s">
        <v>31428</v>
      </c>
      <c r="OS16905" s="21" t="s">
        <v>31427</v>
      </c>
      <c r="OT16905" s="9" t="s">
        <v>31428</v>
      </c>
      <c r="OU16905" s="21" t="s">
        <v>31427</v>
      </c>
      <c r="OV16905" s="9" t="s">
        <v>31428</v>
      </c>
      <c r="OW16905" s="21" t="s">
        <v>31427</v>
      </c>
      <c r="OX16905" s="9" t="s">
        <v>31428</v>
      </c>
      <c r="OY16905" s="21" t="s">
        <v>31427</v>
      </c>
      <c r="OZ16905" s="9" t="s">
        <v>31428</v>
      </c>
      <c r="PA16905" s="21" t="s">
        <v>31427</v>
      </c>
      <c r="PB16905" s="9" t="s">
        <v>31428</v>
      </c>
      <c r="PC16905" s="21" t="s">
        <v>31427</v>
      </c>
      <c r="PD16905" s="9" t="s">
        <v>31428</v>
      </c>
      <c r="PE16905" s="21" t="s">
        <v>31427</v>
      </c>
      <c r="PF16905" s="9" t="s">
        <v>31428</v>
      </c>
      <c r="PG16905" s="21" t="s">
        <v>31427</v>
      </c>
      <c r="PH16905" s="9" t="s">
        <v>31428</v>
      </c>
      <c r="PI16905" s="21" t="s">
        <v>31427</v>
      </c>
      <c r="PJ16905" s="9" t="s">
        <v>31428</v>
      </c>
      <c r="PK16905" s="21" t="s">
        <v>31427</v>
      </c>
      <c r="PL16905" s="9" t="s">
        <v>31428</v>
      </c>
      <c r="PM16905" s="21" t="s">
        <v>31427</v>
      </c>
      <c r="PN16905" s="9" t="s">
        <v>31428</v>
      </c>
      <c r="PO16905" s="21" t="s">
        <v>31427</v>
      </c>
      <c r="PP16905" s="9" t="s">
        <v>31428</v>
      </c>
      <c r="PQ16905" s="21" t="s">
        <v>31427</v>
      </c>
      <c r="PR16905" s="9" t="s">
        <v>31428</v>
      </c>
      <c r="PS16905" s="21" t="s">
        <v>31427</v>
      </c>
      <c r="PT16905" s="9" t="s">
        <v>31428</v>
      </c>
      <c r="PU16905" s="21" t="s">
        <v>31427</v>
      </c>
      <c r="PV16905" s="9" t="s">
        <v>31428</v>
      </c>
      <c r="PW16905" s="21" t="s">
        <v>31427</v>
      </c>
      <c r="PX16905" s="9" t="s">
        <v>31428</v>
      </c>
      <c r="PY16905" s="21" t="s">
        <v>31427</v>
      </c>
      <c r="PZ16905" s="9" t="s">
        <v>31428</v>
      </c>
      <c r="QA16905" s="21" t="s">
        <v>31427</v>
      </c>
      <c r="QB16905" s="9" t="s">
        <v>31428</v>
      </c>
      <c r="QC16905" s="21" t="s">
        <v>31427</v>
      </c>
      <c r="QD16905" s="9" t="s">
        <v>31428</v>
      </c>
      <c r="QE16905" s="21" t="s">
        <v>31427</v>
      </c>
      <c r="QF16905" s="9" t="s">
        <v>31428</v>
      </c>
      <c r="QG16905" s="21" t="s">
        <v>31427</v>
      </c>
      <c r="QH16905" s="9" t="s">
        <v>31428</v>
      </c>
      <c r="QI16905" s="21" t="s">
        <v>31427</v>
      </c>
      <c r="QJ16905" s="9" t="s">
        <v>31428</v>
      </c>
      <c r="QK16905" s="21" t="s">
        <v>31427</v>
      </c>
      <c r="QL16905" s="9" t="s">
        <v>31428</v>
      </c>
      <c r="QM16905" s="21" t="s">
        <v>31427</v>
      </c>
      <c r="QN16905" s="9" t="s">
        <v>31428</v>
      </c>
      <c r="QO16905" s="21" t="s">
        <v>31427</v>
      </c>
      <c r="QP16905" s="9" t="s">
        <v>31428</v>
      </c>
      <c r="QQ16905" s="21" t="s">
        <v>31427</v>
      </c>
      <c r="QR16905" s="9" t="s">
        <v>31428</v>
      </c>
      <c r="QS16905" s="21" t="s">
        <v>31427</v>
      </c>
      <c r="QT16905" s="9" t="s">
        <v>31428</v>
      </c>
      <c r="QU16905" s="21" t="s">
        <v>31427</v>
      </c>
      <c r="QV16905" s="9" t="s">
        <v>31428</v>
      </c>
      <c r="QW16905" s="21" t="s">
        <v>31427</v>
      </c>
      <c r="QX16905" s="9" t="s">
        <v>31428</v>
      </c>
      <c r="QY16905" s="21" t="s">
        <v>31427</v>
      </c>
      <c r="QZ16905" s="9" t="s">
        <v>31428</v>
      </c>
      <c r="RA16905" s="21" t="s">
        <v>31427</v>
      </c>
      <c r="RB16905" s="9" t="s">
        <v>31428</v>
      </c>
      <c r="RC16905" s="21" t="s">
        <v>31427</v>
      </c>
      <c r="RD16905" s="9" t="s">
        <v>31428</v>
      </c>
      <c r="RE16905" s="21" t="s">
        <v>31427</v>
      </c>
      <c r="RF16905" s="9" t="s">
        <v>31428</v>
      </c>
      <c r="RG16905" s="21" t="s">
        <v>31427</v>
      </c>
      <c r="RH16905" s="9" t="s">
        <v>31428</v>
      </c>
      <c r="RI16905" s="21" t="s">
        <v>31427</v>
      </c>
      <c r="RJ16905" s="9" t="s">
        <v>31428</v>
      </c>
      <c r="RK16905" s="21" t="s">
        <v>31427</v>
      </c>
      <c r="RL16905" s="9" t="s">
        <v>31428</v>
      </c>
      <c r="RM16905" s="21" t="s">
        <v>31427</v>
      </c>
      <c r="RN16905" s="9" t="s">
        <v>31428</v>
      </c>
      <c r="RO16905" s="21" t="s">
        <v>31427</v>
      </c>
      <c r="RP16905" s="9" t="s">
        <v>31428</v>
      </c>
      <c r="RQ16905" s="21" t="s">
        <v>31427</v>
      </c>
      <c r="RR16905" s="9" t="s">
        <v>31428</v>
      </c>
      <c r="RS16905" s="21" t="s">
        <v>31427</v>
      </c>
      <c r="RT16905" s="9" t="s">
        <v>31428</v>
      </c>
      <c r="RU16905" s="21" t="s">
        <v>31427</v>
      </c>
      <c r="RV16905" s="9" t="s">
        <v>31428</v>
      </c>
      <c r="RW16905" s="21" t="s">
        <v>31427</v>
      </c>
      <c r="RX16905" s="9" t="s">
        <v>31428</v>
      </c>
      <c r="RY16905" s="21" t="s">
        <v>31427</v>
      </c>
      <c r="RZ16905" s="9" t="s">
        <v>31428</v>
      </c>
      <c r="SA16905" s="21" t="s">
        <v>31427</v>
      </c>
      <c r="SB16905" s="9" t="s">
        <v>31428</v>
      </c>
      <c r="SC16905" s="21" t="s">
        <v>31427</v>
      </c>
      <c r="SD16905" s="9" t="s">
        <v>31428</v>
      </c>
      <c r="SE16905" s="21" t="s">
        <v>31427</v>
      </c>
      <c r="SF16905" s="9" t="s">
        <v>31428</v>
      </c>
      <c r="SG16905" s="21" t="s">
        <v>31427</v>
      </c>
      <c r="SH16905" s="9" t="s">
        <v>31428</v>
      </c>
      <c r="SI16905" s="21" t="s">
        <v>31427</v>
      </c>
      <c r="SJ16905" s="9" t="s">
        <v>31428</v>
      </c>
      <c r="SK16905" s="21" t="s">
        <v>31427</v>
      </c>
      <c r="SL16905" s="9" t="s">
        <v>31428</v>
      </c>
      <c r="SM16905" s="21" t="s">
        <v>31427</v>
      </c>
      <c r="SN16905" s="9" t="s">
        <v>31428</v>
      </c>
      <c r="SO16905" s="21" t="s">
        <v>31427</v>
      </c>
      <c r="SP16905" s="9" t="s">
        <v>31428</v>
      </c>
      <c r="SQ16905" s="21" t="s">
        <v>31427</v>
      </c>
      <c r="SR16905" s="9" t="s">
        <v>31428</v>
      </c>
      <c r="SS16905" s="21" t="s">
        <v>31427</v>
      </c>
      <c r="ST16905" s="9" t="s">
        <v>31428</v>
      </c>
      <c r="SU16905" s="21" t="s">
        <v>31427</v>
      </c>
      <c r="SV16905" s="9" t="s">
        <v>31428</v>
      </c>
      <c r="SW16905" s="21" t="s">
        <v>31427</v>
      </c>
      <c r="SX16905" s="9" t="s">
        <v>31428</v>
      </c>
      <c r="SY16905" s="21" t="s">
        <v>31427</v>
      </c>
      <c r="SZ16905" s="9" t="s">
        <v>31428</v>
      </c>
      <c r="TA16905" s="21" t="s">
        <v>31427</v>
      </c>
      <c r="TB16905" s="9" t="s">
        <v>31428</v>
      </c>
      <c r="TC16905" s="21" t="s">
        <v>31427</v>
      </c>
      <c r="TD16905" s="9" t="s">
        <v>31428</v>
      </c>
      <c r="TE16905" s="21" t="s">
        <v>31427</v>
      </c>
      <c r="TF16905" s="9" t="s">
        <v>31428</v>
      </c>
      <c r="TG16905" s="21" t="s">
        <v>31427</v>
      </c>
      <c r="TH16905" s="9" t="s">
        <v>31428</v>
      </c>
      <c r="TI16905" s="21" t="s">
        <v>31427</v>
      </c>
      <c r="TJ16905" s="9" t="s">
        <v>31428</v>
      </c>
      <c r="TK16905" s="21" t="s">
        <v>31427</v>
      </c>
      <c r="TL16905" s="9" t="s">
        <v>31428</v>
      </c>
      <c r="TM16905" s="21" t="s">
        <v>31427</v>
      </c>
      <c r="TN16905" s="9" t="s">
        <v>31428</v>
      </c>
      <c r="TO16905" s="21" t="s">
        <v>31427</v>
      </c>
      <c r="TP16905" s="9" t="s">
        <v>31428</v>
      </c>
      <c r="TQ16905" s="21" t="s">
        <v>31427</v>
      </c>
      <c r="TR16905" s="9" t="s">
        <v>31428</v>
      </c>
      <c r="TS16905" s="21" t="s">
        <v>31427</v>
      </c>
      <c r="TT16905" s="9" t="s">
        <v>31428</v>
      </c>
      <c r="TU16905" s="21" t="s">
        <v>31427</v>
      </c>
      <c r="TV16905" s="9" t="s">
        <v>31428</v>
      </c>
      <c r="TW16905" s="21" t="s">
        <v>31427</v>
      </c>
      <c r="TX16905" s="9" t="s">
        <v>31428</v>
      </c>
      <c r="TY16905" s="21" t="s">
        <v>31427</v>
      </c>
      <c r="TZ16905" s="9" t="s">
        <v>31428</v>
      </c>
      <c r="UA16905" s="21" t="s">
        <v>31427</v>
      </c>
      <c r="UB16905" s="9" t="s">
        <v>31428</v>
      </c>
      <c r="UC16905" s="21" t="s">
        <v>31427</v>
      </c>
      <c r="UD16905" s="9" t="s">
        <v>31428</v>
      </c>
      <c r="UE16905" s="21" t="s">
        <v>31427</v>
      </c>
      <c r="UF16905" s="9" t="s">
        <v>31428</v>
      </c>
      <c r="UG16905" s="21" t="s">
        <v>31427</v>
      </c>
      <c r="UH16905" s="9" t="s">
        <v>31428</v>
      </c>
      <c r="UI16905" s="21" t="s">
        <v>31427</v>
      </c>
      <c r="UJ16905" s="9" t="s">
        <v>31428</v>
      </c>
      <c r="UK16905" s="21" t="s">
        <v>31427</v>
      </c>
      <c r="UL16905" s="9" t="s">
        <v>31428</v>
      </c>
      <c r="UM16905" s="21" t="s">
        <v>31427</v>
      </c>
      <c r="UN16905" s="9" t="s">
        <v>31428</v>
      </c>
      <c r="UO16905" s="21" t="s">
        <v>31427</v>
      </c>
      <c r="UP16905" s="9" t="s">
        <v>31428</v>
      </c>
      <c r="UQ16905" s="21" t="s">
        <v>31427</v>
      </c>
      <c r="UR16905" s="9" t="s">
        <v>31428</v>
      </c>
      <c r="US16905" s="21" t="s">
        <v>31427</v>
      </c>
      <c r="UT16905" s="9" t="s">
        <v>31428</v>
      </c>
      <c r="UU16905" s="21" t="s">
        <v>31427</v>
      </c>
      <c r="UV16905" s="9" t="s">
        <v>31428</v>
      </c>
      <c r="UW16905" s="21" t="s">
        <v>31427</v>
      </c>
      <c r="UX16905" s="9" t="s">
        <v>31428</v>
      </c>
      <c r="UY16905" s="21" t="s">
        <v>31427</v>
      </c>
      <c r="UZ16905" s="9" t="s">
        <v>31428</v>
      </c>
      <c r="VA16905" s="21" t="s">
        <v>31427</v>
      </c>
      <c r="VB16905" s="9" t="s">
        <v>31428</v>
      </c>
      <c r="VC16905" s="21" t="s">
        <v>31427</v>
      </c>
      <c r="VD16905" s="9" t="s">
        <v>31428</v>
      </c>
      <c r="VE16905" s="21" t="s">
        <v>31427</v>
      </c>
      <c r="VF16905" s="9" t="s">
        <v>31428</v>
      </c>
      <c r="VG16905" s="21" t="s">
        <v>31427</v>
      </c>
      <c r="VH16905" s="9" t="s">
        <v>31428</v>
      </c>
      <c r="VI16905" s="21" t="s">
        <v>31427</v>
      </c>
      <c r="VJ16905" s="9" t="s">
        <v>31428</v>
      </c>
      <c r="VK16905" s="21" t="s">
        <v>31427</v>
      </c>
      <c r="VL16905" s="9" t="s">
        <v>31428</v>
      </c>
      <c r="VM16905" s="21" t="s">
        <v>31427</v>
      </c>
      <c r="VN16905" s="9" t="s">
        <v>31428</v>
      </c>
      <c r="VO16905" s="21" t="s">
        <v>31427</v>
      </c>
      <c r="VP16905" s="9" t="s">
        <v>31428</v>
      </c>
      <c r="VQ16905" s="21" t="s">
        <v>31427</v>
      </c>
      <c r="VR16905" s="9" t="s">
        <v>31428</v>
      </c>
      <c r="VS16905" s="21" t="s">
        <v>31427</v>
      </c>
      <c r="VT16905" s="9" t="s">
        <v>31428</v>
      </c>
      <c r="VU16905" s="21" t="s">
        <v>31427</v>
      </c>
      <c r="VV16905" s="9" t="s">
        <v>31428</v>
      </c>
      <c r="VW16905" s="21" t="s">
        <v>31427</v>
      </c>
      <c r="VX16905" s="9" t="s">
        <v>31428</v>
      </c>
      <c r="VY16905" s="21" t="s">
        <v>31427</v>
      </c>
      <c r="VZ16905" s="9" t="s">
        <v>31428</v>
      </c>
      <c r="WA16905" s="21" t="s">
        <v>31427</v>
      </c>
      <c r="WB16905" s="9" t="s">
        <v>31428</v>
      </c>
      <c r="WC16905" s="21" t="s">
        <v>31427</v>
      </c>
      <c r="WD16905" s="9" t="s">
        <v>31428</v>
      </c>
      <c r="WE16905" s="21" t="s">
        <v>31427</v>
      </c>
      <c r="WF16905" s="9" t="s">
        <v>31428</v>
      </c>
      <c r="WG16905" s="21" t="s">
        <v>31427</v>
      </c>
      <c r="WH16905" s="9" t="s">
        <v>31428</v>
      </c>
      <c r="WI16905" s="21" t="s">
        <v>31427</v>
      </c>
      <c r="WJ16905" s="9" t="s">
        <v>31428</v>
      </c>
      <c r="WK16905" s="21" t="s">
        <v>31427</v>
      </c>
      <c r="WL16905" s="9" t="s">
        <v>31428</v>
      </c>
      <c r="WM16905" s="21" t="s">
        <v>31427</v>
      </c>
      <c r="WN16905" s="9" t="s">
        <v>31428</v>
      </c>
      <c r="WO16905" s="21" t="s">
        <v>31427</v>
      </c>
      <c r="WP16905" s="9" t="s">
        <v>31428</v>
      </c>
      <c r="WQ16905" s="21" t="s">
        <v>31427</v>
      </c>
      <c r="WR16905" s="9" t="s">
        <v>31428</v>
      </c>
      <c r="WS16905" s="21" t="s">
        <v>31427</v>
      </c>
      <c r="WT16905" s="9" t="s">
        <v>31428</v>
      </c>
      <c r="WU16905" s="21" t="s">
        <v>31427</v>
      </c>
      <c r="WV16905" s="9" t="s">
        <v>31428</v>
      </c>
      <c r="WW16905" s="21" t="s">
        <v>31427</v>
      </c>
      <c r="WX16905" s="9" t="s">
        <v>31428</v>
      </c>
      <c r="WY16905" s="21" t="s">
        <v>31427</v>
      </c>
      <c r="WZ16905" s="9" t="s">
        <v>31428</v>
      </c>
      <c r="XA16905" s="21" t="s">
        <v>31427</v>
      </c>
      <c r="XB16905" s="9" t="s">
        <v>31428</v>
      </c>
      <c r="XC16905" s="21" t="s">
        <v>31427</v>
      </c>
      <c r="XD16905" s="9" t="s">
        <v>31428</v>
      </c>
      <c r="XE16905" s="21" t="s">
        <v>31427</v>
      </c>
      <c r="XF16905" s="9" t="s">
        <v>31428</v>
      </c>
      <c r="XG16905" s="21" t="s">
        <v>31427</v>
      </c>
      <c r="XH16905" s="9" t="s">
        <v>31428</v>
      </c>
      <c r="XI16905" s="21" t="s">
        <v>31427</v>
      </c>
      <c r="XJ16905" s="9" t="s">
        <v>31428</v>
      </c>
      <c r="XK16905" s="21" t="s">
        <v>31427</v>
      </c>
      <c r="XL16905" s="9" t="s">
        <v>31428</v>
      </c>
      <c r="XM16905" s="21" t="s">
        <v>31427</v>
      </c>
      <c r="XN16905" s="9" t="s">
        <v>31428</v>
      </c>
      <c r="XO16905" s="21" t="s">
        <v>31427</v>
      </c>
      <c r="XP16905" s="9" t="s">
        <v>31428</v>
      </c>
      <c r="XQ16905" s="21" t="s">
        <v>31427</v>
      </c>
      <c r="XR16905" s="9" t="s">
        <v>31428</v>
      </c>
      <c r="XS16905" s="21" t="s">
        <v>31427</v>
      </c>
      <c r="XT16905" s="9" t="s">
        <v>31428</v>
      </c>
      <c r="XU16905" s="21" t="s">
        <v>31427</v>
      </c>
      <c r="XV16905" s="9" t="s">
        <v>31428</v>
      </c>
      <c r="XW16905" s="21" t="s">
        <v>31427</v>
      </c>
      <c r="XX16905" s="9" t="s">
        <v>31428</v>
      </c>
      <c r="XY16905" s="21" t="s">
        <v>31427</v>
      </c>
      <c r="XZ16905" s="9" t="s">
        <v>31428</v>
      </c>
      <c r="YA16905" s="21" t="s">
        <v>31427</v>
      </c>
      <c r="YB16905" s="9" t="s">
        <v>31428</v>
      </c>
      <c r="YC16905" s="21" t="s">
        <v>31427</v>
      </c>
      <c r="YD16905" s="9" t="s">
        <v>31428</v>
      </c>
      <c r="YE16905" s="21" t="s">
        <v>31427</v>
      </c>
      <c r="YF16905" s="9" t="s">
        <v>31428</v>
      </c>
      <c r="YG16905" s="21" t="s">
        <v>31427</v>
      </c>
      <c r="YH16905" s="9" t="s">
        <v>31428</v>
      </c>
      <c r="YI16905" s="21" t="s">
        <v>31427</v>
      </c>
      <c r="YJ16905" s="9" t="s">
        <v>31428</v>
      </c>
      <c r="YK16905" s="21" t="s">
        <v>31427</v>
      </c>
      <c r="YL16905" s="9" t="s">
        <v>31428</v>
      </c>
      <c r="YM16905" s="21" t="s">
        <v>31427</v>
      </c>
      <c r="YN16905" s="9" t="s">
        <v>31428</v>
      </c>
      <c r="YO16905" s="21" t="s">
        <v>31427</v>
      </c>
      <c r="YP16905" s="9" t="s">
        <v>31428</v>
      </c>
      <c r="YQ16905" s="21" t="s">
        <v>31427</v>
      </c>
      <c r="YR16905" s="9" t="s">
        <v>31428</v>
      </c>
      <c r="YS16905" s="21" t="s">
        <v>31427</v>
      </c>
      <c r="YT16905" s="9" t="s">
        <v>31428</v>
      </c>
      <c r="YU16905" s="21" t="s">
        <v>31427</v>
      </c>
      <c r="YV16905" s="9" t="s">
        <v>31428</v>
      </c>
      <c r="YW16905" s="21" t="s">
        <v>31427</v>
      </c>
      <c r="YX16905" s="9" t="s">
        <v>31428</v>
      </c>
      <c r="YY16905" s="21" t="s">
        <v>31427</v>
      </c>
      <c r="YZ16905" s="9" t="s">
        <v>31428</v>
      </c>
      <c r="ZA16905" s="21" t="s">
        <v>31427</v>
      </c>
      <c r="ZB16905" s="9" t="s">
        <v>31428</v>
      </c>
      <c r="ZC16905" s="21" t="s">
        <v>31427</v>
      </c>
      <c r="ZD16905" s="9" t="s">
        <v>31428</v>
      </c>
      <c r="ZE16905" s="21" t="s">
        <v>31427</v>
      </c>
      <c r="ZF16905" s="9" t="s">
        <v>31428</v>
      </c>
      <c r="ZG16905" s="21" t="s">
        <v>31427</v>
      </c>
      <c r="ZH16905" s="9" t="s">
        <v>31428</v>
      </c>
      <c r="ZI16905" s="21" t="s">
        <v>31427</v>
      </c>
      <c r="ZJ16905" s="9" t="s">
        <v>31428</v>
      </c>
      <c r="ZK16905" s="21" t="s">
        <v>31427</v>
      </c>
      <c r="ZL16905" s="9" t="s">
        <v>31428</v>
      </c>
      <c r="ZM16905" s="21" t="s">
        <v>31427</v>
      </c>
      <c r="ZN16905" s="9" t="s">
        <v>31428</v>
      </c>
      <c r="ZO16905" s="21" t="s">
        <v>31427</v>
      </c>
      <c r="ZP16905" s="9" t="s">
        <v>31428</v>
      </c>
      <c r="ZQ16905" s="21" t="s">
        <v>31427</v>
      </c>
      <c r="ZR16905" s="9" t="s">
        <v>31428</v>
      </c>
      <c r="ZS16905" s="21" t="s">
        <v>31427</v>
      </c>
      <c r="ZT16905" s="9" t="s">
        <v>31428</v>
      </c>
      <c r="ZU16905" s="21" t="s">
        <v>31427</v>
      </c>
      <c r="ZV16905" s="9" t="s">
        <v>31428</v>
      </c>
      <c r="ZW16905" s="21" t="s">
        <v>31427</v>
      </c>
      <c r="ZX16905" s="9" t="s">
        <v>31428</v>
      </c>
      <c r="ZY16905" s="21" t="s">
        <v>31427</v>
      </c>
      <c r="ZZ16905" s="9" t="s">
        <v>31428</v>
      </c>
      <c r="AAA16905" s="21" t="s">
        <v>31427</v>
      </c>
      <c r="AAB16905" s="9" t="s">
        <v>31428</v>
      </c>
      <c r="AAC16905" s="21" t="s">
        <v>31427</v>
      </c>
      <c r="AAD16905" s="9" t="s">
        <v>31428</v>
      </c>
      <c r="AAE16905" s="21" t="s">
        <v>31427</v>
      </c>
      <c r="AAF16905" s="9" t="s">
        <v>31428</v>
      </c>
      <c r="AAG16905" s="21" t="s">
        <v>31427</v>
      </c>
      <c r="AAH16905" s="9" t="s">
        <v>31428</v>
      </c>
      <c r="AAI16905" s="21" t="s">
        <v>31427</v>
      </c>
      <c r="AAJ16905" s="9" t="s">
        <v>31428</v>
      </c>
      <c r="AAK16905" s="21" t="s">
        <v>31427</v>
      </c>
      <c r="AAL16905" s="9" t="s">
        <v>31428</v>
      </c>
      <c r="AAM16905" s="21" t="s">
        <v>31427</v>
      </c>
      <c r="AAN16905" s="9" t="s">
        <v>31428</v>
      </c>
      <c r="AAO16905" s="21" t="s">
        <v>31427</v>
      </c>
      <c r="AAP16905" s="9" t="s">
        <v>31428</v>
      </c>
      <c r="AAQ16905" s="21" t="s">
        <v>31427</v>
      </c>
      <c r="AAR16905" s="9" t="s">
        <v>31428</v>
      </c>
      <c r="AAS16905" s="21" t="s">
        <v>31427</v>
      </c>
      <c r="AAT16905" s="9" t="s">
        <v>31428</v>
      </c>
      <c r="AAU16905" s="21" t="s">
        <v>31427</v>
      </c>
      <c r="AAV16905" s="9" t="s">
        <v>31428</v>
      </c>
      <c r="AAW16905" s="21" t="s">
        <v>31427</v>
      </c>
      <c r="AAX16905" s="9" t="s">
        <v>31428</v>
      </c>
      <c r="AAY16905" s="21" t="s">
        <v>31427</v>
      </c>
      <c r="AAZ16905" s="9" t="s">
        <v>31428</v>
      </c>
      <c r="ABA16905" s="21" t="s">
        <v>31427</v>
      </c>
      <c r="ABB16905" s="9" t="s">
        <v>31428</v>
      </c>
      <c r="ABC16905" s="21" t="s">
        <v>31427</v>
      </c>
      <c r="ABD16905" s="9" t="s">
        <v>31428</v>
      </c>
      <c r="ABE16905" s="21" t="s">
        <v>31427</v>
      </c>
      <c r="ABF16905" s="9" t="s">
        <v>31428</v>
      </c>
      <c r="ABG16905" s="21" t="s">
        <v>31427</v>
      </c>
      <c r="ABH16905" s="9" t="s">
        <v>31428</v>
      </c>
      <c r="ABI16905" s="21" t="s">
        <v>31427</v>
      </c>
      <c r="ABJ16905" s="9" t="s">
        <v>31428</v>
      </c>
      <c r="ABK16905" s="21" t="s">
        <v>31427</v>
      </c>
      <c r="ABL16905" s="9" t="s">
        <v>31428</v>
      </c>
      <c r="ABM16905" s="21" t="s">
        <v>31427</v>
      </c>
      <c r="ABN16905" s="9" t="s">
        <v>31428</v>
      </c>
      <c r="ABO16905" s="21" t="s">
        <v>31427</v>
      </c>
      <c r="ABP16905" s="9" t="s">
        <v>31428</v>
      </c>
      <c r="ABQ16905" s="21" t="s">
        <v>31427</v>
      </c>
      <c r="ABR16905" s="9" t="s">
        <v>31428</v>
      </c>
      <c r="ABS16905" s="21" t="s">
        <v>31427</v>
      </c>
      <c r="ABT16905" s="9" t="s">
        <v>31428</v>
      </c>
      <c r="ABU16905" s="21" t="s">
        <v>31427</v>
      </c>
      <c r="ABV16905" s="9" t="s">
        <v>31428</v>
      </c>
      <c r="ABW16905" s="21" t="s">
        <v>31427</v>
      </c>
      <c r="ABX16905" s="9" t="s">
        <v>31428</v>
      </c>
      <c r="ABY16905" s="21" t="s">
        <v>31427</v>
      </c>
      <c r="ABZ16905" s="9" t="s">
        <v>31428</v>
      </c>
      <c r="ACA16905" s="21" t="s">
        <v>31427</v>
      </c>
      <c r="ACB16905" s="9" t="s">
        <v>31428</v>
      </c>
      <c r="ACC16905" s="21" t="s">
        <v>31427</v>
      </c>
      <c r="ACD16905" s="9" t="s">
        <v>31428</v>
      </c>
      <c r="ACE16905" s="21" t="s">
        <v>31427</v>
      </c>
      <c r="ACF16905" s="9" t="s">
        <v>31428</v>
      </c>
      <c r="ACG16905" s="21" t="s">
        <v>31427</v>
      </c>
      <c r="ACH16905" s="9" t="s">
        <v>31428</v>
      </c>
      <c r="ACI16905" s="21" t="s">
        <v>31427</v>
      </c>
      <c r="ACJ16905" s="9" t="s">
        <v>31428</v>
      </c>
      <c r="ACK16905" s="21" t="s">
        <v>31427</v>
      </c>
      <c r="ACL16905" s="9" t="s">
        <v>31428</v>
      </c>
      <c r="ACM16905" s="21" t="s">
        <v>31427</v>
      </c>
      <c r="ACN16905" s="9" t="s">
        <v>31428</v>
      </c>
      <c r="ACO16905" s="21" t="s">
        <v>31427</v>
      </c>
      <c r="ACP16905" s="9" t="s">
        <v>31428</v>
      </c>
      <c r="ACQ16905" s="21" t="s">
        <v>31427</v>
      </c>
      <c r="ACR16905" s="9" t="s">
        <v>31428</v>
      </c>
      <c r="ACS16905" s="21" t="s">
        <v>31427</v>
      </c>
      <c r="ACT16905" s="9" t="s">
        <v>31428</v>
      </c>
      <c r="ACU16905" s="21" t="s">
        <v>31427</v>
      </c>
      <c r="ACV16905" s="9" t="s">
        <v>31428</v>
      </c>
      <c r="ACW16905" s="21" t="s">
        <v>31427</v>
      </c>
      <c r="ACX16905" s="9" t="s">
        <v>31428</v>
      </c>
      <c r="ACY16905" s="21" t="s">
        <v>31427</v>
      </c>
      <c r="ACZ16905" s="9" t="s">
        <v>31428</v>
      </c>
      <c r="ADA16905" s="21" t="s">
        <v>31427</v>
      </c>
      <c r="ADB16905" s="9" t="s">
        <v>31428</v>
      </c>
      <c r="ADC16905" s="21" t="s">
        <v>31427</v>
      </c>
      <c r="ADD16905" s="9" t="s">
        <v>31428</v>
      </c>
      <c r="ADE16905" s="21" t="s">
        <v>31427</v>
      </c>
      <c r="ADF16905" s="9" t="s">
        <v>31428</v>
      </c>
      <c r="ADG16905" s="21" t="s">
        <v>31427</v>
      </c>
      <c r="ADH16905" s="9" t="s">
        <v>31428</v>
      </c>
      <c r="ADI16905" s="21" t="s">
        <v>31427</v>
      </c>
      <c r="ADJ16905" s="9" t="s">
        <v>31428</v>
      </c>
      <c r="ADK16905" s="21" t="s">
        <v>31427</v>
      </c>
      <c r="ADL16905" s="9" t="s">
        <v>31428</v>
      </c>
      <c r="ADM16905" s="21" t="s">
        <v>31427</v>
      </c>
      <c r="ADN16905" s="9" t="s">
        <v>31428</v>
      </c>
      <c r="ADO16905" s="21" t="s">
        <v>31427</v>
      </c>
      <c r="ADP16905" s="9" t="s">
        <v>31428</v>
      </c>
      <c r="ADQ16905" s="21" t="s">
        <v>31427</v>
      </c>
      <c r="ADR16905" s="9" t="s">
        <v>31428</v>
      </c>
      <c r="ADS16905" s="21" t="s">
        <v>31427</v>
      </c>
      <c r="ADT16905" s="9" t="s">
        <v>31428</v>
      </c>
      <c r="ADU16905" s="21" t="s">
        <v>31427</v>
      </c>
      <c r="ADV16905" s="9" t="s">
        <v>31428</v>
      </c>
      <c r="ADW16905" s="21" t="s">
        <v>31427</v>
      </c>
      <c r="ADX16905" s="9" t="s">
        <v>31428</v>
      </c>
      <c r="ADY16905" s="21" t="s">
        <v>31427</v>
      </c>
      <c r="ADZ16905" s="9" t="s">
        <v>31428</v>
      </c>
      <c r="AEA16905" s="21" t="s">
        <v>31427</v>
      </c>
      <c r="AEB16905" s="9" t="s">
        <v>31428</v>
      </c>
      <c r="AEC16905" s="21" t="s">
        <v>31427</v>
      </c>
      <c r="AED16905" s="9" t="s">
        <v>31428</v>
      </c>
      <c r="AEE16905" s="21" t="s">
        <v>31427</v>
      </c>
      <c r="AEF16905" s="9" t="s">
        <v>31428</v>
      </c>
      <c r="AEG16905" s="21" t="s">
        <v>31427</v>
      </c>
      <c r="AEH16905" s="9" t="s">
        <v>31428</v>
      </c>
      <c r="AEI16905" s="21" t="s">
        <v>31427</v>
      </c>
      <c r="AEJ16905" s="9" t="s">
        <v>31428</v>
      </c>
      <c r="AEK16905" s="21" t="s">
        <v>31427</v>
      </c>
      <c r="AEL16905" s="9" t="s">
        <v>31428</v>
      </c>
      <c r="AEM16905" s="21" t="s">
        <v>31427</v>
      </c>
      <c r="AEN16905" s="9" t="s">
        <v>31428</v>
      </c>
      <c r="AEO16905" s="21" t="s">
        <v>31427</v>
      </c>
      <c r="AEP16905" s="9" t="s">
        <v>31428</v>
      </c>
      <c r="AEQ16905" s="21" t="s">
        <v>31427</v>
      </c>
      <c r="AER16905" s="9" t="s">
        <v>31428</v>
      </c>
      <c r="AES16905" s="21" t="s">
        <v>31427</v>
      </c>
      <c r="AET16905" s="9" t="s">
        <v>31428</v>
      </c>
      <c r="AEU16905" s="21" t="s">
        <v>31427</v>
      </c>
      <c r="AEV16905" s="9" t="s">
        <v>31428</v>
      </c>
      <c r="AEW16905" s="21" t="s">
        <v>31427</v>
      </c>
      <c r="AEX16905" s="9" t="s">
        <v>31428</v>
      </c>
      <c r="AEY16905" s="21" t="s">
        <v>31427</v>
      </c>
      <c r="AEZ16905" s="9" t="s">
        <v>31428</v>
      </c>
      <c r="AFA16905" s="21" t="s">
        <v>31427</v>
      </c>
      <c r="AFB16905" s="9" t="s">
        <v>31428</v>
      </c>
      <c r="AFC16905" s="21" t="s">
        <v>31427</v>
      </c>
      <c r="AFD16905" s="9" t="s">
        <v>31428</v>
      </c>
      <c r="AFE16905" s="21" t="s">
        <v>31427</v>
      </c>
      <c r="AFF16905" s="9" t="s">
        <v>31428</v>
      </c>
      <c r="AFG16905" s="21" t="s">
        <v>31427</v>
      </c>
      <c r="AFH16905" s="9" t="s">
        <v>31428</v>
      </c>
      <c r="AFI16905" s="21" t="s">
        <v>31427</v>
      </c>
      <c r="AFJ16905" s="9" t="s">
        <v>31428</v>
      </c>
      <c r="AFK16905" s="21" t="s">
        <v>31427</v>
      </c>
      <c r="AFL16905" s="9" t="s">
        <v>31428</v>
      </c>
      <c r="AFM16905" s="21" t="s">
        <v>31427</v>
      </c>
      <c r="AFN16905" s="9" t="s">
        <v>31428</v>
      </c>
      <c r="AFO16905" s="21" t="s">
        <v>31427</v>
      </c>
      <c r="AFP16905" s="9" t="s">
        <v>31428</v>
      </c>
      <c r="AFQ16905" s="21" t="s">
        <v>31427</v>
      </c>
      <c r="AFR16905" s="9" t="s">
        <v>31428</v>
      </c>
      <c r="AFS16905" s="21" t="s">
        <v>31427</v>
      </c>
      <c r="AFT16905" s="9" t="s">
        <v>31428</v>
      </c>
      <c r="AFU16905" s="21" t="s">
        <v>31427</v>
      </c>
      <c r="AFV16905" s="9" t="s">
        <v>31428</v>
      </c>
      <c r="AFW16905" s="21" t="s">
        <v>31427</v>
      </c>
      <c r="AFX16905" s="9" t="s">
        <v>31428</v>
      </c>
      <c r="AFY16905" s="21" t="s">
        <v>31427</v>
      </c>
      <c r="AFZ16905" s="9" t="s">
        <v>31428</v>
      </c>
      <c r="AGA16905" s="21" t="s">
        <v>31427</v>
      </c>
      <c r="AGB16905" s="9" t="s">
        <v>31428</v>
      </c>
      <c r="AGC16905" s="21" t="s">
        <v>31427</v>
      </c>
      <c r="AGD16905" s="9" t="s">
        <v>31428</v>
      </c>
      <c r="AGE16905" s="21" t="s">
        <v>31427</v>
      </c>
      <c r="AGF16905" s="9" t="s">
        <v>31428</v>
      </c>
      <c r="AGG16905" s="21" t="s">
        <v>31427</v>
      </c>
      <c r="AGH16905" s="9" t="s">
        <v>31428</v>
      </c>
      <c r="AGI16905" s="21" t="s">
        <v>31427</v>
      </c>
      <c r="AGJ16905" s="9" t="s">
        <v>31428</v>
      </c>
      <c r="AGK16905" s="21" t="s">
        <v>31427</v>
      </c>
      <c r="AGL16905" s="9" t="s">
        <v>31428</v>
      </c>
      <c r="AGM16905" s="21" t="s">
        <v>31427</v>
      </c>
      <c r="AGN16905" s="9" t="s">
        <v>31428</v>
      </c>
      <c r="AGO16905" s="21" t="s">
        <v>31427</v>
      </c>
      <c r="AGP16905" s="9" t="s">
        <v>31428</v>
      </c>
      <c r="AGQ16905" s="21" t="s">
        <v>31427</v>
      </c>
      <c r="AGR16905" s="9" t="s">
        <v>31428</v>
      </c>
      <c r="AGS16905" s="21" t="s">
        <v>31427</v>
      </c>
      <c r="AGT16905" s="9" t="s">
        <v>31428</v>
      </c>
      <c r="AGU16905" s="21" t="s">
        <v>31427</v>
      </c>
      <c r="AGV16905" s="9" t="s">
        <v>31428</v>
      </c>
      <c r="AGW16905" s="21" t="s">
        <v>31427</v>
      </c>
      <c r="AGX16905" s="9" t="s">
        <v>31428</v>
      </c>
      <c r="AGY16905" s="21" t="s">
        <v>31427</v>
      </c>
      <c r="AGZ16905" s="9" t="s">
        <v>31428</v>
      </c>
      <c r="AHA16905" s="21" t="s">
        <v>31427</v>
      </c>
      <c r="AHB16905" s="9" t="s">
        <v>31428</v>
      </c>
      <c r="AHC16905" s="21" t="s">
        <v>31427</v>
      </c>
      <c r="AHD16905" s="9" t="s">
        <v>31428</v>
      </c>
      <c r="AHE16905" s="21" t="s">
        <v>31427</v>
      </c>
      <c r="AHF16905" s="9" t="s">
        <v>31428</v>
      </c>
      <c r="AHG16905" s="21" t="s">
        <v>31427</v>
      </c>
      <c r="AHH16905" s="9" t="s">
        <v>31428</v>
      </c>
      <c r="AHI16905" s="21" t="s">
        <v>31427</v>
      </c>
      <c r="AHJ16905" s="9" t="s">
        <v>31428</v>
      </c>
      <c r="AHK16905" s="21" t="s">
        <v>31427</v>
      </c>
      <c r="AHL16905" s="9" t="s">
        <v>31428</v>
      </c>
      <c r="AHM16905" s="21" t="s">
        <v>31427</v>
      </c>
      <c r="AHN16905" s="9" t="s">
        <v>31428</v>
      </c>
      <c r="AHO16905" s="21" t="s">
        <v>31427</v>
      </c>
      <c r="AHP16905" s="9" t="s">
        <v>31428</v>
      </c>
      <c r="AHQ16905" s="21" t="s">
        <v>31427</v>
      </c>
      <c r="AHR16905" s="9" t="s">
        <v>31428</v>
      </c>
      <c r="AHS16905" s="21" t="s">
        <v>31427</v>
      </c>
      <c r="AHT16905" s="9" t="s">
        <v>31428</v>
      </c>
      <c r="AHU16905" s="21" t="s">
        <v>31427</v>
      </c>
      <c r="AHV16905" s="9" t="s">
        <v>31428</v>
      </c>
      <c r="AHW16905" s="21" t="s">
        <v>31427</v>
      </c>
      <c r="AHX16905" s="9" t="s">
        <v>31428</v>
      </c>
      <c r="AHY16905" s="21" t="s">
        <v>31427</v>
      </c>
      <c r="AHZ16905" s="9" t="s">
        <v>31428</v>
      </c>
      <c r="AIA16905" s="21" t="s">
        <v>31427</v>
      </c>
      <c r="AIB16905" s="9" t="s">
        <v>31428</v>
      </c>
      <c r="AIC16905" s="21" t="s">
        <v>31427</v>
      </c>
      <c r="AID16905" s="9" t="s">
        <v>31428</v>
      </c>
      <c r="AIE16905" s="21" t="s">
        <v>31427</v>
      </c>
      <c r="AIF16905" s="9" t="s">
        <v>31428</v>
      </c>
      <c r="AIG16905" s="21" t="s">
        <v>31427</v>
      </c>
      <c r="AIH16905" s="9" t="s">
        <v>31428</v>
      </c>
      <c r="AII16905" s="21" t="s">
        <v>31427</v>
      </c>
      <c r="AIJ16905" s="9" t="s">
        <v>31428</v>
      </c>
      <c r="AIK16905" s="21" t="s">
        <v>31427</v>
      </c>
      <c r="AIL16905" s="9" t="s">
        <v>31428</v>
      </c>
      <c r="AIM16905" s="21" t="s">
        <v>31427</v>
      </c>
      <c r="AIN16905" s="9" t="s">
        <v>31428</v>
      </c>
      <c r="AIO16905" s="21" t="s">
        <v>31427</v>
      </c>
      <c r="AIP16905" s="9" t="s">
        <v>31428</v>
      </c>
      <c r="AIQ16905" s="21" t="s">
        <v>31427</v>
      </c>
      <c r="AIR16905" s="9" t="s">
        <v>31428</v>
      </c>
      <c r="AIS16905" s="21" t="s">
        <v>31427</v>
      </c>
      <c r="AIT16905" s="9" t="s">
        <v>31428</v>
      </c>
      <c r="AIU16905" s="21" t="s">
        <v>31427</v>
      </c>
      <c r="AIV16905" s="9" t="s">
        <v>31428</v>
      </c>
      <c r="AIW16905" s="21" t="s">
        <v>31427</v>
      </c>
      <c r="AIX16905" s="9" t="s">
        <v>31428</v>
      </c>
      <c r="AIY16905" s="21" t="s">
        <v>31427</v>
      </c>
      <c r="AIZ16905" s="9" t="s">
        <v>31428</v>
      </c>
      <c r="AJA16905" s="21" t="s">
        <v>31427</v>
      </c>
      <c r="AJB16905" s="9" t="s">
        <v>31428</v>
      </c>
      <c r="AJC16905" s="21" t="s">
        <v>31427</v>
      </c>
      <c r="AJD16905" s="9" t="s">
        <v>31428</v>
      </c>
      <c r="AJE16905" s="21" t="s">
        <v>31427</v>
      </c>
      <c r="AJF16905" s="9" t="s">
        <v>31428</v>
      </c>
      <c r="AJG16905" s="21" t="s">
        <v>31427</v>
      </c>
      <c r="AJH16905" s="9" t="s">
        <v>31428</v>
      </c>
      <c r="AJI16905" s="21" t="s">
        <v>31427</v>
      </c>
      <c r="AJJ16905" s="9" t="s">
        <v>31428</v>
      </c>
      <c r="AJK16905" s="21" t="s">
        <v>31427</v>
      </c>
      <c r="AJL16905" s="9" t="s">
        <v>31428</v>
      </c>
      <c r="AJM16905" s="21" t="s">
        <v>31427</v>
      </c>
      <c r="AJN16905" s="9" t="s">
        <v>31428</v>
      </c>
      <c r="AJO16905" s="21" t="s">
        <v>31427</v>
      </c>
      <c r="AJP16905" s="9" t="s">
        <v>31428</v>
      </c>
      <c r="AJQ16905" s="21" t="s">
        <v>31427</v>
      </c>
      <c r="AJR16905" s="9" t="s">
        <v>31428</v>
      </c>
      <c r="AJS16905" s="21" t="s">
        <v>31427</v>
      </c>
      <c r="AJT16905" s="9" t="s">
        <v>31428</v>
      </c>
      <c r="AJU16905" s="21" t="s">
        <v>31427</v>
      </c>
      <c r="AJV16905" s="9" t="s">
        <v>31428</v>
      </c>
      <c r="AJW16905" s="21" t="s">
        <v>31427</v>
      </c>
      <c r="AJX16905" s="9" t="s">
        <v>31428</v>
      </c>
      <c r="AJY16905" s="21" t="s">
        <v>31427</v>
      </c>
      <c r="AJZ16905" s="9" t="s">
        <v>31428</v>
      </c>
      <c r="AKA16905" s="21" t="s">
        <v>31427</v>
      </c>
      <c r="AKB16905" s="9" t="s">
        <v>31428</v>
      </c>
      <c r="AKC16905" s="21" t="s">
        <v>31427</v>
      </c>
      <c r="AKD16905" s="9" t="s">
        <v>31428</v>
      </c>
      <c r="AKE16905" s="21" t="s">
        <v>31427</v>
      </c>
      <c r="AKF16905" s="9" t="s">
        <v>31428</v>
      </c>
      <c r="AKG16905" s="21" t="s">
        <v>31427</v>
      </c>
      <c r="AKH16905" s="9" t="s">
        <v>31428</v>
      </c>
      <c r="AKI16905" s="21" t="s">
        <v>31427</v>
      </c>
      <c r="AKJ16905" s="9" t="s">
        <v>31428</v>
      </c>
      <c r="AKK16905" s="21" t="s">
        <v>31427</v>
      </c>
      <c r="AKL16905" s="9" t="s">
        <v>31428</v>
      </c>
      <c r="AKM16905" s="21" t="s">
        <v>31427</v>
      </c>
      <c r="AKN16905" s="9" t="s">
        <v>31428</v>
      </c>
      <c r="AKO16905" s="21" t="s">
        <v>31427</v>
      </c>
      <c r="AKP16905" s="9" t="s">
        <v>31428</v>
      </c>
      <c r="AKQ16905" s="21" t="s">
        <v>31427</v>
      </c>
      <c r="AKR16905" s="9" t="s">
        <v>31428</v>
      </c>
      <c r="AKS16905" s="21" t="s">
        <v>31427</v>
      </c>
      <c r="AKT16905" s="9" t="s">
        <v>31428</v>
      </c>
      <c r="AKU16905" s="21" t="s">
        <v>31427</v>
      </c>
      <c r="AKV16905" s="9" t="s">
        <v>31428</v>
      </c>
      <c r="AKW16905" s="21" t="s">
        <v>31427</v>
      </c>
      <c r="AKX16905" s="9" t="s">
        <v>31428</v>
      </c>
      <c r="AKY16905" s="21" t="s">
        <v>31427</v>
      </c>
      <c r="AKZ16905" s="9" t="s">
        <v>31428</v>
      </c>
      <c r="ALA16905" s="21" t="s">
        <v>31427</v>
      </c>
      <c r="ALB16905" s="9" t="s">
        <v>31428</v>
      </c>
      <c r="ALC16905" s="21" t="s">
        <v>31427</v>
      </c>
      <c r="ALD16905" s="9" t="s">
        <v>31428</v>
      </c>
      <c r="ALE16905" s="21" t="s">
        <v>31427</v>
      </c>
      <c r="ALF16905" s="9" t="s">
        <v>31428</v>
      </c>
      <c r="ALG16905" s="21" t="s">
        <v>31427</v>
      </c>
      <c r="ALH16905" s="9" t="s">
        <v>31428</v>
      </c>
      <c r="ALI16905" s="21" t="s">
        <v>31427</v>
      </c>
      <c r="ALJ16905" s="9" t="s">
        <v>31428</v>
      </c>
      <c r="ALK16905" s="21" t="s">
        <v>31427</v>
      </c>
      <c r="ALL16905" s="9" t="s">
        <v>31428</v>
      </c>
      <c r="ALM16905" s="21" t="s">
        <v>31427</v>
      </c>
      <c r="ALN16905" s="9" t="s">
        <v>31428</v>
      </c>
      <c r="ALO16905" s="21" t="s">
        <v>31427</v>
      </c>
      <c r="ALP16905" s="9" t="s">
        <v>31428</v>
      </c>
      <c r="ALQ16905" s="21" t="s">
        <v>31427</v>
      </c>
      <c r="ALR16905" s="9" t="s">
        <v>31428</v>
      </c>
      <c r="ALS16905" s="21" t="s">
        <v>31427</v>
      </c>
      <c r="ALT16905" s="9" t="s">
        <v>31428</v>
      </c>
      <c r="ALU16905" s="21" t="s">
        <v>31427</v>
      </c>
      <c r="ALV16905" s="9" t="s">
        <v>31428</v>
      </c>
      <c r="ALW16905" s="21" t="s">
        <v>31427</v>
      </c>
      <c r="ALX16905" s="9" t="s">
        <v>31428</v>
      </c>
      <c r="ALY16905" s="21" t="s">
        <v>31427</v>
      </c>
      <c r="ALZ16905" s="9" t="s">
        <v>31428</v>
      </c>
      <c r="AMA16905" s="21" t="s">
        <v>31427</v>
      </c>
      <c r="AMB16905" s="9" t="s">
        <v>31428</v>
      </c>
      <c r="AMC16905" s="21" t="s">
        <v>31427</v>
      </c>
      <c r="AMD16905" s="9" t="s">
        <v>31428</v>
      </c>
      <c r="AME16905" s="21" t="s">
        <v>31427</v>
      </c>
      <c r="AMF16905" s="9" t="s">
        <v>31428</v>
      </c>
      <c r="AMG16905" s="21" t="s">
        <v>31427</v>
      </c>
      <c r="AMH16905" s="9" t="s">
        <v>31428</v>
      </c>
      <c r="AMI16905" s="21" t="s">
        <v>31427</v>
      </c>
      <c r="AMJ16905" s="9" t="s">
        <v>31428</v>
      </c>
      <c r="AMK16905" s="21" t="s">
        <v>31427</v>
      </c>
      <c r="AML16905" s="9" t="s">
        <v>31428</v>
      </c>
      <c r="AMM16905" s="21" t="s">
        <v>31427</v>
      </c>
      <c r="AMN16905" s="9" t="s">
        <v>31428</v>
      </c>
      <c r="AMO16905" s="21" t="s">
        <v>31427</v>
      </c>
      <c r="AMP16905" s="9" t="s">
        <v>31428</v>
      </c>
      <c r="AMQ16905" s="21" t="s">
        <v>31427</v>
      </c>
      <c r="AMR16905" s="9" t="s">
        <v>31428</v>
      </c>
      <c r="AMS16905" s="21" t="s">
        <v>31427</v>
      </c>
      <c r="AMT16905" s="9" t="s">
        <v>31428</v>
      </c>
      <c r="AMU16905" s="21" t="s">
        <v>31427</v>
      </c>
      <c r="AMV16905" s="9" t="s">
        <v>31428</v>
      </c>
      <c r="AMW16905" s="21" t="s">
        <v>31427</v>
      </c>
      <c r="AMX16905" s="9" t="s">
        <v>31428</v>
      </c>
      <c r="AMY16905" s="21" t="s">
        <v>31427</v>
      </c>
      <c r="AMZ16905" s="9" t="s">
        <v>31428</v>
      </c>
      <c r="ANA16905" s="21" t="s">
        <v>31427</v>
      </c>
      <c r="ANB16905" s="9" t="s">
        <v>31428</v>
      </c>
      <c r="ANC16905" s="21" t="s">
        <v>31427</v>
      </c>
      <c r="AND16905" s="9" t="s">
        <v>31428</v>
      </c>
      <c r="ANE16905" s="21" t="s">
        <v>31427</v>
      </c>
      <c r="ANF16905" s="9" t="s">
        <v>31428</v>
      </c>
      <c r="ANG16905" s="21" t="s">
        <v>31427</v>
      </c>
      <c r="ANH16905" s="9" t="s">
        <v>31428</v>
      </c>
      <c r="ANI16905" s="21" t="s">
        <v>31427</v>
      </c>
      <c r="ANJ16905" s="9" t="s">
        <v>31428</v>
      </c>
      <c r="ANK16905" s="21" t="s">
        <v>31427</v>
      </c>
      <c r="ANL16905" s="9" t="s">
        <v>31428</v>
      </c>
      <c r="ANM16905" s="21" t="s">
        <v>31427</v>
      </c>
      <c r="ANN16905" s="9" t="s">
        <v>31428</v>
      </c>
      <c r="ANO16905" s="21" t="s">
        <v>31427</v>
      </c>
      <c r="ANP16905" s="9" t="s">
        <v>31428</v>
      </c>
      <c r="ANQ16905" s="21" t="s">
        <v>31427</v>
      </c>
      <c r="ANR16905" s="9" t="s">
        <v>31428</v>
      </c>
      <c r="ANS16905" s="21" t="s">
        <v>31427</v>
      </c>
      <c r="ANT16905" s="9" t="s">
        <v>31428</v>
      </c>
      <c r="ANU16905" s="21" t="s">
        <v>31427</v>
      </c>
      <c r="ANV16905" s="9" t="s">
        <v>31428</v>
      </c>
      <c r="ANW16905" s="21" t="s">
        <v>31427</v>
      </c>
      <c r="ANX16905" s="9" t="s">
        <v>31428</v>
      </c>
      <c r="ANY16905" s="21" t="s">
        <v>31427</v>
      </c>
      <c r="ANZ16905" s="9" t="s">
        <v>31428</v>
      </c>
      <c r="AOA16905" s="21" t="s">
        <v>31427</v>
      </c>
      <c r="AOB16905" s="9" t="s">
        <v>31428</v>
      </c>
      <c r="AOC16905" s="21" t="s">
        <v>31427</v>
      </c>
      <c r="AOD16905" s="9" t="s">
        <v>31428</v>
      </c>
      <c r="AOE16905" s="21" t="s">
        <v>31427</v>
      </c>
      <c r="AOF16905" s="9" t="s">
        <v>31428</v>
      </c>
      <c r="AOG16905" s="21" t="s">
        <v>31427</v>
      </c>
      <c r="AOH16905" s="9" t="s">
        <v>31428</v>
      </c>
      <c r="AOI16905" s="21" t="s">
        <v>31427</v>
      </c>
      <c r="AOJ16905" s="9" t="s">
        <v>31428</v>
      </c>
      <c r="AOK16905" s="21" t="s">
        <v>31427</v>
      </c>
      <c r="AOL16905" s="9" t="s">
        <v>31428</v>
      </c>
      <c r="AOM16905" s="21" t="s">
        <v>31427</v>
      </c>
      <c r="AON16905" s="9" t="s">
        <v>31428</v>
      </c>
      <c r="AOO16905" s="21" t="s">
        <v>31427</v>
      </c>
      <c r="AOP16905" s="9" t="s">
        <v>31428</v>
      </c>
      <c r="AOQ16905" s="21" t="s">
        <v>31427</v>
      </c>
      <c r="AOR16905" s="9" t="s">
        <v>31428</v>
      </c>
      <c r="AOS16905" s="21" t="s">
        <v>31427</v>
      </c>
      <c r="AOT16905" s="9" t="s">
        <v>31428</v>
      </c>
      <c r="AOU16905" s="21" t="s">
        <v>31427</v>
      </c>
      <c r="AOV16905" s="9" t="s">
        <v>31428</v>
      </c>
      <c r="AOW16905" s="21" t="s">
        <v>31427</v>
      </c>
      <c r="AOX16905" s="9" t="s">
        <v>31428</v>
      </c>
      <c r="AOY16905" s="21" t="s">
        <v>31427</v>
      </c>
      <c r="AOZ16905" s="9" t="s">
        <v>31428</v>
      </c>
      <c r="APA16905" s="21" t="s">
        <v>31427</v>
      </c>
      <c r="APB16905" s="9" t="s">
        <v>31428</v>
      </c>
      <c r="APC16905" s="21" t="s">
        <v>31427</v>
      </c>
      <c r="APD16905" s="9" t="s">
        <v>31428</v>
      </c>
      <c r="APE16905" s="21" t="s">
        <v>31427</v>
      </c>
      <c r="APF16905" s="9" t="s">
        <v>31428</v>
      </c>
      <c r="APG16905" s="21" t="s">
        <v>31427</v>
      </c>
      <c r="APH16905" s="9" t="s">
        <v>31428</v>
      </c>
      <c r="API16905" s="21" t="s">
        <v>31427</v>
      </c>
      <c r="APJ16905" s="9" t="s">
        <v>31428</v>
      </c>
      <c r="APK16905" s="21" t="s">
        <v>31427</v>
      </c>
      <c r="APL16905" s="9" t="s">
        <v>31428</v>
      </c>
      <c r="APM16905" s="21" t="s">
        <v>31427</v>
      </c>
      <c r="APN16905" s="9" t="s">
        <v>31428</v>
      </c>
      <c r="APO16905" s="21" t="s">
        <v>31427</v>
      </c>
      <c r="APP16905" s="9" t="s">
        <v>31428</v>
      </c>
      <c r="APQ16905" s="21" t="s">
        <v>31427</v>
      </c>
      <c r="APR16905" s="9" t="s">
        <v>31428</v>
      </c>
      <c r="APS16905" s="21" t="s">
        <v>31427</v>
      </c>
      <c r="APT16905" s="9" t="s">
        <v>31428</v>
      </c>
      <c r="APU16905" s="21" t="s">
        <v>31427</v>
      </c>
      <c r="APV16905" s="9" t="s">
        <v>31428</v>
      </c>
      <c r="APW16905" s="21" t="s">
        <v>31427</v>
      </c>
      <c r="APX16905" s="9" t="s">
        <v>31428</v>
      </c>
      <c r="APY16905" s="21" t="s">
        <v>31427</v>
      </c>
      <c r="APZ16905" s="9" t="s">
        <v>31428</v>
      </c>
      <c r="AQA16905" s="21" t="s">
        <v>31427</v>
      </c>
      <c r="AQB16905" s="9" t="s">
        <v>31428</v>
      </c>
      <c r="AQC16905" s="21" t="s">
        <v>31427</v>
      </c>
      <c r="AQD16905" s="9" t="s">
        <v>31428</v>
      </c>
      <c r="AQE16905" s="21" t="s">
        <v>31427</v>
      </c>
      <c r="AQF16905" s="9" t="s">
        <v>31428</v>
      </c>
      <c r="AQG16905" s="21" t="s">
        <v>31427</v>
      </c>
      <c r="AQH16905" s="9" t="s">
        <v>31428</v>
      </c>
      <c r="AQI16905" s="21" t="s">
        <v>31427</v>
      </c>
      <c r="AQJ16905" s="9" t="s">
        <v>31428</v>
      </c>
      <c r="AQK16905" s="21" t="s">
        <v>31427</v>
      </c>
      <c r="AQL16905" s="9" t="s">
        <v>31428</v>
      </c>
      <c r="AQM16905" s="21" t="s">
        <v>31427</v>
      </c>
      <c r="AQN16905" s="9" t="s">
        <v>31428</v>
      </c>
      <c r="AQO16905" s="21" t="s">
        <v>31427</v>
      </c>
      <c r="AQP16905" s="9" t="s">
        <v>31428</v>
      </c>
      <c r="AQQ16905" s="21" t="s">
        <v>31427</v>
      </c>
      <c r="AQR16905" s="9" t="s">
        <v>31428</v>
      </c>
      <c r="AQS16905" s="21" t="s">
        <v>31427</v>
      </c>
      <c r="AQT16905" s="9" t="s">
        <v>31428</v>
      </c>
      <c r="AQU16905" s="21" t="s">
        <v>31427</v>
      </c>
      <c r="AQV16905" s="9" t="s">
        <v>31428</v>
      </c>
      <c r="AQW16905" s="21" t="s">
        <v>31427</v>
      </c>
      <c r="AQX16905" s="9" t="s">
        <v>31428</v>
      </c>
      <c r="AQY16905" s="21" t="s">
        <v>31427</v>
      </c>
      <c r="AQZ16905" s="9" t="s">
        <v>31428</v>
      </c>
      <c r="ARA16905" s="21" t="s">
        <v>31427</v>
      </c>
      <c r="ARB16905" s="9" t="s">
        <v>31428</v>
      </c>
      <c r="ARC16905" s="21" t="s">
        <v>31427</v>
      </c>
      <c r="ARD16905" s="9" t="s">
        <v>31428</v>
      </c>
      <c r="ARE16905" s="21" t="s">
        <v>31427</v>
      </c>
      <c r="ARF16905" s="9" t="s">
        <v>31428</v>
      </c>
      <c r="ARG16905" s="21" t="s">
        <v>31427</v>
      </c>
      <c r="ARH16905" s="9" t="s">
        <v>31428</v>
      </c>
      <c r="ARI16905" s="21" t="s">
        <v>31427</v>
      </c>
      <c r="ARJ16905" s="9" t="s">
        <v>31428</v>
      </c>
      <c r="ARK16905" s="21" t="s">
        <v>31427</v>
      </c>
      <c r="ARL16905" s="9" t="s">
        <v>31428</v>
      </c>
      <c r="ARM16905" s="21" t="s">
        <v>31427</v>
      </c>
      <c r="ARN16905" s="9" t="s">
        <v>31428</v>
      </c>
      <c r="ARO16905" s="21" t="s">
        <v>31427</v>
      </c>
      <c r="ARP16905" s="9" t="s">
        <v>31428</v>
      </c>
      <c r="ARQ16905" s="21" t="s">
        <v>31427</v>
      </c>
      <c r="ARR16905" s="9" t="s">
        <v>31428</v>
      </c>
      <c r="ARS16905" s="21" t="s">
        <v>31427</v>
      </c>
      <c r="ART16905" s="9" t="s">
        <v>31428</v>
      </c>
      <c r="ARU16905" s="21" t="s">
        <v>31427</v>
      </c>
      <c r="ARV16905" s="9" t="s">
        <v>31428</v>
      </c>
      <c r="ARW16905" s="21" t="s">
        <v>31427</v>
      </c>
      <c r="ARX16905" s="9" t="s">
        <v>31428</v>
      </c>
      <c r="ARY16905" s="21" t="s">
        <v>31427</v>
      </c>
      <c r="ARZ16905" s="9" t="s">
        <v>31428</v>
      </c>
      <c r="ASA16905" s="21" t="s">
        <v>31427</v>
      </c>
      <c r="ASB16905" s="9" t="s">
        <v>31428</v>
      </c>
      <c r="ASC16905" s="21" t="s">
        <v>31427</v>
      </c>
      <c r="ASD16905" s="9" t="s">
        <v>31428</v>
      </c>
      <c r="ASE16905" s="21" t="s">
        <v>31427</v>
      </c>
      <c r="ASF16905" s="9" t="s">
        <v>31428</v>
      </c>
      <c r="ASG16905" s="21" t="s">
        <v>31427</v>
      </c>
      <c r="ASH16905" s="9" t="s">
        <v>31428</v>
      </c>
      <c r="ASI16905" s="21" t="s">
        <v>31427</v>
      </c>
      <c r="ASJ16905" s="9" t="s">
        <v>31428</v>
      </c>
      <c r="ASK16905" s="21" t="s">
        <v>31427</v>
      </c>
      <c r="ASL16905" s="9" t="s">
        <v>31428</v>
      </c>
      <c r="ASM16905" s="21" t="s">
        <v>31427</v>
      </c>
      <c r="ASN16905" s="9" t="s">
        <v>31428</v>
      </c>
      <c r="ASO16905" s="21" t="s">
        <v>31427</v>
      </c>
      <c r="ASP16905" s="9" t="s">
        <v>31428</v>
      </c>
      <c r="ASQ16905" s="21" t="s">
        <v>31427</v>
      </c>
      <c r="ASR16905" s="9" t="s">
        <v>31428</v>
      </c>
      <c r="ASS16905" s="21" t="s">
        <v>31427</v>
      </c>
      <c r="AST16905" s="9" t="s">
        <v>31428</v>
      </c>
      <c r="ASU16905" s="21" t="s">
        <v>31427</v>
      </c>
      <c r="ASV16905" s="9" t="s">
        <v>31428</v>
      </c>
      <c r="ASW16905" s="21" t="s">
        <v>31427</v>
      </c>
      <c r="ASX16905" s="9" t="s">
        <v>31428</v>
      </c>
      <c r="ASY16905" s="21" t="s">
        <v>31427</v>
      </c>
      <c r="ASZ16905" s="9" t="s">
        <v>31428</v>
      </c>
      <c r="ATA16905" s="21" t="s">
        <v>31427</v>
      </c>
      <c r="ATB16905" s="9" t="s">
        <v>31428</v>
      </c>
      <c r="ATC16905" s="21" t="s">
        <v>31427</v>
      </c>
      <c r="ATD16905" s="9" t="s">
        <v>31428</v>
      </c>
      <c r="ATE16905" s="21" t="s">
        <v>31427</v>
      </c>
      <c r="ATF16905" s="9" t="s">
        <v>31428</v>
      </c>
      <c r="ATG16905" s="21" t="s">
        <v>31427</v>
      </c>
      <c r="ATH16905" s="9" t="s">
        <v>31428</v>
      </c>
      <c r="ATI16905" s="21" t="s">
        <v>31427</v>
      </c>
      <c r="ATJ16905" s="9" t="s">
        <v>31428</v>
      </c>
      <c r="ATK16905" s="21" t="s">
        <v>31427</v>
      </c>
      <c r="ATL16905" s="9" t="s">
        <v>31428</v>
      </c>
      <c r="ATM16905" s="21" t="s">
        <v>31427</v>
      </c>
      <c r="ATN16905" s="9" t="s">
        <v>31428</v>
      </c>
      <c r="ATO16905" s="21" t="s">
        <v>31427</v>
      </c>
      <c r="ATP16905" s="9" t="s">
        <v>31428</v>
      </c>
      <c r="ATQ16905" s="21" t="s">
        <v>31427</v>
      </c>
      <c r="ATR16905" s="9" t="s">
        <v>31428</v>
      </c>
      <c r="ATS16905" s="21" t="s">
        <v>31427</v>
      </c>
      <c r="ATT16905" s="9" t="s">
        <v>31428</v>
      </c>
      <c r="ATU16905" s="21" t="s">
        <v>31427</v>
      </c>
      <c r="ATV16905" s="9" t="s">
        <v>31428</v>
      </c>
      <c r="ATW16905" s="21" t="s">
        <v>31427</v>
      </c>
      <c r="ATX16905" s="9" t="s">
        <v>31428</v>
      </c>
      <c r="ATY16905" s="21" t="s">
        <v>31427</v>
      </c>
      <c r="ATZ16905" s="9" t="s">
        <v>31428</v>
      </c>
      <c r="AUA16905" s="21" t="s">
        <v>31427</v>
      </c>
      <c r="AUB16905" s="9" t="s">
        <v>31428</v>
      </c>
      <c r="AUC16905" s="21" t="s">
        <v>31427</v>
      </c>
      <c r="AUD16905" s="9" t="s">
        <v>31428</v>
      </c>
      <c r="AUE16905" s="21" t="s">
        <v>31427</v>
      </c>
      <c r="AUF16905" s="9" t="s">
        <v>31428</v>
      </c>
      <c r="AUG16905" s="21" t="s">
        <v>31427</v>
      </c>
      <c r="AUH16905" s="9" t="s">
        <v>31428</v>
      </c>
      <c r="AUI16905" s="21" t="s">
        <v>31427</v>
      </c>
      <c r="AUJ16905" s="9" t="s">
        <v>31428</v>
      </c>
      <c r="AUK16905" s="21" t="s">
        <v>31427</v>
      </c>
      <c r="AUL16905" s="9" t="s">
        <v>31428</v>
      </c>
      <c r="AUM16905" s="21" t="s">
        <v>31427</v>
      </c>
      <c r="AUN16905" s="9" t="s">
        <v>31428</v>
      </c>
      <c r="AUO16905" s="21" t="s">
        <v>31427</v>
      </c>
      <c r="AUP16905" s="9" t="s">
        <v>31428</v>
      </c>
      <c r="AUQ16905" s="21" t="s">
        <v>31427</v>
      </c>
      <c r="AUR16905" s="9" t="s">
        <v>31428</v>
      </c>
      <c r="AUS16905" s="21" t="s">
        <v>31427</v>
      </c>
      <c r="AUT16905" s="9" t="s">
        <v>31428</v>
      </c>
      <c r="AUU16905" s="21" t="s">
        <v>31427</v>
      </c>
      <c r="AUV16905" s="9" t="s">
        <v>31428</v>
      </c>
      <c r="AUW16905" s="21" t="s">
        <v>31427</v>
      </c>
      <c r="AUX16905" s="9" t="s">
        <v>31428</v>
      </c>
      <c r="AUY16905" s="21" t="s">
        <v>31427</v>
      </c>
      <c r="AUZ16905" s="9" t="s">
        <v>31428</v>
      </c>
      <c r="AVA16905" s="21" t="s">
        <v>31427</v>
      </c>
      <c r="AVB16905" s="9" t="s">
        <v>31428</v>
      </c>
      <c r="AVC16905" s="21" t="s">
        <v>31427</v>
      </c>
      <c r="AVD16905" s="9" t="s">
        <v>31428</v>
      </c>
      <c r="AVE16905" s="21" t="s">
        <v>31427</v>
      </c>
      <c r="AVF16905" s="9" t="s">
        <v>31428</v>
      </c>
      <c r="AVG16905" s="21" t="s">
        <v>31427</v>
      </c>
      <c r="AVH16905" s="9" t="s">
        <v>31428</v>
      </c>
      <c r="AVI16905" s="21" t="s">
        <v>31427</v>
      </c>
      <c r="AVJ16905" s="9" t="s">
        <v>31428</v>
      </c>
      <c r="AVK16905" s="21" t="s">
        <v>31427</v>
      </c>
      <c r="AVL16905" s="9" t="s">
        <v>31428</v>
      </c>
      <c r="AVM16905" s="21" t="s">
        <v>31427</v>
      </c>
      <c r="AVN16905" s="9" t="s">
        <v>31428</v>
      </c>
      <c r="AVO16905" s="21" t="s">
        <v>31427</v>
      </c>
      <c r="AVP16905" s="9" t="s">
        <v>31428</v>
      </c>
      <c r="AVQ16905" s="21" t="s">
        <v>31427</v>
      </c>
      <c r="AVR16905" s="9" t="s">
        <v>31428</v>
      </c>
      <c r="AVS16905" s="21" t="s">
        <v>31427</v>
      </c>
      <c r="AVT16905" s="9" t="s">
        <v>31428</v>
      </c>
      <c r="AVU16905" s="21" t="s">
        <v>31427</v>
      </c>
      <c r="AVV16905" s="9" t="s">
        <v>31428</v>
      </c>
      <c r="AVW16905" s="21" t="s">
        <v>31427</v>
      </c>
      <c r="AVX16905" s="9" t="s">
        <v>31428</v>
      </c>
      <c r="AVY16905" s="21" t="s">
        <v>31427</v>
      </c>
      <c r="AVZ16905" s="9" t="s">
        <v>31428</v>
      </c>
      <c r="AWA16905" s="21" t="s">
        <v>31427</v>
      </c>
      <c r="AWB16905" s="9" t="s">
        <v>31428</v>
      </c>
      <c r="AWC16905" s="21" t="s">
        <v>31427</v>
      </c>
      <c r="AWD16905" s="9" t="s">
        <v>31428</v>
      </c>
      <c r="AWE16905" s="21" t="s">
        <v>31427</v>
      </c>
      <c r="AWF16905" s="9" t="s">
        <v>31428</v>
      </c>
      <c r="AWG16905" s="21" t="s">
        <v>31427</v>
      </c>
      <c r="AWH16905" s="9" t="s">
        <v>31428</v>
      </c>
      <c r="AWI16905" s="21" t="s">
        <v>31427</v>
      </c>
      <c r="AWJ16905" s="9" t="s">
        <v>31428</v>
      </c>
      <c r="AWK16905" s="21" t="s">
        <v>31427</v>
      </c>
      <c r="AWL16905" s="9" t="s">
        <v>31428</v>
      </c>
      <c r="AWM16905" s="21" t="s">
        <v>31427</v>
      </c>
      <c r="AWN16905" s="9" t="s">
        <v>31428</v>
      </c>
      <c r="AWO16905" s="21" t="s">
        <v>31427</v>
      </c>
      <c r="AWP16905" s="9" t="s">
        <v>31428</v>
      </c>
      <c r="AWQ16905" s="21" t="s">
        <v>31427</v>
      </c>
      <c r="AWR16905" s="9" t="s">
        <v>31428</v>
      </c>
      <c r="AWS16905" s="21" t="s">
        <v>31427</v>
      </c>
      <c r="AWT16905" s="9" t="s">
        <v>31428</v>
      </c>
      <c r="AWU16905" s="21" t="s">
        <v>31427</v>
      </c>
      <c r="AWV16905" s="9" t="s">
        <v>31428</v>
      </c>
      <c r="AWW16905" s="21" t="s">
        <v>31427</v>
      </c>
      <c r="AWX16905" s="9" t="s">
        <v>31428</v>
      </c>
      <c r="AWY16905" s="21" t="s">
        <v>31427</v>
      </c>
      <c r="AWZ16905" s="9" t="s">
        <v>31428</v>
      </c>
      <c r="AXA16905" s="21" t="s">
        <v>31427</v>
      </c>
      <c r="AXB16905" s="9" t="s">
        <v>31428</v>
      </c>
      <c r="AXC16905" s="21" t="s">
        <v>31427</v>
      </c>
      <c r="AXD16905" s="9" t="s">
        <v>31428</v>
      </c>
      <c r="AXE16905" s="21" t="s">
        <v>31427</v>
      </c>
      <c r="AXF16905" s="9" t="s">
        <v>31428</v>
      </c>
      <c r="AXG16905" s="21" t="s">
        <v>31427</v>
      </c>
      <c r="AXH16905" s="9" t="s">
        <v>31428</v>
      </c>
      <c r="AXI16905" s="21" t="s">
        <v>31427</v>
      </c>
      <c r="AXJ16905" s="9" t="s">
        <v>31428</v>
      </c>
      <c r="AXK16905" s="21" t="s">
        <v>31427</v>
      </c>
      <c r="AXL16905" s="9" t="s">
        <v>31428</v>
      </c>
      <c r="AXM16905" s="21" t="s">
        <v>31427</v>
      </c>
      <c r="AXN16905" s="9" t="s">
        <v>31428</v>
      </c>
      <c r="AXO16905" s="21" t="s">
        <v>31427</v>
      </c>
      <c r="AXP16905" s="9" t="s">
        <v>31428</v>
      </c>
      <c r="AXQ16905" s="21" t="s">
        <v>31427</v>
      </c>
      <c r="AXR16905" s="9" t="s">
        <v>31428</v>
      </c>
      <c r="AXS16905" s="21" t="s">
        <v>31427</v>
      </c>
      <c r="AXT16905" s="9" t="s">
        <v>31428</v>
      </c>
      <c r="AXU16905" s="21" t="s">
        <v>31427</v>
      </c>
      <c r="AXV16905" s="9" t="s">
        <v>31428</v>
      </c>
      <c r="AXW16905" s="21" t="s">
        <v>31427</v>
      </c>
      <c r="AXX16905" s="9" t="s">
        <v>31428</v>
      </c>
      <c r="AXY16905" s="21" t="s">
        <v>31427</v>
      </c>
      <c r="AXZ16905" s="9" t="s">
        <v>31428</v>
      </c>
      <c r="AYA16905" s="21" t="s">
        <v>31427</v>
      </c>
      <c r="AYB16905" s="9" t="s">
        <v>31428</v>
      </c>
      <c r="AYC16905" s="21" t="s">
        <v>31427</v>
      </c>
      <c r="AYD16905" s="9" t="s">
        <v>31428</v>
      </c>
      <c r="AYE16905" s="21" t="s">
        <v>31427</v>
      </c>
      <c r="AYF16905" s="9" t="s">
        <v>31428</v>
      </c>
      <c r="AYG16905" s="21" t="s">
        <v>31427</v>
      </c>
      <c r="AYH16905" s="9" t="s">
        <v>31428</v>
      </c>
      <c r="AYI16905" s="21" t="s">
        <v>31427</v>
      </c>
      <c r="AYJ16905" s="9" t="s">
        <v>31428</v>
      </c>
      <c r="AYK16905" s="21" t="s">
        <v>31427</v>
      </c>
      <c r="AYL16905" s="9" t="s">
        <v>31428</v>
      </c>
      <c r="AYM16905" s="21" t="s">
        <v>31427</v>
      </c>
      <c r="AYN16905" s="9" t="s">
        <v>31428</v>
      </c>
      <c r="AYO16905" s="21" t="s">
        <v>31427</v>
      </c>
      <c r="AYP16905" s="9" t="s">
        <v>31428</v>
      </c>
      <c r="AYQ16905" s="21" t="s">
        <v>31427</v>
      </c>
      <c r="AYR16905" s="9" t="s">
        <v>31428</v>
      </c>
      <c r="AYS16905" s="21" t="s">
        <v>31427</v>
      </c>
      <c r="AYT16905" s="9" t="s">
        <v>31428</v>
      </c>
      <c r="AYU16905" s="21" t="s">
        <v>31427</v>
      </c>
      <c r="AYV16905" s="9" t="s">
        <v>31428</v>
      </c>
      <c r="AYW16905" s="21" t="s">
        <v>31427</v>
      </c>
      <c r="AYX16905" s="9" t="s">
        <v>31428</v>
      </c>
      <c r="AYY16905" s="21" t="s">
        <v>31427</v>
      </c>
      <c r="AYZ16905" s="9" t="s">
        <v>31428</v>
      </c>
      <c r="AZA16905" s="21" t="s">
        <v>31427</v>
      </c>
      <c r="AZB16905" s="9" t="s">
        <v>31428</v>
      </c>
      <c r="AZC16905" s="21" t="s">
        <v>31427</v>
      </c>
      <c r="AZD16905" s="9" t="s">
        <v>31428</v>
      </c>
      <c r="AZE16905" s="21" t="s">
        <v>31427</v>
      </c>
      <c r="AZF16905" s="9" t="s">
        <v>31428</v>
      </c>
      <c r="AZG16905" s="21" t="s">
        <v>31427</v>
      </c>
      <c r="AZH16905" s="9" t="s">
        <v>31428</v>
      </c>
      <c r="AZI16905" s="21" t="s">
        <v>31427</v>
      </c>
      <c r="AZJ16905" s="9" t="s">
        <v>31428</v>
      </c>
      <c r="AZK16905" s="21" t="s">
        <v>31427</v>
      </c>
      <c r="AZL16905" s="9" t="s">
        <v>31428</v>
      </c>
      <c r="AZM16905" s="21" t="s">
        <v>31427</v>
      </c>
      <c r="AZN16905" s="9" t="s">
        <v>31428</v>
      </c>
      <c r="AZO16905" s="21" t="s">
        <v>31427</v>
      </c>
      <c r="AZP16905" s="9" t="s">
        <v>31428</v>
      </c>
      <c r="AZQ16905" s="21" t="s">
        <v>31427</v>
      </c>
      <c r="AZR16905" s="9" t="s">
        <v>31428</v>
      </c>
      <c r="AZS16905" s="21" t="s">
        <v>31427</v>
      </c>
      <c r="AZT16905" s="9" t="s">
        <v>31428</v>
      </c>
      <c r="AZU16905" s="21" t="s">
        <v>31427</v>
      </c>
      <c r="AZV16905" s="9" t="s">
        <v>31428</v>
      </c>
      <c r="AZW16905" s="21" t="s">
        <v>31427</v>
      </c>
      <c r="AZX16905" s="9" t="s">
        <v>31428</v>
      </c>
      <c r="AZY16905" s="21" t="s">
        <v>31427</v>
      </c>
      <c r="AZZ16905" s="9" t="s">
        <v>31428</v>
      </c>
      <c r="BAA16905" s="21" t="s">
        <v>31427</v>
      </c>
      <c r="BAB16905" s="9" t="s">
        <v>31428</v>
      </c>
      <c r="BAC16905" s="21" t="s">
        <v>31427</v>
      </c>
      <c r="BAD16905" s="9" t="s">
        <v>31428</v>
      </c>
      <c r="BAE16905" s="21" t="s">
        <v>31427</v>
      </c>
      <c r="BAF16905" s="9" t="s">
        <v>31428</v>
      </c>
      <c r="BAG16905" s="21" t="s">
        <v>31427</v>
      </c>
      <c r="BAH16905" s="9" t="s">
        <v>31428</v>
      </c>
      <c r="BAI16905" s="21" t="s">
        <v>31427</v>
      </c>
      <c r="BAJ16905" s="9" t="s">
        <v>31428</v>
      </c>
      <c r="BAK16905" s="21" t="s">
        <v>31427</v>
      </c>
      <c r="BAL16905" s="9" t="s">
        <v>31428</v>
      </c>
      <c r="BAM16905" s="21" t="s">
        <v>31427</v>
      </c>
      <c r="BAN16905" s="9" t="s">
        <v>31428</v>
      </c>
      <c r="BAO16905" s="21" t="s">
        <v>31427</v>
      </c>
      <c r="BAP16905" s="9" t="s">
        <v>31428</v>
      </c>
      <c r="BAQ16905" s="21" t="s">
        <v>31427</v>
      </c>
      <c r="BAR16905" s="9" t="s">
        <v>31428</v>
      </c>
      <c r="BAS16905" s="21" t="s">
        <v>31427</v>
      </c>
      <c r="BAT16905" s="9" t="s">
        <v>31428</v>
      </c>
      <c r="BAU16905" s="21" t="s">
        <v>31427</v>
      </c>
      <c r="BAV16905" s="9" t="s">
        <v>31428</v>
      </c>
      <c r="BAW16905" s="21" t="s">
        <v>31427</v>
      </c>
      <c r="BAX16905" s="9" t="s">
        <v>31428</v>
      </c>
      <c r="BAY16905" s="21" t="s">
        <v>31427</v>
      </c>
      <c r="BAZ16905" s="9" t="s">
        <v>31428</v>
      </c>
      <c r="BBA16905" s="21" t="s">
        <v>31427</v>
      </c>
      <c r="BBB16905" s="9" t="s">
        <v>31428</v>
      </c>
      <c r="BBC16905" s="21" t="s">
        <v>31427</v>
      </c>
      <c r="BBD16905" s="9" t="s">
        <v>31428</v>
      </c>
      <c r="BBE16905" s="21" t="s">
        <v>31427</v>
      </c>
      <c r="BBF16905" s="9" t="s">
        <v>31428</v>
      </c>
      <c r="BBG16905" s="21" t="s">
        <v>31427</v>
      </c>
      <c r="BBH16905" s="9" t="s">
        <v>31428</v>
      </c>
      <c r="BBI16905" s="21" t="s">
        <v>31427</v>
      </c>
      <c r="BBJ16905" s="9" t="s">
        <v>31428</v>
      </c>
      <c r="BBK16905" s="21" t="s">
        <v>31427</v>
      </c>
      <c r="BBL16905" s="9" t="s">
        <v>31428</v>
      </c>
      <c r="BBM16905" s="21" t="s">
        <v>31427</v>
      </c>
      <c r="BBN16905" s="9" t="s">
        <v>31428</v>
      </c>
      <c r="BBO16905" s="21" t="s">
        <v>31427</v>
      </c>
      <c r="BBP16905" s="9" t="s">
        <v>31428</v>
      </c>
      <c r="BBQ16905" s="21" t="s">
        <v>31427</v>
      </c>
      <c r="BBR16905" s="9" t="s">
        <v>31428</v>
      </c>
      <c r="BBS16905" s="21" t="s">
        <v>31427</v>
      </c>
      <c r="BBT16905" s="9" t="s">
        <v>31428</v>
      </c>
      <c r="BBU16905" s="21" t="s">
        <v>31427</v>
      </c>
      <c r="BBV16905" s="9" t="s">
        <v>31428</v>
      </c>
      <c r="BBW16905" s="21" t="s">
        <v>31427</v>
      </c>
      <c r="BBX16905" s="9" t="s">
        <v>31428</v>
      </c>
      <c r="BBY16905" s="21" t="s">
        <v>31427</v>
      </c>
      <c r="BBZ16905" s="9" t="s">
        <v>31428</v>
      </c>
      <c r="BCA16905" s="21" t="s">
        <v>31427</v>
      </c>
      <c r="BCB16905" s="9" t="s">
        <v>31428</v>
      </c>
      <c r="BCC16905" s="21" t="s">
        <v>31427</v>
      </c>
      <c r="BCD16905" s="9" t="s">
        <v>31428</v>
      </c>
      <c r="BCE16905" s="21" t="s">
        <v>31427</v>
      </c>
      <c r="BCF16905" s="9" t="s">
        <v>31428</v>
      </c>
      <c r="BCG16905" s="21" t="s">
        <v>31427</v>
      </c>
      <c r="BCH16905" s="9" t="s">
        <v>31428</v>
      </c>
      <c r="BCI16905" s="21" t="s">
        <v>31427</v>
      </c>
      <c r="BCJ16905" s="9" t="s">
        <v>31428</v>
      </c>
      <c r="BCK16905" s="21" t="s">
        <v>31427</v>
      </c>
      <c r="BCL16905" s="9" t="s">
        <v>31428</v>
      </c>
      <c r="BCM16905" s="21" t="s">
        <v>31427</v>
      </c>
      <c r="BCN16905" s="9" t="s">
        <v>31428</v>
      </c>
      <c r="BCO16905" s="21" t="s">
        <v>31427</v>
      </c>
      <c r="BCP16905" s="9" t="s">
        <v>31428</v>
      </c>
      <c r="BCQ16905" s="21" t="s">
        <v>31427</v>
      </c>
      <c r="BCR16905" s="9" t="s">
        <v>31428</v>
      </c>
      <c r="BCS16905" s="21" t="s">
        <v>31427</v>
      </c>
      <c r="BCT16905" s="9" t="s">
        <v>31428</v>
      </c>
      <c r="BCU16905" s="21" t="s">
        <v>31427</v>
      </c>
      <c r="BCV16905" s="9" t="s">
        <v>31428</v>
      </c>
      <c r="BCW16905" s="21" t="s">
        <v>31427</v>
      </c>
      <c r="BCX16905" s="9" t="s">
        <v>31428</v>
      </c>
      <c r="BCY16905" s="21" t="s">
        <v>31427</v>
      </c>
      <c r="BCZ16905" s="9" t="s">
        <v>31428</v>
      </c>
      <c r="BDA16905" s="21" t="s">
        <v>31427</v>
      </c>
      <c r="BDB16905" s="9" t="s">
        <v>31428</v>
      </c>
      <c r="BDC16905" s="21" t="s">
        <v>31427</v>
      </c>
      <c r="BDD16905" s="9" t="s">
        <v>31428</v>
      </c>
      <c r="BDE16905" s="21" t="s">
        <v>31427</v>
      </c>
      <c r="BDF16905" s="9" t="s">
        <v>31428</v>
      </c>
      <c r="BDG16905" s="21" t="s">
        <v>31427</v>
      </c>
      <c r="BDH16905" s="9" t="s">
        <v>31428</v>
      </c>
      <c r="BDI16905" s="21" t="s">
        <v>31427</v>
      </c>
      <c r="BDJ16905" s="9" t="s">
        <v>31428</v>
      </c>
      <c r="BDK16905" s="21" t="s">
        <v>31427</v>
      </c>
      <c r="BDL16905" s="9" t="s">
        <v>31428</v>
      </c>
      <c r="BDM16905" s="21" t="s">
        <v>31427</v>
      </c>
      <c r="BDN16905" s="9" t="s">
        <v>31428</v>
      </c>
      <c r="BDO16905" s="21" t="s">
        <v>31427</v>
      </c>
      <c r="BDP16905" s="9" t="s">
        <v>31428</v>
      </c>
      <c r="BDQ16905" s="21" t="s">
        <v>31427</v>
      </c>
      <c r="BDR16905" s="9" t="s">
        <v>31428</v>
      </c>
      <c r="BDS16905" s="21" t="s">
        <v>31427</v>
      </c>
      <c r="BDT16905" s="9" t="s">
        <v>31428</v>
      </c>
      <c r="BDU16905" s="21" t="s">
        <v>31427</v>
      </c>
      <c r="BDV16905" s="9" t="s">
        <v>31428</v>
      </c>
      <c r="BDW16905" s="21" t="s">
        <v>31427</v>
      </c>
      <c r="BDX16905" s="9" t="s">
        <v>31428</v>
      </c>
      <c r="BDY16905" s="21" t="s">
        <v>31427</v>
      </c>
      <c r="BDZ16905" s="9" t="s">
        <v>31428</v>
      </c>
      <c r="BEA16905" s="21" t="s">
        <v>31427</v>
      </c>
      <c r="BEB16905" s="9" t="s">
        <v>31428</v>
      </c>
      <c r="BEC16905" s="21" t="s">
        <v>31427</v>
      </c>
      <c r="BED16905" s="9" t="s">
        <v>31428</v>
      </c>
      <c r="BEE16905" s="21" t="s">
        <v>31427</v>
      </c>
      <c r="BEF16905" s="9" t="s">
        <v>31428</v>
      </c>
      <c r="BEG16905" s="21" t="s">
        <v>31427</v>
      </c>
      <c r="BEH16905" s="9" t="s">
        <v>31428</v>
      </c>
      <c r="BEI16905" s="21" t="s">
        <v>31427</v>
      </c>
      <c r="BEJ16905" s="9" t="s">
        <v>31428</v>
      </c>
      <c r="BEK16905" s="21" t="s">
        <v>31427</v>
      </c>
      <c r="BEL16905" s="9" t="s">
        <v>31428</v>
      </c>
      <c r="BEM16905" s="21" t="s">
        <v>31427</v>
      </c>
      <c r="BEN16905" s="9" t="s">
        <v>31428</v>
      </c>
      <c r="BEO16905" s="21" t="s">
        <v>31427</v>
      </c>
      <c r="BEP16905" s="9" t="s">
        <v>31428</v>
      </c>
      <c r="BEQ16905" s="21" t="s">
        <v>31427</v>
      </c>
      <c r="BER16905" s="9" t="s">
        <v>31428</v>
      </c>
      <c r="BES16905" s="21" t="s">
        <v>31427</v>
      </c>
      <c r="BET16905" s="9" t="s">
        <v>31428</v>
      </c>
      <c r="BEU16905" s="21" t="s">
        <v>31427</v>
      </c>
      <c r="BEV16905" s="9" t="s">
        <v>31428</v>
      </c>
      <c r="BEW16905" s="21" t="s">
        <v>31427</v>
      </c>
      <c r="BEX16905" s="9" t="s">
        <v>31428</v>
      </c>
      <c r="BEY16905" s="21" t="s">
        <v>31427</v>
      </c>
      <c r="BEZ16905" s="9" t="s">
        <v>31428</v>
      </c>
      <c r="BFA16905" s="21" t="s">
        <v>31427</v>
      </c>
      <c r="BFB16905" s="9" t="s">
        <v>31428</v>
      </c>
      <c r="BFC16905" s="21" t="s">
        <v>31427</v>
      </c>
      <c r="BFD16905" s="9" t="s">
        <v>31428</v>
      </c>
      <c r="BFE16905" s="21" t="s">
        <v>31427</v>
      </c>
      <c r="BFF16905" s="9" t="s">
        <v>31428</v>
      </c>
      <c r="BFG16905" s="21" t="s">
        <v>31427</v>
      </c>
      <c r="BFH16905" s="9" t="s">
        <v>31428</v>
      </c>
      <c r="BFI16905" s="21" t="s">
        <v>31427</v>
      </c>
      <c r="BFJ16905" s="9" t="s">
        <v>31428</v>
      </c>
      <c r="BFK16905" s="21" t="s">
        <v>31427</v>
      </c>
      <c r="BFL16905" s="9" t="s">
        <v>31428</v>
      </c>
      <c r="BFM16905" s="21" t="s">
        <v>31427</v>
      </c>
      <c r="BFN16905" s="9" t="s">
        <v>31428</v>
      </c>
      <c r="BFO16905" s="21" t="s">
        <v>31427</v>
      </c>
      <c r="BFP16905" s="9" t="s">
        <v>31428</v>
      </c>
      <c r="BFQ16905" s="21" t="s">
        <v>31427</v>
      </c>
      <c r="BFR16905" s="9" t="s">
        <v>31428</v>
      </c>
      <c r="BFS16905" s="21" t="s">
        <v>31427</v>
      </c>
      <c r="BFT16905" s="9" t="s">
        <v>31428</v>
      </c>
      <c r="BFU16905" s="21" t="s">
        <v>31427</v>
      </c>
      <c r="BFV16905" s="9" t="s">
        <v>31428</v>
      </c>
      <c r="BFW16905" s="21" t="s">
        <v>31427</v>
      </c>
      <c r="BFX16905" s="9" t="s">
        <v>31428</v>
      </c>
      <c r="BFY16905" s="21" t="s">
        <v>31427</v>
      </c>
      <c r="BFZ16905" s="9" t="s">
        <v>31428</v>
      </c>
      <c r="BGA16905" s="21" t="s">
        <v>31427</v>
      </c>
      <c r="BGB16905" s="9" t="s">
        <v>31428</v>
      </c>
      <c r="BGC16905" s="21" t="s">
        <v>31427</v>
      </c>
      <c r="BGD16905" s="9" t="s">
        <v>31428</v>
      </c>
      <c r="BGE16905" s="21" t="s">
        <v>31427</v>
      </c>
      <c r="BGF16905" s="9" t="s">
        <v>31428</v>
      </c>
      <c r="BGG16905" s="21" t="s">
        <v>31427</v>
      </c>
      <c r="BGH16905" s="9" t="s">
        <v>31428</v>
      </c>
      <c r="BGI16905" s="21" t="s">
        <v>31427</v>
      </c>
      <c r="BGJ16905" s="9" t="s">
        <v>31428</v>
      </c>
      <c r="BGK16905" s="21" t="s">
        <v>31427</v>
      </c>
      <c r="BGL16905" s="9" t="s">
        <v>31428</v>
      </c>
      <c r="BGM16905" s="21" t="s">
        <v>31427</v>
      </c>
      <c r="BGN16905" s="9" t="s">
        <v>31428</v>
      </c>
      <c r="BGO16905" s="21" t="s">
        <v>31427</v>
      </c>
      <c r="BGP16905" s="9" t="s">
        <v>31428</v>
      </c>
      <c r="BGQ16905" s="21" t="s">
        <v>31427</v>
      </c>
      <c r="BGR16905" s="9" t="s">
        <v>31428</v>
      </c>
      <c r="BGS16905" s="21" t="s">
        <v>31427</v>
      </c>
      <c r="BGT16905" s="9" t="s">
        <v>31428</v>
      </c>
      <c r="BGU16905" s="21" t="s">
        <v>31427</v>
      </c>
      <c r="BGV16905" s="9" t="s">
        <v>31428</v>
      </c>
      <c r="BGW16905" s="21" t="s">
        <v>31427</v>
      </c>
      <c r="BGX16905" s="9" t="s">
        <v>31428</v>
      </c>
      <c r="BGY16905" s="21" t="s">
        <v>31427</v>
      </c>
      <c r="BGZ16905" s="9" t="s">
        <v>31428</v>
      </c>
      <c r="BHA16905" s="21" t="s">
        <v>31427</v>
      </c>
      <c r="BHB16905" s="9" t="s">
        <v>31428</v>
      </c>
      <c r="BHC16905" s="21" t="s">
        <v>31427</v>
      </c>
      <c r="BHD16905" s="9" t="s">
        <v>31428</v>
      </c>
      <c r="BHE16905" s="21" t="s">
        <v>31427</v>
      </c>
      <c r="BHF16905" s="9" t="s">
        <v>31428</v>
      </c>
      <c r="BHG16905" s="21" t="s">
        <v>31427</v>
      </c>
      <c r="BHH16905" s="9" t="s">
        <v>31428</v>
      </c>
      <c r="BHI16905" s="21" t="s">
        <v>31427</v>
      </c>
      <c r="BHJ16905" s="9" t="s">
        <v>31428</v>
      </c>
      <c r="BHK16905" s="21" t="s">
        <v>31427</v>
      </c>
      <c r="BHL16905" s="9" t="s">
        <v>31428</v>
      </c>
      <c r="BHM16905" s="21" t="s">
        <v>31427</v>
      </c>
      <c r="BHN16905" s="9" t="s">
        <v>31428</v>
      </c>
      <c r="BHO16905" s="21" t="s">
        <v>31427</v>
      </c>
      <c r="BHP16905" s="9" t="s">
        <v>31428</v>
      </c>
      <c r="BHQ16905" s="21" t="s">
        <v>31427</v>
      </c>
      <c r="BHR16905" s="9" t="s">
        <v>31428</v>
      </c>
      <c r="BHS16905" s="21" t="s">
        <v>31427</v>
      </c>
      <c r="BHT16905" s="9" t="s">
        <v>31428</v>
      </c>
      <c r="BHU16905" s="21" t="s">
        <v>31427</v>
      </c>
      <c r="BHV16905" s="9" t="s">
        <v>31428</v>
      </c>
      <c r="BHW16905" s="21" t="s">
        <v>31427</v>
      </c>
      <c r="BHX16905" s="9" t="s">
        <v>31428</v>
      </c>
      <c r="BHY16905" s="21" t="s">
        <v>31427</v>
      </c>
      <c r="BHZ16905" s="9" t="s">
        <v>31428</v>
      </c>
      <c r="BIA16905" s="21" t="s">
        <v>31427</v>
      </c>
      <c r="BIB16905" s="9" t="s">
        <v>31428</v>
      </c>
      <c r="BIC16905" s="21" t="s">
        <v>31427</v>
      </c>
      <c r="BID16905" s="9" t="s">
        <v>31428</v>
      </c>
      <c r="BIE16905" s="21" t="s">
        <v>31427</v>
      </c>
      <c r="BIF16905" s="9" t="s">
        <v>31428</v>
      </c>
      <c r="BIG16905" s="21" t="s">
        <v>31427</v>
      </c>
      <c r="BIH16905" s="9" t="s">
        <v>31428</v>
      </c>
      <c r="BII16905" s="21" t="s">
        <v>31427</v>
      </c>
      <c r="BIJ16905" s="9" t="s">
        <v>31428</v>
      </c>
      <c r="BIK16905" s="21" t="s">
        <v>31427</v>
      </c>
      <c r="BIL16905" s="9" t="s">
        <v>31428</v>
      </c>
      <c r="BIM16905" s="21" t="s">
        <v>31427</v>
      </c>
      <c r="BIN16905" s="9" t="s">
        <v>31428</v>
      </c>
      <c r="BIO16905" s="21" t="s">
        <v>31427</v>
      </c>
      <c r="BIP16905" s="9" t="s">
        <v>31428</v>
      </c>
      <c r="BIQ16905" s="21" t="s">
        <v>31427</v>
      </c>
      <c r="BIR16905" s="9" t="s">
        <v>31428</v>
      </c>
      <c r="BIS16905" s="21" t="s">
        <v>31427</v>
      </c>
      <c r="BIT16905" s="9" t="s">
        <v>31428</v>
      </c>
      <c r="BIU16905" s="21" t="s">
        <v>31427</v>
      </c>
      <c r="BIV16905" s="9" t="s">
        <v>31428</v>
      </c>
      <c r="BIW16905" s="21" t="s">
        <v>31427</v>
      </c>
      <c r="BIX16905" s="9" t="s">
        <v>31428</v>
      </c>
      <c r="BIY16905" s="21" t="s">
        <v>31427</v>
      </c>
      <c r="BIZ16905" s="9" t="s">
        <v>31428</v>
      </c>
      <c r="BJA16905" s="21" t="s">
        <v>31427</v>
      </c>
      <c r="BJB16905" s="9" t="s">
        <v>31428</v>
      </c>
      <c r="BJC16905" s="21" t="s">
        <v>31427</v>
      </c>
      <c r="BJD16905" s="9" t="s">
        <v>31428</v>
      </c>
      <c r="BJE16905" s="21" t="s">
        <v>31427</v>
      </c>
      <c r="BJF16905" s="9" t="s">
        <v>31428</v>
      </c>
      <c r="BJG16905" s="21" t="s">
        <v>31427</v>
      </c>
      <c r="BJH16905" s="9" t="s">
        <v>31428</v>
      </c>
      <c r="BJI16905" s="21" t="s">
        <v>31427</v>
      </c>
      <c r="BJJ16905" s="9" t="s">
        <v>31428</v>
      </c>
      <c r="BJK16905" s="21" t="s">
        <v>31427</v>
      </c>
      <c r="BJL16905" s="9" t="s">
        <v>31428</v>
      </c>
      <c r="BJM16905" s="21" t="s">
        <v>31427</v>
      </c>
      <c r="BJN16905" s="9" t="s">
        <v>31428</v>
      </c>
      <c r="BJO16905" s="21" t="s">
        <v>31427</v>
      </c>
      <c r="BJP16905" s="9" t="s">
        <v>31428</v>
      </c>
      <c r="BJQ16905" s="21" t="s">
        <v>31427</v>
      </c>
      <c r="BJR16905" s="9" t="s">
        <v>31428</v>
      </c>
      <c r="BJS16905" s="21" t="s">
        <v>31427</v>
      </c>
      <c r="BJT16905" s="9" t="s">
        <v>31428</v>
      </c>
      <c r="BJU16905" s="21" t="s">
        <v>31427</v>
      </c>
      <c r="BJV16905" s="9" t="s">
        <v>31428</v>
      </c>
      <c r="BJW16905" s="21" t="s">
        <v>31427</v>
      </c>
      <c r="BJX16905" s="9" t="s">
        <v>31428</v>
      </c>
      <c r="BJY16905" s="21" t="s">
        <v>31427</v>
      </c>
      <c r="BJZ16905" s="9" t="s">
        <v>31428</v>
      </c>
      <c r="BKA16905" s="21" t="s">
        <v>31427</v>
      </c>
      <c r="BKB16905" s="9" t="s">
        <v>31428</v>
      </c>
      <c r="BKC16905" s="21" t="s">
        <v>31427</v>
      </c>
      <c r="BKD16905" s="9" t="s">
        <v>31428</v>
      </c>
      <c r="BKE16905" s="21" t="s">
        <v>31427</v>
      </c>
      <c r="BKF16905" s="9" t="s">
        <v>31428</v>
      </c>
      <c r="BKG16905" s="21" t="s">
        <v>31427</v>
      </c>
      <c r="BKH16905" s="9" t="s">
        <v>31428</v>
      </c>
      <c r="BKI16905" s="21" t="s">
        <v>31427</v>
      </c>
      <c r="BKJ16905" s="9" t="s">
        <v>31428</v>
      </c>
      <c r="BKK16905" s="21" t="s">
        <v>31427</v>
      </c>
      <c r="BKL16905" s="9" t="s">
        <v>31428</v>
      </c>
      <c r="BKM16905" s="21" t="s">
        <v>31427</v>
      </c>
      <c r="BKN16905" s="9" t="s">
        <v>31428</v>
      </c>
      <c r="BKO16905" s="21" t="s">
        <v>31427</v>
      </c>
      <c r="BKP16905" s="9" t="s">
        <v>31428</v>
      </c>
      <c r="BKQ16905" s="21" t="s">
        <v>31427</v>
      </c>
      <c r="BKR16905" s="9" t="s">
        <v>31428</v>
      </c>
      <c r="BKS16905" s="21" t="s">
        <v>31427</v>
      </c>
      <c r="BKT16905" s="9" t="s">
        <v>31428</v>
      </c>
      <c r="BKU16905" s="21" t="s">
        <v>31427</v>
      </c>
      <c r="BKV16905" s="9" t="s">
        <v>31428</v>
      </c>
      <c r="BKW16905" s="21" t="s">
        <v>31427</v>
      </c>
      <c r="BKX16905" s="9" t="s">
        <v>31428</v>
      </c>
      <c r="BKY16905" s="21" t="s">
        <v>31427</v>
      </c>
      <c r="BKZ16905" s="9" t="s">
        <v>31428</v>
      </c>
      <c r="BLA16905" s="21" t="s">
        <v>31427</v>
      </c>
      <c r="BLB16905" s="9" t="s">
        <v>31428</v>
      </c>
      <c r="BLC16905" s="21" t="s">
        <v>31427</v>
      </c>
      <c r="BLD16905" s="9" t="s">
        <v>31428</v>
      </c>
      <c r="BLE16905" s="21" t="s">
        <v>31427</v>
      </c>
      <c r="BLF16905" s="9" t="s">
        <v>31428</v>
      </c>
      <c r="BLG16905" s="21" t="s">
        <v>31427</v>
      </c>
      <c r="BLH16905" s="9" t="s">
        <v>31428</v>
      </c>
      <c r="BLI16905" s="21" t="s">
        <v>31427</v>
      </c>
      <c r="BLJ16905" s="9" t="s">
        <v>31428</v>
      </c>
      <c r="BLK16905" s="21" t="s">
        <v>31427</v>
      </c>
      <c r="BLL16905" s="9" t="s">
        <v>31428</v>
      </c>
      <c r="BLM16905" s="21" t="s">
        <v>31427</v>
      </c>
      <c r="BLN16905" s="9" t="s">
        <v>31428</v>
      </c>
      <c r="BLO16905" s="21" t="s">
        <v>31427</v>
      </c>
      <c r="BLP16905" s="9" t="s">
        <v>31428</v>
      </c>
      <c r="BLQ16905" s="21" t="s">
        <v>31427</v>
      </c>
      <c r="BLR16905" s="9" t="s">
        <v>31428</v>
      </c>
      <c r="BLS16905" s="21" t="s">
        <v>31427</v>
      </c>
      <c r="BLT16905" s="9" t="s">
        <v>31428</v>
      </c>
      <c r="BLU16905" s="21" t="s">
        <v>31427</v>
      </c>
      <c r="BLV16905" s="9" t="s">
        <v>31428</v>
      </c>
      <c r="BLW16905" s="21" t="s">
        <v>31427</v>
      </c>
      <c r="BLX16905" s="9" t="s">
        <v>31428</v>
      </c>
      <c r="BLY16905" s="21" t="s">
        <v>31427</v>
      </c>
      <c r="BLZ16905" s="9" t="s">
        <v>31428</v>
      </c>
      <c r="BMA16905" s="21" t="s">
        <v>31427</v>
      </c>
      <c r="BMB16905" s="9" t="s">
        <v>31428</v>
      </c>
      <c r="BMC16905" s="21" t="s">
        <v>31427</v>
      </c>
      <c r="BMD16905" s="9" t="s">
        <v>31428</v>
      </c>
      <c r="BME16905" s="21" t="s">
        <v>31427</v>
      </c>
      <c r="BMF16905" s="9" t="s">
        <v>31428</v>
      </c>
      <c r="BMG16905" s="21" t="s">
        <v>31427</v>
      </c>
      <c r="BMH16905" s="9" t="s">
        <v>31428</v>
      </c>
      <c r="BMI16905" s="21" t="s">
        <v>31427</v>
      </c>
      <c r="BMJ16905" s="9" t="s">
        <v>31428</v>
      </c>
      <c r="BMK16905" s="21" t="s">
        <v>31427</v>
      </c>
      <c r="BML16905" s="9" t="s">
        <v>31428</v>
      </c>
      <c r="BMM16905" s="21" t="s">
        <v>31427</v>
      </c>
      <c r="BMN16905" s="9" t="s">
        <v>31428</v>
      </c>
      <c r="BMO16905" s="21" t="s">
        <v>31427</v>
      </c>
      <c r="BMP16905" s="9" t="s">
        <v>31428</v>
      </c>
      <c r="BMQ16905" s="21" t="s">
        <v>31427</v>
      </c>
      <c r="BMR16905" s="9" t="s">
        <v>31428</v>
      </c>
      <c r="BMS16905" s="21" t="s">
        <v>31427</v>
      </c>
      <c r="BMT16905" s="9" t="s">
        <v>31428</v>
      </c>
      <c r="BMU16905" s="21" t="s">
        <v>31427</v>
      </c>
      <c r="BMV16905" s="9" t="s">
        <v>31428</v>
      </c>
      <c r="BMW16905" s="21" t="s">
        <v>31427</v>
      </c>
      <c r="BMX16905" s="9" t="s">
        <v>31428</v>
      </c>
      <c r="BMY16905" s="21" t="s">
        <v>31427</v>
      </c>
      <c r="BMZ16905" s="9" t="s">
        <v>31428</v>
      </c>
      <c r="BNA16905" s="21" t="s">
        <v>31427</v>
      </c>
      <c r="BNB16905" s="9" t="s">
        <v>31428</v>
      </c>
      <c r="BNC16905" s="21" t="s">
        <v>31427</v>
      </c>
      <c r="BND16905" s="9" t="s">
        <v>31428</v>
      </c>
      <c r="BNE16905" s="21" t="s">
        <v>31427</v>
      </c>
      <c r="BNF16905" s="9" t="s">
        <v>31428</v>
      </c>
      <c r="BNG16905" s="21" t="s">
        <v>31427</v>
      </c>
      <c r="BNH16905" s="9" t="s">
        <v>31428</v>
      </c>
      <c r="BNI16905" s="21" t="s">
        <v>31427</v>
      </c>
      <c r="BNJ16905" s="9" t="s">
        <v>31428</v>
      </c>
      <c r="BNK16905" s="21" t="s">
        <v>31427</v>
      </c>
      <c r="BNL16905" s="9" t="s">
        <v>31428</v>
      </c>
      <c r="BNM16905" s="21" t="s">
        <v>31427</v>
      </c>
      <c r="BNN16905" s="9" t="s">
        <v>31428</v>
      </c>
      <c r="BNO16905" s="21" t="s">
        <v>31427</v>
      </c>
      <c r="BNP16905" s="9" t="s">
        <v>31428</v>
      </c>
      <c r="BNQ16905" s="21" t="s">
        <v>31427</v>
      </c>
      <c r="BNR16905" s="9" t="s">
        <v>31428</v>
      </c>
      <c r="BNS16905" s="21" t="s">
        <v>31427</v>
      </c>
      <c r="BNT16905" s="9" t="s">
        <v>31428</v>
      </c>
      <c r="BNU16905" s="21" t="s">
        <v>31427</v>
      </c>
      <c r="BNV16905" s="9" t="s">
        <v>31428</v>
      </c>
      <c r="BNW16905" s="21" t="s">
        <v>31427</v>
      </c>
      <c r="BNX16905" s="9" t="s">
        <v>31428</v>
      </c>
      <c r="BNY16905" s="21" t="s">
        <v>31427</v>
      </c>
      <c r="BNZ16905" s="9" t="s">
        <v>31428</v>
      </c>
      <c r="BOA16905" s="21" t="s">
        <v>31427</v>
      </c>
      <c r="BOB16905" s="9" t="s">
        <v>31428</v>
      </c>
      <c r="BOC16905" s="21" t="s">
        <v>31427</v>
      </c>
      <c r="BOD16905" s="9" t="s">
        <v>31428</v>
      </c>
      <c r="BOE16905" s="21" t="s">
        <v>31427</v>
      </c>
      <c r="BOF16905" s="9" t="s">
        <v>31428</v>
      </c>
      <c r="BOG16905" s="21" t="s">
        <v>31427</v>
      </c>
      <c r="BOH16905" s="9" t="s">
        <v>31428</v>
      </c>
      <c r="BOI16905" s="21" t="s">
        <v>31427</v>
      </c>
      <c r="BOJ16905" s="9" t="s">
        <v>31428</v>
      </c>
      <c r="BOK16905" s="21" t="s">
        <v>31427</v>
      </c>
      <c r="BOL16905" s="9" t="s">
        <v>31428</v>
      </c>
      <c r="BOM16905" s="21" t="s">
        <v>31427</v>
      </c>
      <c r="BON16905" s="9" t="s">
        <v>31428</v>
      </c>
      <c r="BOO16905" s="21" t="s">
        <v>31427</v>
      </c>
      <c r="BOP16905" s="9" t="s">
        <v>31428</v>
      </c>
      <c r="BOQ16905" s="21" t="s">
        <v>31427</v>
      </c>
      <c r="BOR16905" s="9" t="s">
        <v>31428</v>
      </c>
      <c r="BOS16905" s="21" t="s">
        <v>31427</v>
      </c>
      <c r="BOT16905" s="9" t="s">
        <v>31428</v>
      </c>
      <c r="BOU16905" s="21" t="s">
        <v>31427</v>
      </c>
      <c r="BOV16905" s="9" t="s">
        <v>31428</v>
      </c>
      <c r="BOW16905" s="21" t="s">
        <v>31427</v>
      </c>
      <c r="BOX16905" s="9" t="s">
        <v>31428</v>
      </c>
      <c r="BOY16905" s="21" t="s">
        <v>31427</v>
      </c>
      <c r="BOZ16905" s="9" t="s">
        <v>31428</v>
      </c>
      <c r="BPA16905" s="21" t="s">
        <v>31427</v>
      </c>
      <c r="BPB16905" s="9" t="s">
        <v>31428</v>
      </c>
      <c r="BPC16905" s="21" t="s">
        <v>31427</v>
      </c>
      <c r="BPD16905" s="9" t="s">
        <v>31428</v>
      </c>
      <c r="BPE16905" s="21" t="s">
        <v>31427</v>
      </c>
      <c r="BPF16905" s="9" t="s">
        <v>31428</v>
      </c>
      <c r="BPG16905" s="21" t="s">
        <v>31427</v>
      </c>
      <c r="BPH16905" s="9" t="s">
        <v>31428</v>
      </c>
      <c r="BPI16905" s="21" t="s">
        <v>31427</v>
      </c>
      <c r="BPJ16905" s="9" t="s">
        <v>31428</v>
      </c>
      <c r="BPK16905" s="21" t="s">
        <v>31427</v>
      </c>
      <c r="BPL16905" s="9" t="s">
        <v>31428</v>
      </c>
      <c r="BPM16905" s="21" t="s">
        <v>31427</v>
      </c>
      <c r="BPN16905" s="9" t="s">
        <v>31428</v>
      </c>
      <c r="BPO16905" s="21" t="s">
        <v>31427</v>
      </c>
      <c r="BPP16905" s="9" t="s">
        <v>31428</v>
      </c>
      <c r="BPQ16905" s="21" t="s">
        <v>31427</v>
      </c>
      <c r="BPR16905" s="9" t="s">
        <v>31428</v>
      </c>
      <c r="BPS16905" s="21" t="s">
        <v>31427</v>
      </c>
      <c r="BPT16905" s="9" t="s">
        <v>31428</v>
      </c>
      <c r="BPU16905" s="21" t="s">
        <v>31427</v>
      </c>
      <c r="BPV16905" s="9" t="s">
        <v>31428</v>
      </c>
      <c r="BPW16905" s="21" t="s">
        <v>31427</v>
      </c>
      <c r="BPX16905" s="9" t="s">
        <v>31428</v>
      </c>
      <c r="BPY16905" s="21" t="s">
        <v>31427</v>
      </c>
      <c r="BPZ16905" s="9" t="s">
        <v>31428</v>
      </c>
      <c r="BQA16905" s="21" t="s">
        <v>31427</v>
      </c>
      <c r="BQB16905" s="9" t="s">
        <v>31428</v>
      </c>
      <c r="BQC16905" s="21" t="s">
        <v>31427</v>
      </c>
      <c r="BQD16905" s="9" t="s">
        <v>31428</v>
      </c>
      <c r="BQE16905" s="21" t="s">
        <v>31427</v>
      </c>
      <c r="BQF16905" s="9" t="s">
        <v>31428</v>
      </c>
      <c r="BQG16905" s="21" t="s">
        <v>31427</v>
      </c>
      <c r="BQH16905" s="9" t="s">
        <v>31428</v>
      </c>
      <c r="BQI16905" s="21" t="s">
        <v>31427</v>
      </c>
      <c r="BQJ16905" s="9" t="s">
        <v>31428</v>
      </c>
      <c r="BQK16905" s="21" t="s">
        <v>31427</v>
      </c>
      <c r="BQL16905" s="9" t="s">
        <v>31428</v>
      </c>
      <c r="BQM16905" s="21" t="s">
        <v>31427</v>
      </c>
      <c r="BQN16905" s="9" t="s">
        <v>31428</v>
      </c>
      <c r="BQO16905" s="21" t="s">
        <v>31427</v>
      </c>
      <c r="BQP16905" s="9" t="s">
        <v>31428</v>
      </c>
      <c r="BQQ16905" s="21" t="s">
        <v>31427</v>
      </c>
      <c r="BQR16905" s="9" t="s">
        <v>31428</v>
      </c>
      <c r="BQS16905" s="21" t="s">
        <v>31427</v>
      </c>
      <c r="BQT16905" s="9" t="s">
        <v>31428</v>
      </c>
      <c r="BQU16905" s="21" t="s">
        <v>31427</v>
      </c>
      <c r="BQV16905" s="9" t="s">
        <v>31428</v>
      </c>
      <c r="BQW16905" s="21" t="s">
        <v>31427</v>
      </c>
      <c r="BQX16905" s="9" t="s">
        <v>31428</v>
      </c>
      <c r="BQY16905" s="21" t="s">
        <v>31427</v>
      </c>
      <c r="BQZ16905" s="9" t="s">
        <v>31428</v>
      </c>
      <c r="BRA16905" s="21" t="s">
        <v>31427</v>
      </c>
      <c r="BRB16905" s="9" t="s">
        <v>31428</v>
      </c>
      <c r="BRC16905" s="21" t="s">
        <v>31427</v>
      </c>
      <c r="BRD16905" s="9" t="s">
        <v>31428</v>
      </c>
      <c r="BRE16905" s="21" t="s">
        <v>31427</v>
      </c>
      <c r="BRF16905" s="9" t="s">
        <v>31428</v>
      </c>
      <c r="BRG16905" s="21" t="s">
        <v>31427</v>
      </c>
      <c r="BRH16905" s="9" t="s">
        <v>31428</v>
      </c>
      <c r="BRI16905" s="21" t="s">
        <v>31427</v>
      </c>
      <c r="BRJ16905" s="9" t="s">
        <v>31428</v>
      </c>
      <c r="BRK16905" s="21" t="s">
        <v>31427</v>
      </c>
      <c r="BRL16905" s="9" t="s">
        <v>31428</v>
      </c>
      <c r="BRM16905" s="21" t="s">
        <v>31427</v>
      </c>
      <c r="BRN16905" s="9" t="s">
        <v>31428</v>
      </c>
      <c r="BRO16905" s="21" t="s">
        <v>31427</v>
      </c>
      <c r="BRP16905" s="9" t="s">
        <v>31428</v>
      </c>
      <c r="BRQ16905" s="21" t="s">
        <v>31427</v>
      </c>
      <c r="BRR16905" s="9" t="s">
        <v>31428</v>
      </c>
      <c r="BRS16905" s="21" t="s">
        <v>31427</v>
      </c>
      <c r="BRT16905" s="9" t="s">
        <v>31428</v>
      </c>
      <c r="BRU16905" s="21" t="s">
        <v>31427</v>
      </c>
      <c r="BRV16905" s="9" t="s">
        <v>31428</v>
      </c>
      <c r="BRW16905" s="21" t="s">
        <v>31427</v>
      </c>
      <c r="BRX16905" s="9" t="s">
        <v>31428</v>
      </c>
      <c r="BRY16905" s="21" t="s">
        <v>31427</v>
      </c>
      <c r="BRZ16905" s="9" t="s">
        <v>31428</v>
      </c>
      <c r="BSA16905" s="21" t="s">
        <v>31427</v>
      </c>
      <c r="BSB16905" s="9" t="s">
        <v>31428</v>
      </c>
      <c r="BSC16905" s="21" t="s">
        <v>31427</v>
      </c>
      <c r="BSD16905" s="9" t="s">
        <v>31428</v>
      </c>
      <c r="BSE16905" s="21" t="s">
        <v>31427</v>
      </c>
      <c r="BSF16905" s="9" t="s">
        <v>31428</v>
      </c>
      <c r="BSG16905" s="21" t="s">
        <v>31427</v>
      </c>
      <c r="BSH16905" s="9" t="s">
        <v>31428</v>
      </c>
      <c r="BSI16905" s="21" t="s">
        <v>31427</v>
      </c>
      <c r="BSJ16905" s="9" t="s">
        <v>31428</v>
      </c>
      <c r="BSK16905" s="21" t="s">
        <v>31427</v>
      </c>
      <c r="BSL16905" s="9" t="s">
        <v>31428</v>
      </c>
      <c r="BSM16905" s="21" t="s">
        <v>31427</v>
      </c>
      <c r="BSN16905" s="9" t="s">
        <v>31428</v>
      </c>
      <c r="BSO16905" s="21" t="s">
        <v>31427</v>
      </c>
      <c r="BSP16905" s="9" t="s">
        <v>31428</v>
      </c>
      <c r="BSQ16905" s="21" t="s">
        <v>31427</v>
      </c>
      <c r="BSR16905" s="9" t="s">
        <v>31428</v>
      </c>
      <c r="BSS16905" s="21" t="s">
        <v>31427</v>
      </c>
      <c r="BST16905" s="9" t="s">
        <v>31428</v>
      </c>
      <c r="BSU16905" s="21" t="s">
        <v>31427</v>
      </c>
      <c r="BSV16905" s="9" t="s">
        <v>31428</v>
      </c>
      <c r="BSW16905" s="21" t="s">
        <v>31427</v>
      </c>
      <c r="BSX16905" s="9" t="s">
        <v>31428</v>
      </c>
      <c r="BSY16905" s="21" t="s">
        <v>31427</v>
      </c>
      <c r="BSZ16905" s="9" t="s">
        <v>31428</v>
      </c>
      <c r="BTA16905" s="21" t="s">
        <v>31427</v>
      </c>
      <c r="BTB16905" s="9" t="s">
        <v>31428</v>
      </c>
      <c r="BTC16905" s="21" t="s">
        <v>31427</v>
      </c>
      <c r="BTD16905" s="9" t="s">
        <v>31428</v>
      </c>
      <c r="BTE16905" s="21" t="s">
        <v>31427</v>
      </c>
      <c r="BTF16905" s="9" t="s">
        <v>31428</v>
      </c>
      <c r="BTG16905" s="21" t="s">
        <v>31427</v>
      </c>
      <c r="BTH16905" s="9" t="s">
        <v>31428</v>
      </c>
      <c r="BTI16905" s="21" t="s">
        <v>31427</v>
      </c>
      <c r="BTJ16905" s="9" t="s">
        <v>31428</v>
      </c>
      <c r="BTK16905" s="21" t="s">
        <v>31427</v>
      </c>
      <c r="BTL16905" s="9" t="s">
        <v>31428</v>
      </c>
      <c r="BTM16905" s="21" t="s">
        <v>31427</v>
      </c>
      <c r="BTN16905" s="9" t="s">
        <v>31428</v>
      </c>
      <c r="BTO16905" s="21" t="s">
        <v>31427</v>
      </c>
      <c r="BTP16905" s="9" t="s">
        <v>31428</v>
      </c>
      <c r="BTQ16905" s="21" t="s">
        <v>31427</v>
      </c>
      <c r="BTR16905" s="9" t="s">
        <v>31428</v>
      </c>
      <c r="BTS16905" s="21" t="s">
        <v>31427</v>
      </c>
      <c r="BTT16905" s="9" t="s">
        <v>31428</v>
      </c>
      <c r="BTU16905" s="21" t="s">
        <v>31427</v>
      </c>
      <c r="BTV16905" s="9" t="s">
        <v>31428</v>
      </c>
      <c r="BTW16905" s="21" t="s">
        <v>31427</v>
      </c>
      <c r="BTX16905" s="9" t="s">
        <v>31428</v>
      </c>
      <c r="BTY16905" s="21" t="s">
        <v>31427</v>
      </c>
      <c r="BTZ16905" s="9" t="s">
        <v>31428</v>
      </c>
      <c r="BUA16905" s="21" t="s">
        <v>31427</v>
      </c>
      <c r="BUB16905" s="9" t="s">
        <v>31428</v>
      </c>
      <c r="BUC16905" s="21" t="s">
        <v>31427</v>
      </c>
      <c r="BUD16905" s="9" t="s">
        <v>31428</v>
      </c>
      <c r="BUE16905" s="21" t="s">
        <v>31427</v>
      </c>
      <c r="BUF16905" s="9" t="s">
        <v>31428</v>
      </c>
      <c r="BUG16905" s="21" t="s">
        <v>31427</v>
      </c>
      <c r="BUH16905" s="9" t="s">
        <v>31428</v>
      </c>
      <c r="BUI16905" s="21" t="s">
        <v>31427</v>
      </c>
      <c r="BUJ16905" s="9" t="s">
        <v>31428</v>
      </c>
      <c r="BUK16905" s="21" t="s">
        <v>31427</v>
      </c>
      <c r="BUL16905" s="9" t="s">
        <v>31428</v>
      </c>
      <c r="BUM16905" s="21" t="s">
        <v>31427</v>
      </c>
      <c r="BUN16905" s="9" t="s">
        <v>31428</v>
      </c>
      <c r="BUO16905" s="21" t="s">
        <v>31427</v>
      </c>
      <c r="BUP16905" s="9" t="s">
        <v>31428</v>
      </c>
      <c r="BUQ16905" s="21" t="s">
        <v>31427</v>
      </c>
      <c r="BUR16905" s="9" t="s">
        <v>31428</v>
      </c>
      <c r="BUS16905" s="21" t="s">
        <v>31427</v>
      </c>
      <c r="BUT16905" s="9" t="s">
        <v>31428</v>
      </c>
      <c r="BUU16905" s="21" t="s">
        <v>31427</v>
      </c>
      <c r="BUV16905" s="9" t="s">
        <v>31428</v>
      </c>
      <c r="BUW16905" s="21" t="s">
        <v>31427</v>
      </c>
      <c r="BUX16905" s="9" t="s">
        <v>31428</v>
      </c>
      <c r="BUY16905" s="21" t="s">
        <v>31427</v>
      </c>
      <c r="BUZ16905" s="9" t="s">
        <v>31428</v>
      </c>
      <c r="BVA16905" s="21" t="s">
        <v>31427</v>
      </c>
      <c r="BVB16905" s="9" t="s">
        <v>31428</v>
      </c>
      <c r="BVC16905" s="21" t="s">
        <v>31427</v>
      </c>
      <c r="BVD16905" s="9" t="s">
        <v>31428</v>
      </c>
      <c r="BVE16905" s="21" t="s">
        <v>31427</v>
      </c>
      <c r="BVF16905" s="9" t="s">
        <v>31428</v>
      </c>
      <c r="BVG16905" s="21" t="s">
        <v>31427</v>
      </c>
      <c r="BVH16905" s="9" t="s">
        <v>31428</v>
      </c>
      <c r="BVI16905" s="21" t="s">
        <v>31427</v>
      </c>
      <c r="BVJ16905" s="9" t="s">
        <v>31428</v>
      </c>
      <c r="BVK16905" s="21" t="s">
        <v>31427</v>
      </c>
      <c r="BVL16905" s="9" t="s">
        <v>31428</v>
      </c>
      <c r="BVM16905" s="21" t="s">
        <v>31427</v>
      </c>
      <c r="BVN16905" s="9" t="s">
        <v>31428</v>
      </c>
      <c r="BVO16905" s="21" t="s">
        <v>31427</v>
      </c>
      <c r="BVP16905" s="9" t="s">
        <v>31428</v>
      </c>
      <c r="BVQ16905" s="21" t="s">
        <v>31427</v>
      </c>
      <c r="BVR16905" s="9" t="s">
        <v>31428</v>
      </c>
      <c r="BVS16905" s="21" t="s">
        <v>31427</v>
      </c>
      <c r="BVT16905" s="9" t="s">
        <v>31428</v>
      </c>
      <c r="BVU16905" s="21" t="s">
        <v>31427</v>
      </c>
      <c r="BVV16905" s="9" t="s">
        <v>31428</v>
      </c>
      <c r="BVW16905" s="21" t="s">
        <v>31427</v>
      </c>
      <c r="BVX16905" s="9" t="s">
        <v>31428</v>
      </c>
      <c r="BVY16905" s="21" t="s">
        <v>31427</v>
      </c>
      <c r="BVZ16905" s="9" t="s">
        <v>31428</v>
      </c>
      <c r="BWA16905" s="21" t="s">
        <v>31427</v>
      </c>
      <c r="BWB16905" s="9" t="s">
        <v>31428</v>
      </c>
      <c r="BWC16905" s="21" t="s">
        <v>31427</v>
      </c>
      <c r="BWD16905" s="9" t="s">
        <v>31428</v>
      </c>
      <c r="BWE16905" s="21" t="s">
        <v>31427</v>
      </c>
      <c r="BWF16905" s="9" t="s">
        <v>31428</v>
      </c>
      <c r="BWG16905" s="21" t="s">
        <v>31427</v>
      </c>
      <c r="BWH16905" s="9" t="s">
        <v>31428</v>
      </c>
      <c r="BWI16905" s="21" t="s">
        <v>31427</v>
      </c>
      <c r="BWJ16905" s="9" t="s">
        <v>31428</v>
      </c>
      <c r="BWK16905" s="21" t="s">
        <v>31427</v>
      </c>
      <c r="BWL16905" s="9" t="s">
        <v>31428</v>
      </c>
      <c r="BWM16905" s="21" t="s">
        <v>31427</v>
      </c>
      <c r="BWN16905" s="9" t="s">
        <v>31428</v>
      </c>
      <c r="BWO16905" s="21" t="s">
        <v>31427</v>
      </c>
      <c r="BWP16905" s="9" t="s">
        <v>31428</v>
      </c>
      <c r="BWQ16905" s="21" t="s">
        <v>31427</v>
      </c>
      <c r="BWR16905" s="9" t="s">
        <v>31428</v>
      </c>
      <c r="BWS16905" s="21" t="s">
        <v>31427</v>
      </c>
      <c r="BWT16905" s="9" t="s">
        <v>31428</v>
      </c>
      <c r="BWU16905" s="21" t="s">
        <v>31427</v>
      </c>
      <c r="BWV16905" s="9" t="s">
        <v>31428</v>
      </c>
      <c r="BWW16905" s="21" t="s">
        <v>31427</v>
      </c>
      <c r="BWX16905" s="9" t="s">
        <v>31428</v>
      </c>
      <c r="BWY16905" s="21" t="s">
        <v>31427</v>
      </c>
      <c r="BWZ16905" s="9" t="s">
        <v>31428</v>
      </c>
      <c r="BXA16905" s="21" t="s">
        <v>31427</v>
      </c>
      <c r="BXB16905" s="9" t="s">
        <v>31428</v>
      </c>
      <c r="BXC16905" s="21" t="s">
        <v>31427</v>
      </c>
      <c r="BXD16905" s="9" t="s">
        <v>31428</v>
      </c>
      <c r="BXE16905" s="21" t="s">
        <v>31427</v>
      </c>
      <c r="BXF16905" s="9" t="s">
        <v>31428</v>
      </c>
      <c r="BXG16905" s="21" t="s">
        <v>31427</v>
      </c>
      <c r="BXH16905" s="9" t="s">
        <v>31428</v>
      </c>
      <c r="BXI16905" s="21" t="s">
        <v>31427</v>
      </c>
      <c r="BXJ16905" s="9" t="s">
        <v>31428</v>
      </c>
      <c r="BXK16905" s="21" t="s">
        <v>31427</v>
      </c>
      <c r="BXL16905" s="9" t="s">
        <v>31428</v>
      </c>
      <c r="BXM16905" s="21" t="s">
        <v>31427</v>
      </c>
      <c r="BXN16905" s="9" t="s">
        <v>31428</v>
      </c>
      <c r="BXO16905" s="21" t="s">
        <v>31427</v>
      </c>
      <c r="BXP16905" s="9" t="s">
        <v>31428</v>
      </c>
      <c r="BXQ16905" s="21" t="s">
        <v>31427</v>
      </c>
      <c r="BXR16905" s="9" t="s">
        <v>31428</v>
      </c>
      <c r="BXS16905" s="21" t="s">
        <v>31427</v>
      </c>
      <c r="BXT16905" s="9" t="s">
        <v>31428</v>
      </c>
      <c r="BXU16905" s="21" t="s">
        <v>31427</v>
      </c>
      <c r="BXV16905" s="9" t="s">
        <v>31428</v>
      </c>
      <c r="BXW16905" s="21" t="s">
        <v>31427</v>
      </c>
      <c r="BXX16905" s="9" t="s">
        <v>31428</v>
      </c>
      <c r="BXY16905" s="21" t="s">
        <v>31427</v>
      </c>
      <c r="BXZ16905" s="9" t="s">
        <v>31428</v>
      </c>
      <c r="BYA16905" s="21" t="s">
        <v>31427</v>
      </c>
      <c r="BYB16905" s="9" t="s">
        <v>31428</v>
      </c>
      <c r="BYC16905" s="21" t="s">
        <v>31427</v>
      </c>
      <c r="BYD16905" s="9" t="s">
        <v>31428</v>
      </c>
      <c r="BYE16905" s="21" t="s">
        <v>31427</v>
      </c>
      <c r="BYF16905" s="9" t="s">
        <v>31428</v>
      </c>
      <c r="BYG16905" s="21" t="s">
        <v>31427</v>
      </c>
      <c r="BYH16905" s="9" t="s">
        <v>31428</v>
      </c>
      <c r="BYI16905" s="21" t="s">
        <v>31427</v>
      </c>
      <c r="BYJ16905" s="9" t="s">
        <v>31428</v>
      </c>
      <c r="BYK16905" s="21" t="s">
        <v>31427</v>
      </c>
      <c r="BYL16905" s="9" t="s">
        <v>31428</v>
      </c>
      <c r="BYM16905" s="21" t="s">
        <v>31427</v>
      </c>
      <c r="BYN16905" s="9" t="s">
        <v>31428</v>
      </c>
      <c r="BYO16905" s="21" t="s">
        <v>31427</v>
      </c>
      <c r="BYP16905" s="9" t="s">
        <v>31428</v>
      </c>
      <c r="BYQ16905" s="21" t="s">
        <v>31427</v>
      </c>
      <c r="BYR16905" s="9" t="s">
        <v>31428</v>
      </c>
      <c r="BYS16905" s="21" t="s">
        <v>31427</v>
      </c>
      <c r="BYT16905" s="9" t="s">
        <v>31428</v>
      </c>
      <c r="BYU16905" s="21" t="s">
        <v>31427</v>
      </c>
      <c r="BYV16905" s="9" t="s">
        <v>31428</v>
      </c>
      <c r="BYW16905" s="21" t="s">
        <v>31427</v>
      </c>
      <c r="BYX16905" s="9" t="s">
        <v>31428</v>
      </c>
      <c r="BYY16905" s="21" t="s">
        <v>31427</v>
      </c>
      <c r="BYZ16905" s="9" t="s">
        <v>31428</v>
      </c>
      <c r="BZA16905" s="21" t="s">
        <v>31427</v>
      </c>
      <c r="BZB16905" s="9" t="s">
        <v>31428</v>
      </c>
      <c r="BZC16905" s="21" t="s">
        <v>31427</v>
      </c>
      <c r="BZD16905" s="9" t="s">
        <v>31428</v>
      </c>
      <c r="BZE16905" s="21" t="s">
        <v>31427</v>
      </c>
      <c r="BZF16905" s="9" t="s">
        <v>31428</v>
      </c>
      <c r="BZG16905" s="21" t="s">
        <v>31427</v>
      </c>
      <c r="BZH16905" s="9" t="s">
        <v>31428</v>
      </c>
      <c r="BZI16905" s="21" t="s">
        <v>31427</v>
      </c>
      <c r="BZJ16905" s="9" t="s">
        <v>31428</v>
      </c>
      <c r="BZK16905" s="21" t="s">
        <v>31427</v>
      </c>
      <c r="BZL16905" s="9" t="s">
        <v>31428</v>
      </c>
      <c r="BZM16905" s="21" t="s">
        <v>31427</v>
      </c>
      <c r="BZN16905" s="9" t="s">
        <v>31428</v>
      </c>
      <c r="BZO16905" s="21" t="s">
        <v>31427</v>
      </c>
      <c r="BZP16905" s="9" t="s">
        <v>31428</v>
      </c>
      <c r="BZQ16905" s="21" t="s">
        <v>31427</v>
      </c>
      <c r="BZR16905" s="9" t="s">
        <v>31428</v>
      </c>
      <c r="BZS16905" s="21" t="s">
        <v>31427</v>
      </c>
      <c r="BZT16905" s="9" t="s">
        <v>31428</v>
      </c>
      <c r="BZU16905" s="21" t="s">
        <v>31427</v>
      </c>
      <c r="BZV16905" s="9" t="s">
        <v>31428</v>
      </c>
      <c r="BZW16905" s="21" t="s">
        <v>31427</v>
      </c>
      <c r="BZX16905" s="9" t="s">
        <v>31428</v>
      </c>
      <c r="BZY16905" s="21" t="s">
        <v>31427</v>
      </c>
      <c r="BZZ16905" s="9" t="s">
        <v>31428</v>
      </c>
      <c r="CAA16905" s="21" t="s">
        <v>31427</v>
      </c>
      <c r="CAB16905" s="9" t="s">
        <v>31428</v>
      </c>
      <c r="CAC16905" s="21" t="s">
        <v>31427</v>
      </c>
      <c r="CAD16905" s="9" t="s">
        <v>31428</v>
      </c>
      <c r="CAE16905" s="21" t="s">
        <v>31427</v>
      </c>
      <c r="CAF16905" s="9" t="s">
        <v>31428</v>
      </c>
      <c r="CAG16905" s="21" t="s">
        <v>31427</v>
      </c>
      <c r="CAH16905" s="9" t="s">
        <v>31428</v>
      </c>
      <c r="CAI16905" s="21" t="s">
        <v>31427</v>
      </c>
      <c r="CAJ16905" s="9" t="s">
        <v>31428</v>
      </c>
      <c r="CAK16905" s="21" t="s">
        <v>31427</v>
      </c>
      <c r="CAL16905" s="9" t="s">
        <v>31428</v>
      </c>
      <c r="CAM16905" s="21" t="s">
        <v>31427</v>
      </c>
      <c r="CAN16905" s="9" t="s">
        <v>31428</v>
      </c>
      <c r="CAO16905" s="21" t="s">
        <v>31427</v>
      </c>
      <c r="CAP16905" s="9" t="s">
        <v>31428</v>
      </c>
      <c r="CAQ16905" s="21" t="s">
        <v>31427</v>
      </c>
      <c r="CAR16905" s="9" t="s">
        <v>31428</v>
      </c>
      <c r="CAS16905" s="21" t="s">
        <v>31427</v>
      </c>
      <c r="CAT16905" s="9" t="s">
        <v>31428</v>
      </c>
      <c r="CAU16905" s="21" t="s">
        <v>31427</v>
      </c>
      <c r="CAV16905" s="9" t="s">
        <v>31428</v>
      </c>
      <c r="CAW16905" s="21" t="s">
        <v>31427</v>
      </c>
      <c r="CAX16905" s="9" t="s">
        <v>31428</v>
      </c>
      <c r="CAY16905" s="21" t="s">
        <v>31427</v>
      </c>
      <c r="CAZ16905" s="9" t="s">
        <v>31428</v>
      </c>
      <c r="CBA16905" s="21" t="s">
        <v>31427</v>
      </c>
      <c r="CBB16905" s="9" t="s">
        <v>31428</v>
      </c>
      <c r="CBC16905" s="21" t="s">
        <v>31427</v>
      </c>
      <c r="CBD16905" s="9" t="s">
        <v>31428</v>
      </c>
      <c r="CBE16905" s="21" t="s">
        <v>31427</v>
      </c>
      <c r="CBF16905" s="9" t="s">
        <v>31428</v>
      </c>
      <c r="CBG16905" s="21" t="s">
        <v>31427</v>
      </c>
      <c r="CBH16905" s="9" t="s">
        <v>31428</v>
      </c>
      <c r="CBI16905" s="21" t="s">
        <v>31427</v>
      </c>
      <c r="CBJ16905" s="9" t="s">
        <v>31428</v>
      </c>
      <c r="CBK16905" s="21" t="s">
        <v>31427</v>
      </c>
      <c r="CBL16905" s="9" t="s">
        <v>31428</v>
      </c>
      <c r="CBM16905" s="21" t="s">
        <v>31427</v>
      </c>
      <c r="CBN16905" s="9" t="s">
        <v>31428</v>
      </c>
      <c r="CBO16905" s="21" t="s">
        <v>31427</v>
      </c>
      <c r="CBP16905" s="9" t="s">
        <v>31428</v>
      </c>
      <c r="CBQ16905" s="21" t="s">
        <v>31427</v>
      </c>
      <c r="CBR16905" s="9" t="s">
        <v>31428</v>
      </c>
      <c r="CBS16905" s="21" t="s">
        <v>31427</v>
      </c>
      <c r="CBT16905" s="9" t="s">
        <v>31428</v>
      </c>
      <c r="CBU16905" s="21" t="s">
        <v>31427</v>
      </c>
      <c r="CBV16905" s="9" t="s">
        <v>31428</v>
      </c>
      <c r="CBW16905" s="21" t="s">
        <v>31427</v>
      </c>
      <c r="CBX16905" s="9" t="s">
        <v>31428</v>
      </c>
      <c r="CBY16905" s="21" t="s">
        <v>31427</v>
      </c>
      <c r="CBZ16905" s="9" t="s">
        <v>31428</v>
      </c>
      <c r="CCA16905" s="21" t="s">
        <v>31427</v>
      </c>
      <c r="CCB16905" s="9" t="s">
        <v>31428</v>
      </c>
      <c r="CCC16905" s="21" t="s">
        <v>31427</v>
      </c>
      <c r="CCD16905" s="9" t="s">
        <v>31428</v>
      </c>
      <c r="CCE16905" s="21" t="s">
        <v>31427</v>
      </c>
      <c r="CCF16905" s="9" t="s">
        <v>31428</v>
      </c>
      <c r="CCG16905" s="21" t="s">
        <v>31427</v>
      </c>
      <c r="CCH16905" s="9" t="s">
        <v>31428</v>
      </c>
      <c r="CCI16905" s="21" t="s">
        <v>31427</v>
      </c>
      <c r="CCJ16905" s="9" t="s">
        <v>31428</v>
      </c>
      <c r="CCK16905" s="21" t="s">
        <v>31427</v>
      </c>
      <c r="CCL16905" s="9" t="s">
        <v>31428</v>
      </c>
      <c r="CCM16905" s="21" t="s">
        <v>31427</v>
      </c>
      <c r="CCN16905" s="9" t="s">
        <v>31428</v>
      </c>
      <c r="CCO16905" s="21" t="s">
        <v>31427</v>
      </c>
      <c r="CCP16905" s="9" t="s">
        <v>31428</v>
      </c>
      <c r="CCQ16905" s="21" t="s">
        <v>31427</v>
      </c>
      <c r="CCR16905" s="9" t="s">
        <v>31428</v>
      </c>
      <c r="CCS16905" s="21" t="s">
        <v>31427</v>
      </c>
      <c r="CCT16905" s="9" t="s">
        <v>31428</v>
      </c>
      <c r="CCU16905" s="21" t="s">
        <v>31427</v>
      </c>
      <c r="CCV16905" s="9" t="s">
        <v>31428</v>
      </c>
      <c r="CCW16905" s="21" t="s">
        <v>31427</v>
      </c>
      <c r="CCX16905" s="9" t="s">
        <v>31428</v>
      </c>
      <c r="CCY16905" s="21" t="s">
        <v>31427</v>
      </c>
      <c r="CCZ16905" s="9" t="s">
        <v>31428</v>
      </c>
      <c r="CDA16905" s="21" t="s">
        <v>31427</v>
      </c>
      <c r="CDB16905" s="9" t="s">
        <v>31428</v>
      </c>
      <c r="CDC16905" s="21" t="s">
        <v>31427</v>
      </c>
      <c r="CDD16905" s="9" t="s">
        <v>31428</v>
      </c>
      <c r="CDE16905" s="21" t="s">
        <v>31427</v>
      </c>
      <c r="CDF16905" s="9" t="s">
        <v>31428</v>
      </c>
      <c r="CDG16905" s="21" t="s">
        <v>31427</v>
      </c>
      <c r="CDH16905" s="9" t="s">
        <v>31428</v>
      </c>
      <c r="CDI16905" s="21" t="s">
        <v>31427</v>
      </c>
      <c r="CDJ16905" s="9" t="s">
        <v>31428</v>
      </c>
      <c r="CDK16905" s="21" t="s">
        <v>31427</v>
      </c>
      <c r="CDL16905" s="9" t="s">
        <v>31428</v>
      </c>
      <c r="CDM16905" s="21" t="s">
        <v>31427</v>
      </c>
      <c r="CDN16905" s="9" t="s">
        <v>31428</v>
      </c>
      <c r="CDO16905" s="21" t="s">
        <v>31427</v>
      </c>
      <c r="CDP16905" s="9" t="s">
        <v>31428</v>
      </c>
      <c r="CDQ16905" s="21" t="s">
        <v>31427</v>
      </c>
      <c r="CDR16905" s="9" t="s">
        <v>31428</v>
      </c>
      <c r="CDS16905" s="21" t="s">
        <v>31427</v>
      </c>
      <c r="CDT16905" s="9" t="s">
        <v>31428</v>
      </c>
      <c r="CDU16905" s="21" t="s">
        <v>31427</v>
      </c>
      <c r="CDV16905" s="9" t="s">
        <v>31428</v>
      </c>
      <c r="CDW16905" s="21" t="s">
        <v>31427</v>
      </c>
      <c r="CDX16905" s="9" t="s">
        <v>31428</v>
      </c>
      <c r="CDY16905" s="21" t="s">
        <v>31427</v>
      </c>
      <c r="CDZ16905" s="9" t="s">
        <v>31428</v>
      </c>
      <c r="CEA16905" s="21" t="s">
        <v>31427</v>
      </c>
      <c r="CEB16905" s="9" t="s">
        <v>31428</v>
      </c>
      <c r="CEC16905" s="21" t="s">
        <v>31427</v>
      </c>
      <c r="CED16905" s="9" t="s">
        <v>31428</v>
      </c>
      <c r="CEE16905" s="21" t="s">
        <v>31427</v>
      </c>
      <c r="CEF16905" s="9" t="s">
        <v>31428</v>
      </c>
      <c r="CEG16905" s="21" t="s">
        <v>31427</v>
      </c>
      <c r="CEH16905" s="9" t="s">
        <v>31428</v>
      </c>
      <c r="CEI16905" s="21" t="s">
        <v>31427</v>
      </c>
      <c r="CEJ16905" s="9" t="s">
        <v>31428</v>
      </c>
      <c r="CEK16905" s="21" t="s">
        <v>31427</v>
      </c>
      <c r="CEL16905" s="9" t="s">
        <v>31428</v>
      </c>
      <c r="CEM16905" s="21" t="s">
        <v>31427</v>
      </c>
      <c r="CEN16905" s="9" t="s">
        <v>31428</v>
      </c>
      <c r="CEO16905" s="21" t="s">
        <v>31427</v>
      </c>
      <c r="CEP16905" s="9" t="s">
        <v>31428</v>
      </c>
      <c r="CEQ16905" s="21" t="s">
        <v>31427</v>
      </c>
      <c r="CER16905" s="9" t="s">
        <v>31428</v>
      </c>
      <c r="CES16905" s="21" t="s">
        <v>31427</v>
      </c>
      <c r="CET16905" s="9" t="s">
        <v>31428</v>
      </c>
      <c r="CEU16905" s="21" t="s">
        <v>31427</v>
      </c>
      <c r="CEV16905" s="9" t="s">
        <v>31428</v>
      </c>
      <c r="CEW16905" s="21" t="s">
        <v>31427</v>
      </c>
      <c r="CEX16905" s="9" t="s">
        <v>31428</v>
      </c>
      <c r="CEY16905" s="21" t="s">
        <v>31427</v>
      </c>
      <c r="CEZ16905" s="9" t="s">
        <v>31428</v>
      </c>
      <c r="CFA16905" s="21" t="s">
        <v>31427</v>
      </c>
      <c r="CFB16905" s="9" t="s">
        <v>31428</v>
      </c>
      <c r="CFC16905" s="21" t="s">
        <v>31427</v>
      </c>
      <c r="CFD16905" s="9" t="s">
        <v>31428</v>
      </c>
      <c r="CFE16905" s="21" t="s">
        <v>31427</v>
      </c>
      <c r="CFF16905" s="9" t="s">
        <v>31428</v>
      </c>
      <c r="CFG16905" s="21" t="s">
        <v>31427</v>
      </c>
      <c r="CFH16905" s="9" t="s">
        <v>31428</v>
      </c>
      <c r="CFI16905" s="21" t="s">
        <v>31427</v>
      </c>
      <c r="CFJ16905" s="9" t="s">
        <v>31428</v>
      </c>
      <c r="CFK16905" s="21" t="s">
        <v>31427</v>
      </c>
      <c r="CFL16905" s="9" t="s">
        <v>31428</v>
      </c>
      <c r="CFM16905" s="21" t="s">
        <v>31427</v>
      </c>
      <c r="CFN16905" s="9" t="s">
        <v>31428</v>
      </c>
      <c r="CFO16905" s="21" t="s">
        <v>31427</v>
      </c>
      <c r="CFP16905" s="9" t="s">
        <v>31428</v>
      </c>
      <c r="CFQ16905" s="21" t="s">
        <v>31427</v>
      </c>
      <c r="CFR16905" s="9" t="s">
        <v>31428</v>
      </c>
      <c r="CFS16905" s="21" t="s">
        <v>31427</v>
      </c>
      <c r="CFT16905" s="9" t="s">
        <v>31428</v>
      </c>
      <c r="CFU16905" s="21" t="s">
        <v>31427</v>
      </c>
      <c r="CFV16905" s="9" t="s">
        <v>31428</v>
      </c>
      <c r="CFW16905" s="21" t="s">
        <v>31427</v>
      </c>
      <c r="CFX16905" s="9" t="s">
        <v>31428</v>
      </c>
      <c r="CFY16905" s="21" t="s">
        <v>31427</v>
      </c>
      <c r="CFZ16905" s="9" t="s">
        <v>31428</v>
      </c>
      <c r="CGA16905" s="21" t="s">
        <v>31427</v>
      </c>
      <c r="CGB16905" s="9" t="s">
        <v>31428</v>
      </c>
      <c r="CGC16905" s="21" t="s">
        <v>31427</v>
      </c>
      <c r="CGD16905" s="9" t="s">
        <v>31428</v>
      </c>
      <c r="CGE16905" s="21" t="s">
        <v>31427</v>
      </c>
      <c r="CGF16905" s="9" t="s">
        <v>31428</v>
      </c>
      <c r="CGG16905" s="21" t="s">
        <v>31427</v>
      </c>
      <c r="CGH16905" s="9" t="s">
        <v>31428</v>
      </c>
      <c r="CGI16905" s="21" t="s">
        <v>31427</v>
      </c>
      <c r="CGJ16905" s="9" t="s">
        <v>31428</v>
      </c>
      <c r="CGK16905" s="21" t="s">
        <v>31427</v>
      </c>
      <c r="CGL16905" s="9" t="s">
        <v>31428</v>
      </c>
      <c r="CGM16905" s="21" t="s">
        <v>31427</v>
      </c>
      <c r="CGN16905" s="9" t="s">
        <v>31428</v>
      </c>
      <c r="CGO16905" s="21" t="s">
        <v>31427</v>
      </c>
      <c r="CGP16905" s="9" t="s">
        <v>31428</v>
      </c>
      <c r="CGQ16905" s="21" t="s">
        <v>31427</v>
      </c>
      <c r="CGR16905" s="9" t="s">
        <v>31428</v>
      </c>
      <c r="CGS16905" s="21" t="s">
        <v>31427</v>
      </c>
      <c r="CGT16905" s="9" t="s">
        <v>31428</v>
      </c>
      <c r="CGU16905" s="21" t="s">
        <v>31427</v>
      </c>
      <c r="CGV16905" s="9" t="s">
        <v>31428</v>
      </c>
      <c r="CGW16905" s="21" t="s">
        <v>31427</v>
      </c>
      <c r="CGX16905" s="9" t="s">
        <v>31428</v>
      </c>
      <c r="CGY16905" s="21" t="s">
        <v>31427</v>
      </c>
      <c r="CGZ16905" s="9" t="s">
        <v>31428</v>
      </c>
      <c r="CHA16905" s="21" t="s">
        <v>31427</v>
      </c>
      <c r="CHB16905" s="9" t="s">
        <v>31428</v>
      </c>
      <c r="CHC16905" s="21" t="s">
        <v>31427</v>
      </c>
      <c r="CHD16905" s="9" t="s">
        <v>31428</v>
      </c>
      <c r="CHE16905" s="21" t="s">
        <v>31427</v>
      </c>
      <c r="CHF16905" s="9" t="s">
        <v>31428</v>
      </c>
      <c r="CHG16905" s="21" t="s">
        <v>31427</v>
      </c>
      <c r="CHH16905" s="9" t="s">
        <v>31428</v>
      </c>
      <c r="CHI16905" s="21" t="s">
        <v>31427</v>
      </c>
      <c r="CHJ16905" s="9" t="s">
        <v>31428</v>
      </c>
      <c r="CHK16905" s="21" t="s">
        <v>31427</v>
      </c>
      <c r="CHL16905" s="9" t="s">
        <v>31428</v>
      </c>
      <c r="CHM16905" s="21" t="s">
        <v>31427</v>
      </c>
      <c r="CHN16905" s="9" t="s">
        <v>31428</v>
      </c>
      <c r="CHO16905" s="21" t="s">
        <v>31427</v>
      </c>
      <c r="CHP16905" s="9" t="s">
        <v>31428</v>
      </c>
      <c r="CHQ16905" s="21" t="s">
        <v>31427</v>
      </c>
      <c r="CHR16905" s="9" t="s">
        <v>31428</v>
      </c>
      <c r="CHS16905" s="21" t="s">
        <v>31427</v>
      </c>
      <c r="CHT16905" s="9" t="s">
        <v>31428</v>
      </c>
      <c r="CHU16905" s="21" t="s">
        <v>31427</v>
      </c>
      <c r="CHV16905" s="9" t="s">
        <v>31428</v>
      </c>
      <c r="CHW16905" s="21" t="s">
        <v>31427</v>
      </c>
      <c r="CHX16905" s="9" t="s">
        <v>31428</v>
      </c>
      <c r="CHY16905" s="21" t="s">
        <v>31427</v>
      </c>
      <c r="CHZ16905" s="9" t="s">
        <v>31428</v>
      </c>
      <c r="CIA16905" s="21" t="s">
        <v>31427</v>
      </c>
      <c r="CIB16905" s="9" t="s">
        <v>31428</v>
      </c>
      <c r="CIC16905" s="21" t="s">
        <v>31427</v>
      </c>
      <c r="CID16905" s="9" t="s">
        <v>31428</v>
      </c>
      <c r="CIE16905" s="21" t="s">
        <v>31427</v>
      </c>
      <c r="CIF16905" s="9" t="s">
        <v>31428</v>
      </c>
      <c r="CIG16905" s="21" t="s">
        <v>31427</v>
      </c>
      <c r="CIH16905" s="9" t="s">
        <v>31428</v>
      </c>
      <c r="CII16905" s="21" t="s">
        <v>31427</v>
      </c>
      <c r="CIJ16905" s="9" t="s">
        <v>31428</v>
      </c>
      <c r="CIK16905" s="21" t="s">
        <v>31427</v>
      </c>
      <c r="CIL16905" s="9" t="s">
        <v>31428</v>
      </c>
      <c r="CIM16905" s="21" t="s">
        <v>31427</v>
      </c>
      <c r="CIN16905" s="9" t="s">
        <v>31428</v>
      </c>
      <c r="CIO16905" s="21" t="s">
        <v>31427</v>
      </c>
      <c r="CIP16905" s="9" t="s">
        <v>31428</v>
      </c>
      <c r="CIQ16905" s="21" t="s">
        <v>31427</v>
      </c>
      <c r="CIR16905" s="9" t="s">
        <v>31428</v>
      </c>
      <c r="CIS16905" s="21" t="s">
        <v>31427</v>
      </c>
      <c r="CIT16905" s="9" t="s">
        <v>31428</v>
      </c>
      <c r="CIU16905" s="21" t="s">
        <v>31427</v>
      </c>
      <c r="CIV16905" s="9" t="s">
        <v>31428</v>
      </c>
      <c r="CIW16905" s="21" t="s">
        <v>31427</v>
      </c>
      <c r="CIX16905" s="9" t="s">
        <v>31428</v>
      </c>
      <c r="CIY16905" s="21" t="s">
        <v>31427</v>
      </c>
      <c r="CIZ16905" s="9" t="s">
        <v>31428</v>
      </c>
      <c r="CJA16905" s="21" t="s">
        <v>31427</v>
      </c>
      <c r="CJB16905" s="9" t="s">
        <v>31428</v>
      </c>
      <c r="CJC16905" s="21" t="s">
        <v>31427</v>
      </c>
      <c r="CJD16905" s="9" t="s">
        <v>31428</v>
      </c>
      <c r="CJE16905" s="21" t="s">
        <v>31427</v>
      </c>
      <c r="CJF16905" s="9" t="s">
        <v>31428</v>
      </c>
      <c r="CJG16905" s="21" t="s">
        <v>31427</v>
      </c>
      <c r="CJH16905" s="9" t="s">
        <v>31428</v>
      </c>
      <c r="CJI16905" s="21" t="s">
        <v>31427</v>
      </c>
      <c r="CJJ16905" s="9" t="s">
        <v>31428</v>
      </c>
      <c r="CJK16905" s="21" t="s">
        <v>31427</v>
      </c>
      <c r="CJL16905" s="9" t="s">
        <v>31428</v>
      </c>
      <c r="CJM16905" s="21" t="s">
        <v>31427</v>
      </c>
      <c r="CJN16905" s="9" t="s">
        <v>31428</v>
      </c>
      <c r="CJO16905" s="21" t="s">
        <v>31427</v>
      </c>
      <c r="CJP16905" s="9" t="s">
        <v>31428</v>
      </c>
      <c r="CJQ16905" s="21" t="s">
        <v>31427</v>
      </c>
      <c r="CJR16905" s="9" t="s">
        <v>31428</v>
      </c>
      <c r="CJS16905" s="21" t="s">
        <v>31427</v>
      </c>
      <c r="CJT16905" s="9" t="s">
        <v>31428</v>
      </c>
      <c r="CJU16905" s="21" t="s">
        <v>31427</v>
      </c>
      <c r="CJV16905" s="9" t="s">
        <v>31428</v>
      </c>
      <c r="CJW16905" s="21" t="s">
        <v>31427</v>
      </c>
      <c r="CJX16905" s="9" t="s">
        <v>31428</v>
      </c>
      <c r="CJY16905" s="21" t="s">
        <v>31427</v>
      </c>
      <c r="CJZ16905" s="9" t="s">
        <v>31428</v>
      </c>
      <c r="CKA16905" s="21" t="s">
        <v>31427</v>
      </c>
      <c r="CKB16905" s="9" t="s">
        <v>31428</v>
      </c>
      <c r="CKC16905" s="21" t="s">
        <v>31427</v>
      </c>
      <c r="CKD16905" s="9" t="s">
        <v>31428</v>
      </c>
      <c r="CKE16905" s="21" t="s">
        <v>31427</v>
      </c>
      <c r="CKF16905" s="9" t="s">
        <v>31428</v>
      </c>
      <c r="CKG16905" s="21" t="s">
        <v>31427</v>
      </c>
      <c r="CKH16905" s="9" t="s">
        <v>31428</v>
      </c>
      <c r="CKI16905" s="21" t="s">
        <v>31427</v>
      </c>
      <c r="CKJ16905" s="9" t="s">
        <v>31428</v>
      </c>
      <c r="CKK16905" s="21" t="s">
        <v>31427</v>
      </c>
      <c r="CKL16905" s="9" t="s">
        <v>31428</v>
      </c>
      <c r="CKM16905" s="21" t="s">
        <v>31427</v>
      </c>
      <c r="CKN16905" s="9" t="s">
        <v>31428</v>
      </c>
      <c r="CKO16905" s="21" t="s">
        <v>31427</v>
      </c>
      <c r="CKP16905" s="9" t="s">
        <v>31428</v>
      </c>
      <c r="CKQ16905" s="21" t="s">
        <v>31427</v>
      </c>
      <c r="CKR16905" s="9" t="s">
        <v>31428</v>
      </c>
      <c r="CKS16905" s="21" t="s">
        <v>31427</v>
      </c>
      <c r="CKT16905" s="9" t="s">
        <v>31428</v>
      </c>
      <c r="CKU16905" s="21" t="s">
        <v>31427</v>
      </c>
      <c r="CKV16905" s="9" t="s">
        <v>31428</v>
      </c>
      <c r="CKW16905" s="21" t="s">
        <v>31427</v>
      </c>
      <c r="CKX16905" s="9" t="s">
        <v>31428</v>
      </c>
      <c r="CKY16905" s="21" t="s">
        <v>31427</v>
      </c>
      <c r="CKZ16905" s="9" t="s">
        <v>31428</v>
      </c>
      <c r="CLA16905" s="21" t="s">
        <v>31427</v>
      </c>
      <c r="CLB16905" s="9" t="s">
        <v>31428</v>
      </c>
      <c r="CLC16905" s="21" t="s">
        <v>31427</v>
      </c>
      <c r="CLD16905" s="9" t="s">
        <v>31428</v>
      </c>
      <c r="CLE16905" s="21" t="s">
        <v>31427</v>
      </c>
      <c r="CLF16905" s="9" t="s">
        <v>31428</v>
      </c>
      <c r="CLG16905" s="21" t="s">
        <v>31427</v>
      </c>
      <c r="CLH16905" s="9" t="s">
        <v>31428</v>
      </c>
      <c r="CLI16905" s="21" t="s">
        <v>31427</v>
      </c>
      <c r="CLJ16905" s="9" t="s">
        <v>31428</v>
      </c>
      <c r="CLK16905" s="21" t="s">
        <v>31427</v>
      </c>
      <c r="CLL16905" s="9" t="s">
        <v>31428</v>
      </c>
      <c r="CLM16905" s="21" t="s">
        <v>31427</v>
      </c>
      <c r="CLN16905" s="9" t="s">
        <v>31428</v>
      </c>
      <c r="CLO16905" s="21" t="s">
        <v>31427</v>
      </c>
      <c r="CLP16905" s="9" t="s">
        <v>31428</v>
      </c>
      <c r="CLQ16905" s="21" t="s">
        <v>31427</v>
      </c>
      <c r="CLR16905" s="9" t="s">
        <v>31428</v>
      </c>
      <c r="CLS16905" s="21" t="s">
        <v>31427</v>
      </c>
      <c r="CLT16905" s="9" t="s">
        <v>31428</v>
      </c>
      <c r="CLU16905" s="21" t="s">
        <v>31427</v>
      </c>
      <c r="CLV16905" s="9" t="s">
        <v>31428</v>
      </c>
      <c r="CLW16905" s="21" t="s">
        <v>31427</v>
      </c>
      <c r="CLX16905" s="9" t="s">
        <v>31428</v>
      </c>
      <c r="CLY16905" s="21" t="s">
        <v>31427</v>
      </c>
      <c r="CLZ16905" s="9" t="s">
        <v>31428</v>
      </c>
      <c r="CMA16905" s="21" t="s">
        <v>31427</v>
      </c>
      <c r="CMB16905" s="9" t="s">
        <v>31428</v>
      </c>
      <c r="CMC16905" s="21" t="s">
        <v>31427</v>
      </c>
      <c r="CMD16905" s="9" t="s">
        <v>31428</v>
      </c>
      <c r="CME16905" s="21" t="s">
        <v>31427</v>
      </c>
      <c r="CMF16905" s="9" t="s">
        <v>31428</v>
      </c>
      <c r="CMG16905" s="21" t="s">
        <v>31427</v>
      </c>
      <c r="CMH16905" s="9" t="s">
        <v>31428</v>
      </c>
      <c r="CMI16905" s="21" t="s">
        <v>31427</v>
      </c>
      <c r="CMJ16905" s="9" t="s">
        <v>31428</v>
      </c>
      <c r="CMK16905" s="21" t="s">
        <v>31427</v>
      </c>
      <c r="CML16905" s="9" t="s">
        <v>31428</v>
      </c>
      <c r="CMM16905" s="21" t="s">
        <v>31427</v>
      </c>
      <c r="CMN16905" s="9" t="s">
        <v>31428</v>
      </c>
      <c r="CMO16905" s="21" t="s">
        <v>31427</v>
      </c>
      <c r="CMP16905" s="9" t="s">
        <v>31428</v>
      </c>
      <c r="CMQ16905" s="21" t="s">
        <v>31427</v>
      </c>
      <c r="CMR16905" s="9" t="s">
        <v>31428</v>
      </c>
      <c r="CMS16905" s="21" t="s">
        <v>31427</v>
      </c>
      <c r="CMT16905" s="9" t="s">
        <v>31428</v>
      </c>
      <c r="CMU16905" s="21" t="s">
        <v>31427</v>
      </c>
      <c r="CMV16905" s="9" t="s">
        <v>31428</v>
      </c>
      <c r="CMW16905" s="21" t="s">
        <v>31427</v>
      </c>
      <c r="CMX16905" s="9" t="s">
        <v>31428</v>
      </c>
      <c r="CMY16905" s="21" t="s">
        <v>31427</v>
      </c>
      <c r="CMZ16905" s="9" t="s">
        <v>31428</v>
      </c>
      <c r="CNA16905" s="21" t="s">
        <v>31427</v>
      </c>
      <c r="CNB16905" s="9" t="s">
        <v>31428</v>
      </c>
      <c r="CNC16905" s="21" t="s">
        <v>31427</v>
      </c>
      <c r="CND16905" s="9" t="s">
        <v>31428</v>
      </c>
      <c r="CNE16905" s="21" t="s">
        <v>31427</v>
      </c>
      <c r="CNF16905" s="9" t="s">
        <v>31428</v>
      </c>
      <c r="CNG16905" s="21" t="s">
        <v>31427</v>
      </c>
      <c r="CNH16905" s="9" t="s">
        <v>31428</v>
      </c>
      <c r="CNI16905" s="21" t="s">
        <v>31427</v>
      </c>
      <c r="CNJ16905" s="9" t="s">
        <v>31428</v>
      </c>
      <c r="CNK16905" s="21" t="s">
        <v>31427</v>
      </c>
      <c r="CNL16905" s="9" t="s">
        <v>31428</v>
      </c>
      <c r="CNM16905" s="21" t="s">
        <v>31427</v>
      </c>
      <c r="CNN16905" s="9" t="s">
        <v>31428</v>
      </c>
      <c r="CNO16905" s="21" t="s">
        <v>31427</v>
      </c>
      <c r="CNP16905" s="9" t="s">
        <v>31428</v>
      </c>
      <c r="CNQ16905" s="21" t="s">
        <v>31427</v>
      </c>
      <c r="CNR16905" s="9" t="s">
        <v>31428</v>
      </c>
      <c r="CNS16905" s="21" t="s">
        <v>31427</v>
      </c>
      <c r="CNT16905" s="9" t="s">
        <v>31428</v>
      </c>
      <c r="CNU16905" s="21" t="s">
        <v>31427</v>
      </c>
      <c r="CNV16905" s="9" t="s">
        <v>31428</v>
      </c>
      <c r="CNW16905" s="21" t="s">
        <v>31427</v>
      </c>
      <c r="CNX16905" s="9" t="s">
        <v>31428</v>
      </c>
      <c r="CNY16905" s="21" t="s">
        <v>31427</v>
      </c>
      <c r="CNZ16905" s="9" t="s">
        <v>31428</v>
      </c>
      <c r="COA16905" s="21" t="s">
        <v>31427</v>
      </c>
      <c r="COB16905" s="9" t="s">
        <v>31428</v>
      </c>
      <c r="COC16905" s="21" t="s">
        <v>31427</v>
      </c>
      <c r="COD16905" s="9" t="s">
        <v>31428</v>
      </c>
      <c r="COE16905" s="21" t="s">
        <v>31427</v>
      </c>
      <c r="COF16905" s="9" t="s">
        <v>31428</v>
      </c>
      <c r="COG16905" s="21" t="s">
        <v>31427</v>
      </c>
      <c r="COH16905" s="9" t="s">
        <v>31428</v>
      </c>
      <c r="COI16905" s="21" t="s">
        <v>31427</v>
      </c>
      <c r="COJ16905" s="9" t="s">
        <v>31428</v>
      </c>
      <c r="COK16905" s="21" t="s">
        <v>31427</v>
      </c>
      <c r="COL16905" s="9" t="s">
        <v>31428</v>
      </c>
      <c r="COM16905" s="21" t="s">
        <v>31427</v>
      </c>
      <c r="CON16905" s="9" t="s">
        <v>31428</v>
      </c>
      <c r="COO16905" s="21" t="s">
        <v>31427</v>
      </c>
      <c r="COP16905" s="9" t="s">
        <v>31428</v>
      </c>
      <c r="COQ16905" s="21" t="s">
        <v>31427</v>
      </c>
      <c r="COR16905" s="9" t="s">
        <v>31428</v>
      </c>
      <c r="COS16905" s="21" t="s">
        <v>31427</v>
      </c>
      <c r="COT16905" s="9" t="s">
        <v>31428</v>
      </c>
      <c r="COU16905" s="21" t="s">
        <v>31427</v>
      </c>
      <c r="COV16905" s="9" t="s">
        <v>31428</v>
      </c>
      <c r="COW16905" s="21" t="s">
        <v>31427</v>
      </c>
      <c r="COX16905" s="9" t="s">
        <v>31428</v>
      </c>
      <c r="COY16905" s="21" t="s">
        <v>31427</v>
      </c>
      <c r="COZ16905" s="9" t="s">
        <v>31428</v>
      </c>
      <c r="CPA16905" s="21" t="s">
        <v>31427</v>
      </c>
      <c r="CPB16905" s="9" t="s">
        <v>31428</v>
      </c>
      <c r="CPC16905" s="21" t="s">
        <v>31427</v>
      </c>
      <c r="CPD16905" s="9" t="s">
        <v>31428</v>
      </c>
      <c r="CPE16905" s="21" t="s">
        <v>31427</v>
      </c>
      <c r="CPF16905" s="9" t="s">
        <v>31428</v>
      </c>
      <c r="CPG16905" s="21" t="s">
        <v>31427</v>
      </c>
      <c r="CPH16905" s="9" t="s">
        <v>31428</v>
      </c>
      <c r="CPI16905" s="21" t="s">
        <v>31427</v>
      </c>
      <c r="CPJ16905" s="9" t="s">
        <v>31428</v>
      </c>
      <c r="CPK16905" s="21" t="s">
        <v>31427</v>
      </c>
      <c r="CPL16905" s="9" t="s">
        <v>31428</v>
      </c>
      <c r="CPM16905" s="21" t="s">
        <v>31427</v>
      </c>
      <c r="CPN16905" s="9" t="s">
        <v>31428</v>
      </c>
      <c r="CPO16905" s="21" t="s">
        <v>31427</v>
      </c>
      <c r="CPP16905" s="9" t="s">
        <v>31428</v>
      </c>
      <c r="CPQ16905" s="21" t="s">
        <v>31427</v>
      </c>
      <c r="CPR16905" s="9" t="s">
        <v>31428</v>
      </c>
      <c r="CPS16905" s="21" t="s">
        <v>31427</v>
      </c>
      <c r="CPT16905" s="9" t="s">
        <v>31428</v>
      </c>
      <c r="CPU16905" s="21" t="s">
        <v>31427</v>
      </c>
      <c r="CPV16905" s="9" t="s">
        <v>31428</v>
      </c>
      <c r="CPW16905" s="21" t="s">
        <v>31427</v>
      </c>
      <c r="CPX16905" s="9" t="s">
        <v>31428</v>
      </c>
      <c r="CPY16905" s="21" t="s">
        <v>31427</v>
      </c>
      <c r="CPZ16905" s="9" t="s">
        <v>31428</v>
      </c>
      <c r="CQA16905" s="21" t="s">
        <v>31427</v>
      </c>
      <c r="CQB16905" s="9" t="s">
        <v>31428</v>
      </c>
      <c r="CQC16905" s="21" t="s">
        <v>31427</v>
      </c>
      <c r="CQD16905" s="9" t="s">
        <v>31428</v>
      </c>
      <c r="CQE16905" s="21" t="s">
        <v>31427</v>
      </c>
      <c r="CQF16905" s="9" t="s">
        <v>31428</v>
      </c>
      <c r="CQG16905" s="21" t="s">
        <v>31427</v>
      </c>
      <c r="CQH16905" s="9" t="s">
        <v>31428</v>
      </c>
      <c r="CQI16905" s="21" t="s">
        <v>31427</v>
      </c>
      <c r="CQJ16905" s="9" t="s">
        <v>31428</v>
      </c>
      <c r="CQK16905" s="21" t="s">
        <v>31427</v>
      </c>
      <c r="CQL16905" s="9" t="s">
        <v>31428</v>
      </c>
      <c r="CQM16905" s="21" t="s">
        <v>31427</v>
      </c>
      <c r="CQN16905" s="9" t="s">
        <v>31428</v>
      </c>
      <c r="CQO16905" s="21" t="s">
        <v>31427</v>
      </c>
      <c r="CQP16905" s="9" t="s">
        <v>31428</v>
      </c>
      <c r="CQQ16905" s="21" t="s">
        <v>31427</v>
      </c>
      <c r="CQR16905" s="9" t="s">
        <v>31428</v>
      </c>
      <c r="CQS16905" s="21" t="s">
        <v>31427</v>
      </c>
      <c r="CQT16905" s="9" t="s">
        <v>31428</v>
      </c>
      <c r="CQU16905" s="21" t="s">
        <v>31427</v>
      </c>
      <c r="CQV16905" s="9" t="s">
        <v>31428</v>
      </c>
      <c r="CQW16905" s="21" t="s">
        <v>31427</v>
      </c>
      <c r="CQX16905" s="9" t="s">
        <v>31428</v>
      </c>
      <c r="CQY16905" s="21" t="s">
        <v>31427</v>
      </c>
      <c r="CQZ16905" s="9" t="s">
        <v>31428</v>
      </c>
      <c r="CRA16905" s="21" t="s">
        <v>31427</v>
      </c>
      <c r="CRB16905" s="9" t="s">
        <v>31428</v>
      </c>
      <c r="CRC16905" s="21" t="s">
        <v>31427</v>
      </c>
      <c r="CRD16905" s="9" t="s">
        <v>31428</v>
      </c>
      <c r="CRE16905" s="21" t="s">
        <v>31427</v>
      </c>
      <c r="CRF16905" s="9" t="s">
        <v>31428</v>
      </c>
      <c r="CRG16905" s="21" t="s">
        <v>31427</v>
      </c>
      <c r="CRH16905" s="9" t="s">
        <v>31428</v>
      </c>
      <c r="CRI16905" s="21" t="s">
        <v>31427</v>
      </c>
      <c r="CRJ16905" s="9" t="s">
        <v>31428</v>
      </c>
      <c r="CRK16905" s="21" t="s">
        <v>31427</v>
      </c>
      <c r="CRL16905" s="9" t="s">
        <v>31428</v>
      </c>
      <c r="CRM16905" s="21" t="s">
        <v>31427</v>
      </c>
      <c r="CRN16905" s="9" t="s">
        <v>31428</v>
      </c>
      <c r="CRO16905" s="21" t="s">
        <v>31427</v>
      </c>
      <c r="CRP16905" s="9" t="s">
        <v>31428</v>
      </c>
      <c r="CRQ16905" s="21" t="s">
        <v>31427</v>
      </c>
      <c r="CRR16905" s="9" t="s">
        <v>31428</v>
      </c>
      <c r="CRS16905" s="21" t="s">
        <v>31427</v>
      </c>
      <c r="CRT16905" s="9" t="s">
        <v>31428</v>
      </c>
      <c r="CRU16905" s="21" t="s">
        <v>31427</v>
      </c>
      <c r="CRV16905" s="9" t="s">
        <v>31428</v>
      </c>
      <c r="CRW16905" s="21" t="s">
        <v>31427</v>
      </c>
      <c r="CRX16905" s="9" t="s">
        <v>31428</v>
      </c>
      <c r="CRY16905" s="21" t="s">
        <v>31427</v>
      </c>
      <c r="CRZ16905" s="9" t="s">
        <v>31428</v>
      </c>
      <c r="CSA16905" s="21" t="s">
        <v>31427</v>
      </c>
      <c r="CSB16905" s="9" t="s">
        <v>31428</v>
      </c>
      <c r="CSC16905" s="21" t="s">
        <v>31427</v>
      </c>
      <c r="CSD16905" s="9" t="s">
        <v>31428</v>
      </c>
      <c r="CSE16905" s="21" t="s">
        <v>31427</v>
      </c>
      <c r="CSF16905" s="9" t="s">
        <v>31428</v>
      </c>
      <c r="CSG16905" s="21" t="s">
        <v>31427</v>
      </c>
      <c r="CSH16905" s="9" t="s">
        <v>31428</v>
      </c>
      <c r="CSI16905" s="21" t="s">
        <v>31427</v>
      </c>
      <c r="CSJ16905" s="9" t="s">
        <v>31428</v>
      </c>
      <c r="CSK16905" s="21" t="s">
        <v>31427</v>
      </c>
      <c r="CSL16905" s="9" t="s">
        <v>31428</v>
      </c>
      <c r="CSM16905" s="21" t="s">
        <v>31427</v>
      </c>
      <c r="CSN16905" s="9" t="s">
        <v>31428</v>
      </c>
      <c r="CSO16905" s="21" t="s">
        <v>31427</v>
      </c>
      <c r="CSP16905" s="9" t="s">
        <v>31428</v>
      </c>
      <c r="CSQ16905" s="21" t="s">
        <v>31427</v>
      </c>
      <c r="CSR16905" s="9" t="s">
        <v>31428</v>
      </c>
      <c r="CSS16905" s="21" t="s">
        <v>31427</v>
      </c>
      <c r="CST16905" s="9" t="s">
        <v>31428</v>
      </c>
      <c r="CSU16905" s="21" t="s">
        <v>31427</v>
      </c>
      <c r="CSV16905" s="9" t="s">
        <v>31428</v>
      </c>
      <c r="CSW16905" s="21" t="s">
        <v>31427</v>
      </c>
      <c r="CSX16905" s="9" t="s">
        <v>31428</v>
      </c>
      <c r="CSY16905" s="21" t="s">
        <v>31427</v>
      </c>
      <c r="CSZ16905" s="9" t="s">
        <v>31428</v>
      </c>
      <c r="CTA16905" s="21" t="s">
        <v>31427</v>
      </c>
      <c r="CTB16905" s="9" t="s">
        <v>31428</v>
      </c>
      <c r="CTC16905" s="21" t="s">
        <v>31427</v>
      </c>
      <c r="CTD16905" s="9" t="s">
        <v>31428</v>
      </c>
      <c r="CTE16905" s="21" t="s">
        <v>31427</v>
      </c>
      <c r="CTF16905" s="9" t="s">
        <v>31428</v>
      </c>
      <c r="CTG16905" s="21" t="s">
        <v>31427</v>
      </c>
      <c r="CTH16905" s="9" t="s">
        <v>31428</v>
      </c>
      <c r="CTI16905" s="21" t="s">
        <v>31427</v>
      </c>
      <c r="CTJ16905" s="9" t="s">
        <v>31428</v>
      </c>
      <c r="CTK16905" s="21" t="s">
        <v>31427</v>
      </c>
      <c r="CTL16905" s="9" t="s">
        <v>31428</v>
      </c>
      <c r="CTM16905" s="21" t="s">
        <v>31427</v>
      </c>
      <c r="CTN16905" s="9" t="s">
        <v>31428</v>
      </c>
      <c r="CTO16905" s="21" t="s">
        <v>31427</v>
      </c>
      <c r="CTP16905" s="9" t="s">
        <v>31428</v>
      </c>
      <c r="CTQ16905" s="21" t="s">
        <v>31427</v>
      </c>
      <c r="CTR16905" s="9" t="s">
        <v>31428</v>
      </c>
      <c r="CTS16905" s="21" t="s">
        <v>31427</v>
      </c>
      <c r="CTT16905" s="9" t="s">
        <v>31428</v>
      </c>
      <c r="CTU16905" s="21" t="s">
        <v>31427</v>
      </c>
      <c r="CTV16905" s="9" t="s">
        <v>31428</v>
      </c>
      <c r="CTW16905" s="21" t="s">
        <v>31427</v>
      </c>
      <c r="CTX16905" s="9" t="s">
        <v>31428</v>
      </c>
      <c r="CTY16905" s="21" t="s">
        <v>31427</v>
      </c>
      <c r="CTZ16905" s="9" t="s">
        <v>31428</v>
      </c>
      <c r="CUA16905" s="21" t="s">
        <v>31427</v>
      </c>
      <c r="CUB16905" s="9" t="s">
        <v>31428</v>
      </c>
      <c r="CUC16905" s="21" t="s">
        <v>31427</v>
      </c>
      <c r="CUD16905" s="9" t="s">
        <v>31428</v>
      </c>
      <c r="CUE16905" s="21" t="s">
        <v>31427</v>
      </c>
      <c r="CUF16905" s="9" t="s">
        <v>31428</v>
      </c>
      <c r="CUG16905" s="21" t="s">
        <v>31427</v>
      </c>
      <c r="CUH16905" s="9" t="s">
        <v>31428</v>
      </c>
      <c r="CUI16905" s="21" t="s">
        <v>31427</v>
      </c>
      <c r="CUJ16905" s="9" t="s">
        <v>31428</v>
      </c>
      <c r="CUK16905" s="21" t="s">
        <v>31427</v>
      </c>
      <c r="CUL16905" s="9" t="s">
        <v>31428</v>
      </c>
      <c r="CUM16905" s="21" t="s">
        <v>31427</v>
      </c>
      <c r="CUN16905" s="9" t="s">
        <v>31428</v>
      </c>
      <c r="CUO16905" s="21" t="s">
        <v>31427</v>
      </c>
      <c r="CUP16905" s="9" t="s">
        <v>31428</v>
      </c>
      <c r="CUQ16905" s="21" t="s">
        <v>31427</v>
      </c>
      <c r="CUR16905" s="9" t="s">
        <v>31428</v>
      </c>
      <c r="CUS16905" s="21" t="s">
        <v>31427</v>
      </c>
      <c r="CUT16905" s="9" t="s">
        <v>31428</v>
      </c>
      <c r="CUU16905" s="21" t="s">
        <v>31427</v>
      </c>
      <c r="CUV16905" s="9" t="s">
        <v>31428</v>
      </c>
      <c r="CUW16905" s="21" t="s">
        <v>31427</v>
      </c>
      <c r="CUX16905" s="9" t="s">
        <v>31428</v>
      </c>
      <c r="CUY16905" s="21" t="s">
        <v>31427</v>
      </c>
      <c r="CUZ16905" s="9" t="s">
        <v>31428</v>
      </c>
      <c r="CVA16905" s="21" t="s">
        <v>31427</v>
      </c>
      <c r="CVB16905" s="9" t="s">
        <v>31428</v>
      </c>
      <c r="CVC16905" s="21" t="s">
        <v>31427</v>
      </c>
      <c r="CVD16905" s="9" t="s">
        <v>31428</v>
      </c>
      <c r="CVE16905" s="21" t="s">
        <v>31427</v>
      </c>
      <c r="CVF16905" s="9" t="s">
        <v>31428</v>
      </c>
      <c r="CVG16905" s="21" t="s">
        <v>31427</v>
      </c>
      <c r="CVH16905" s="9" t="s">
        <v>31428</v>
      </c>
      <c r="CVI16905" s="21" t="s">
        <v>31427</v>
      </c>
      <c r="CVJ16905" s="9" t="s">
        <v>31428</v>
      </c>
      <c r="CVK16905" s="21" t="s">
        <v>31427</v>
      </c>
      <c r="CVL16905" s="9" t="s">
        <v>31428</v>
      </c>
      <c r="CVM16905" s="21" t="s">
        <v>31427</v>
      </c>
      <c r="CVN16905" s="9" t="s">
        <v>31428</v>
      </c>
      <c r="CVO16905" s="21" t="s">
        <v>31427</v>
      </c>
      <c r="CVP16905" s="9" t="s">
        <v>31428</v>
      </c>
      <c r="CVQ16905" s="21" t="s">
        <v>31427</v>
      </c>
      <c r="CVR16905" s="9" t="s">
        <v>31428</v>
      </c>
      <c r="CVS16905" s="21" t="s">
        <v>31427</v>
      </c>
      <c r="CVT16905" s="9" t="s">
        <v>31428</v>
      </c>
      <c r="CVU16905" s="21" t="s">
        <v>31427</v>
      </c>
      <c r="CVV16905" s="9" t="s">
        <v>31428</v>
      </c>
      <c r="CVW16905" s="21" t="s">
        <v>31427</v>
      </c>
      <c r="CVX16905" s="9" t="s">
        <v>31428</v>
      </c>
      <c r="CVY16905" s="21" t="s">
        <v>31427</v>
      </c>
      <c r="CVZ16905" s="9" t="s">
        <v>31428</v>
      </c>
      <c r="CWA16905" s="21" t="s">
        <v>31427</v>
      </c>
      <c r="CWB16905" s="9" t="s">
        <v>31428</v>
      </c>
      <c r="CWC16905" s="21" t="s">
        <v>31427</v>
      </c>
      <c r="CWD16905" s="9" t="s">
        <v>31428</v>
      </c>
      <c r="CWE16905" s="21" t="s">
        <v>31427</v>
      </c>
      <c r="CWF16905" s="9" t="s">
        <v>31428</v>
      </c>
      <c r="CWG16905" s="21" t="s">
        <v>31427</v>
      </c>
      <c r="CWH16905" s="9" t="s">
        <v>31428</v>
      </c>
      <c r="CWI16905" s="21" t="s">
        <v>31427</v>
      </c>
      <c r="CWJ16905" s="9" t="s">
        <v>31428</v>
      </c>
      <c r="CWK16905" s="21" t="s">
        <v>31427</v>
      </c>
      <c r="CWL16905" s="9" t="s">
        <v>31428</v>
      </c>
      <c r="CWM16905" s="21" t="s">
        <v>31427</v>
      </c>
      <c r="CWN16905" s="9" t="s">
        <v>31428</v>
      </c>
      <c r="CWO16905" s="21" t="s">
        <v>31427</v>
      </c>
      <c r="CWP16905" s="9" t="s">
        <v>31428</v>
      </c>
      <c r="CWQ16905" s="21" t="s">
        <v>31427</v>
      </c>
      <c r="CWR16905" s="9" t="s">
        <v>31428</v>
      </c>
      <c r="CWS16905" s="21" t="s">
        <v>31427</v>
      </c>
      <c r="CWT16905" s="9" t="s">
        <v>31428</v>
      </c>
      <c r="CWU16905" s="21" t="s">
        <v>31427</v>
      </c>
      <c r="CWV16905" s="9" t="s">
        <v>31428</v>
      </c>
      <c r="CWW16905" s="21" t="s">
        <v>31427</v>
      </c>
      <c r="CWX16905" s="9" t="s">
        <v>31428</v>
      </c>
      <c r="CWY16905" s="21" t="s">
        <v>31427</v>
      </c>
      <c r="CWZ16905" s="9" t="s">
        <v>31428</v>
      </c>
      <c r="CXA16905" s="21" t="s">
        <v>31427</v>
      </c>
      <c r="CXB16905" s="9" t="s">
        <v>31428</v>
      </c>
      <c r="CXC16905" s="21" t="s">
        <v>31427</v>
      </c>
      <c r="CXD16905" s="9" t="s">
        <v>31428</v>
      </c>
      <c r="CXE16905" s="21" t="s">
        <v>31427</v>
      </c>
      <c r="CXF16905" s="9" t="s">
        <v>31428</v>
      </c>
      <c r="CXG16905" s="21" t="s">
        <v>31427</v>
      </c>
      <c r="CXH16905" s="9" t="s">
        <v>31428</v>
      </c>
      <c r="CXI16905" s="21" t="s">
        <v>31427</v>
      </c>
      <c r="CXJ16905" s="9" t="s">
        <v>31428</v>
      </c>
      <c r="CXK16905" s="21" t="s">
        <v>31427</v>
      </c>
      <c r="CXL16905" s="9" t="s">
        <v>31428</v>
      </c>
      <c r="CXM16905" s="21" t="s">
        <v>31427</v>
      </c>
      <c r="CXN16905" s="9" t="s">
        <v>31428</v>
      </c>
      <c r="CXO16905" s="21" t="s">
        <v>31427</v>
      </c>
      <c r="CXP16905" s="9" t="s">
        <v>31428</v>
      </c>
      <c r="CXQ16905" s="21" t="s">
        <v>31427</v>
      </c>
      <c r="CXR16905" s="9" t="s">
        <v>31428</v>
      </c>
      <c r="CXS16905" s="21" t="s">
        <v>31427</v>
      </c>
      <c r="CXT16905" s="9" t="s">
        <v>31428</v>
      </c>
      <c r="CXU16905" s="21" t="s">
        <v>31427</v>
      </c>
      <c r="CXV16905" s="9" t="s">
        <v>31428</v>
      </c>
      <c r="CXW16905" s="21" t="s">
        <v>31427</v>
      </c>
      <c r="CXX16905" s="9" t="s">
        <v>31428</v>
      </c>
      <c r="CXY16905" s="21" t="s">
        <v>31427</v>
      </c>
      <c r="CXZ16905" s="9" t="s">
        <v>31428</v>
      </c>
      <c r="CYA16905" s="21" t="s">
        <v>31427</v>
      </c>
      <c r="CYB16905" s="9" t="s">
        <v>31428</v>
      </c>
      <c r="CYC16905" s="21" t="s">
        <v>31427</v>
      </c>
      <c r="CYD16905" s="9" t="s">
        <v>31428</v>
      </c>
      <c r="CYE16905" s="21" t="s">
        <v>31427</v>
      </c>
      <c r="CYF16905" s="9" t="s">
        <v>31428</v>
      </c>
      <c r="CYG16905" s="21" t="s">
        <v>31427</v>
      </c>
      <c r="CYH16905" s="9" t="s">
        <v>31428</v>
      </c>
      <c r="CYI16905" s="21" t="s">
        <v>31427</v>
      </c>
      <c r="CYJ16905" s="9" t="s">
        <v>31428</v>
      </c>
      <c r="CYK16905" s="21" t="s">
        <v>31427</v>
      </c>
      <c r="CYL16905" s="9" t="s">
        <v>31428</v>
      </c>
      <c r="CYM16905" s="21" t="s">
        <v>31427</v>
      </c>
      <c r="CYN16905" s="9" t="s">
        <v>31428</v>
      </c>
      <c r="CYO16905" s="21" t="s">
        <v>31427</v>
      </c>
      <c r="CYP16905" s="9" t="s">
        <v>31428</v>
      </c>
      <c r="CYQ16905" s="21" t="s">
        <v>31427</v>
      </c>
      <c r="CYR16905" s="9" t="s">
        <v>31428</v>
      </c>
      <c r="CYS16905" s="21" t="s">
        <v>31427</v>
      </c>
      <c r="CYT16905" s="9" t="s">
        <v>31428</v>
      </c>
      <c r="CYU16905" s="21" t="s">
        <v>31427</v>
      </c>
      <c r="CYV16905" s="9" t="s">
        <v>31428</v>
      </c>
      <c r="CYW16905" s="21" t="s">
        <v>31427</v>
      </c>
      <c r="CYX16905" s="9" t="s">
        <v>31428</v>
      </c>
      <c r="CYY16905" s="21" t="s">
        <v>31427</v>
      </c>
      <c r="CYZ16905" s="9" t="s">
        <v>31428</v>
      </c>
      <c r="CZA16905" s="21" t="s">
        <v>31427</v>
      </c>
      <c r="CZB16905" s="9" t="s">
        <v>31428</v>
      </c>
      <c r="CZC16905" s="21" t="s">
        <v>31427</v>
      </c>
      <c r="CZD16905" s="9" t="s">
        <v>31428</v>
      </c>
      <c r="CZE16905" s="21" t="s">
        <v>31427</v>
      </c>
      <c r="CZF16905" s="9" t="s">
        <v>31428</v>
      </c>
      <c r="CZG16905" s="21" t="s">
        <v>31427</v>
      </c>
      <c r="CZH16905" s="9" t="s">
        <v>31428</v>
      </c>
      <c r="CZI16905" s="21" t="s">
        <v>31427</v>
      </c>
      <c r="CZJ16905" s="9" t="s">
        <v>31428</v>
      </c>
      <c r="CZK16905" s="21" t="s">
        <v>31427</v>
      </c>
      <c r="CZL16905" s="9" t="s">
        <v>31428</v>
      </c>
      <c r="CZM16905" s="21" t="s">
        <v>31427</v>
      </c>
      <c r="CZN16905" s="9" t="s">
        <v>31428</v>
      </c>
      <c r="CZO16905" s="21" t="s">
        <v>31427</v>
      </c>
      <c r="CZP16905" s="9" t="s">
        <v>31428</v>
      </c>
      <c r="CZQ16905" s="21" t="s">
        <v>31427</v>
      </c>
      <c r="CZR16905" s="9" t="s">
        <v>31428</v>
      </c>
      <c r="CZS16905" s="21" t="s">
        <v>31427</v>
      </c>
      <c r="CZT16905" s="9" t="s">
        <v>31428</v>
      </c>
      <c r="CZU16905" s="21" t="s">
        <v>31427</v>
      </c>
      <c r="CZV16905" s="9" t="s">
        <v>31428</v>
      </c>
      <c r="CZW16905" s="21" t="s">
        <v>31427</v>
      </c>
      <c r="CZX16905" s="9" t="s">
        <v>31428</v>
      </c>
      <c r="CZY16905" s="21" t="s">
        <v>31427</v>
      </c>
      <c r="CZZ16905" s="9" t="s">
        <v>31428</v>
      </c>
      <c r="DAA16905" s="21" t="s">
        <v>31427</v>
      </c>
      <c r="DAB16905" s="9" t="s">
        <v>31428</v>
      </c>
      <c r="DAC16905" s="21" t="s">
        <v>31427</v>
      </c>
      <c r="DAD16905" s="9" t="s">
        <v>31428</v>
      </c>
      <c r="DAE16905" s="21" t="s">
        <v>31427</v>
      </c>
      <c r="DAF16905" s="9" t="s">
        <v>31428</v>
      </c>
      <c r="DAG16905" s="21" t="s">
        <v>31427</v>
      </c>
      <c r="DAH16905" s="9" t="s">
        <v>31428</v>
      </c>
      <c r="DAI16905" s="21" t="s">
        <v>31427</v>
      </c>
      <c r="DAJ16905" s="9" t="s">
        <v>31428</v>
      </c>
      <c r="DAK16905" s="21" t="s">
        <v>31427</v>
      </c>
      <c r="DAL16905" s="9" t="s">
        <v>31428</v>
      </c>
      <c r="DAM16905" s="21" t="s">
        <v>31427</v>
      </c>
      <c r="DAN16905" s="9" t="s">
        <v>31428</v>
      </c>
      <c r="DAO16905" s="21" t="s">
        <v>31427</v>
      </c>
      <c r="DAP16905" s="9" t="s">
        <v>31428</v>
      </c>
      <c r="DAQ16905" s="21" t="s">
        <v>31427</v>
      </c>
      <c r="DAR16905" s="9" t="s">
        <v>31428</v>
      </c>
      <c r="DAS16905" s="21" t="s">
        <v>31427</v>
      </c>
      <c r="DAT16905" s="9" t="s">
        <v>31428</v>
      </c>
      <c r="DAU16905" s="21" t="s">
        <v>31427</v>
      </c>
      <c r="DAV16905" s="9" t="s">
        <v>31428</v>
      </c>
      <c r="DAW16905" s="21" t="s">
        <v>31427</v>
      </c>
      <c r="DAX16905" s="9" t="s">
        <v>31428</v>
      </c>
      <c r="DAY16905" s="21" t="s">
        <v>31427</v>
      </c>
      <c r="DAZ16905" s="9" t="s">
        <v>31428</v>
      </c>
      <c r="DBA16905" s="21" t="s">
        <v>31427</v>
      </c>
      <c r="DBB16905" s="9" t="s">
        <v>31428</v>
      </c>
      <c r="DBC16905" s="21" t="s">
        <v>31427</v>
      </c>
      <c r="DBD16905" s="9" t="s">
        <v>31428</v>
      </c>
      <c r="DBE16905" s="21" t="s">
        <v>31427</v>
      </c>
      <c r="DBF16905" s="9" t="s">
        <v>31428</v>
      </c>
      <c r="DBG16905" s="21" t="s">
        <v>31427</v>
      </c>
      <c r="DBH16905" s="9" t="s">
        <v>31428</v>
      </c>
      <c r="DBI16905" s="21" t="s">
        <v>31427</v>
      </c>
      <c r="DBJ16905" s="9" t="s">
        <v>31428</v>
      </c>
      <c r="DBK16905" s="21" t="s">
        <v>31427</v>
      </c>
      <c r="DBL16905" s="9" t="s">
        <v>31428</v>
      </c>
      <c r="DBM16905" s="21" t="s">
        <v>31427</v>
      </c>
      <c r="DBN16905" s="9" t="s">
        <v>31428</v>
      </c>
      <c r="DBO16905" s="21" t="s">
        <v>31427</v>
      </c>
      <c r="DBP16905" s="9" t="s">
        <v>31428</v>
      </c>
      <c r="DBQ16905" s="21" t="s">
        <v>31427</v>
      </c>
      <c r="DBR16905" s="9" t="s">
        <v>31428</v>
      </c>
      <c r="DBS16905" s="21" t="s">
        <v>31427</v>
      </c>
      <c r="DBT16905" s="9" t="s">
        <v>31428</v>
      </c>
      <c r="DBU16905" s="21" t="s">
        <v>31427</v>
      </c>
      <c r="DBV16905" s="9" t="s">
        <v>31428</v>
      </c>
      <c r="DBW16905" s="21" t="s">
        <v>31427</v>
      </c>
      <c r="DBX16905" s="9" t="s">
        <v>31428</v>
      </c>
      <c r="DBY16905" s="21" t="s">
        <v>31427</v>
      </c>
      <c r="DBZ16905" s="9" t="s">
        <v>31428</v>
      </c>
      <c r="DCA16905" s="21" t="s">
        <v>31427</v>
      </c>
      <c r="DCB16905" s="9" t="s">
        <v>31428</v>
      </c>
      <c r="DCC16905" s="21" t="s">
        <v>31427</v>
      </c>
      <c r="DCD16905" s="9" t="s">
        <v>31428</v>
      </c>
      <c r="DCE16905" s="21" t="s">
        <v>31427</v>
      </c>
      <c r="DCF16905" s="9" t="s">
        <v>31428</v>
      </c>
      <c r="DCG16905" s="21" t="s">
        <v>31427</v>
      </c>
      <c r="DCH16905" s="9" t="s">
        <v>31428</v>
      </c>
      <c r="DCI16905" s="21" t="s">
        <v>31427</v>
      </c>
      <c r="DCJ16905" s="9" t="s">
        <v>31428</v>
      </c>
      <c r="DCK16905" s="21" t="s">
        <v>31427</v>
      </c>
      <c r="DCL16905" s="9" t="s">
        <v>31428</v>
      </c>
      <c r="DCM16905" s="21" t="s">
        <v>31427</v>
      </c>
      <c r="DCN16905" s="9" t="s">
        <v>31428</v>
      </c>
      <c r="DCO16905" s="21" t="s">
        <v>31427</v>
      </c>
      <c r="DCP16905" s="9" t="s">
        <v>31428</v>
      </c>
      <c r="DCQ16905" s="21" t="s">
        <v>31427</v>
      </c>
      <c r="DCR16905" s="9" t="s">
        <v>31428</v>
      </c>
      <c r="DCS16905" s="21" t="s">
        <v>31427</v>
      </c>
      <c r="DCT16905" s="9" t="s">
        <v>31428</v>
      </c>
      <c r="DCU16905" s="21" t="s">
        <v>31427</v>
      </c>
      <c r="DCV16905" s="9" t="s">
        <v>31428</v>
      </c>
      <c r="DCW16905" s="21" t="s">
        <v>31427</v>
      </c>
      <c r="DCX16905" s="9" t="s">
        <v>31428</v>
      </c>
      <c r="DCY16905" s="21" t="s">
        <v>31427</v>
      </c>
      <c r="DCZ16905" s="9" t="s">
        <v>31428</v>
      </c>
      <c r="DDA16905" s="21" t="s">
        <v>31427</v>
      </c>
      <c r="DDB16905" s="9" t="s">
        <v>31428</v>
      </c>
      <c r="DDC16905" s="21" t="s">
        <v>31427</v>
      </c>
      <c r="DDD16905" s="9" t="s">
        <v>31428</v>
      </c>
      <c r="DDE16905" s="21" t="s">
        <v>31427</v>
      </c>
      <c r="DDF16905" s="9" t="s">
        <v>31428</v>
      </c>
      <c r="DDG16905" s="21" t="s">
        <v>31427</v>
      </c>
      <c r="DDH16905" s="9" t="s">
        <v>31428</v>
      </c>
      <c r="DDI16905" s="21" t="s">
        <v>31427</v>
      </c>
      <c r="DDJ16905" s="9" t="s">
        <v>31428</v>
      </c>
      <c r="DDK16905" s="21" t="s">
        <v>31427</v>
      </c>
      <c r="DDL16905" s="9" t="s">
        <v>31428</v>
      </c>
      <c r="DDM16905" s="21" t="s">
        <v>31427</v>
      </c>
      <c r="DDN16905" s="9" t="s">
        <v>31428</v>
      </c>
      <c r="DDO16905" s="21" t="s">
        <v>31427</v>
      </c>
      <c r="DDP16905" s="9" t="s">
        <v>31428</v>
      </c>
      <c r="DDQ16905" s="21" t="s">
        <v>31427</v>
      </c>
      <c r="DDR16905" s="9" t="s">
        <v>31428</v>
      </c>
      <c r="DDS16905" s="21" t="s">
        <v>31427</v>
      </c>
      <c r="DDT16905" s="9" t="s">
        <v>31428</v>
      </c>
      <c r="DDU16905" s="21" t="s">
        <v>31427</v>
      </c>
      <c r="DDV16905" s="9" t="s">
        <v>31428</v>
      </c>
      <c r="DDW16905" s="21" t="s">
        <v>31427</v>
      </c>
      <c r="DDX16905" s="9" t="s">
        <v>31428</v>
      </c>
      <c r="DDY16905" s="21" t="s">
        <v>31427</v>
      </c>
      <c r="DDZ16905" s="9" t="s">
        <v>31428</v>
      </c>
      <c r="DEA16905" s="21" t="s">
        <v>31427</v>
      </c>
      <c r="DEB16905" s="9" t="s">
        <v>31428</v>
      </c>
      <c r="DEC16905" s="21" t="s">
        <v>31427</v>
      </c>
      <c r="DED16905" s="9" t="s">
        <v>31428</v>
      </c>
      <c r="DEE16905" s="21" t="s">
        <v>31427</v>
      </c>
      <c r="DEF16905" s="9" t="s">
        <v>31428</v>
      </c>
      <c r="DEG16905" s="21" t="s">
        <v>31427</v>
      </c>
      <c r="DEH16905" s="9" t="s">
        <v>31428</v>
      </c>
      <c r="DEI16905" s="21" t="s">
        <v>31427</v>
      </c>
      <c r="DEJ16905" s="9" t="s">
        <v>31428</v>
      </c>
      <c r="DEK16905" s="21" t="s">
        <v>31427</v>
      </c>
      <c r="DEL16905" s="9" t="s">
        <v>31428</v>
      </c>
      <c r="DEM16905" s="21" t="s">
        <v>31427</v>
      </c>
      <c r="DEN16905" s="9" t="s">
        <v>31428</v>
      </c>
      <c r="DEO16905" s="21" t="s">
        <v>31427</v>
      </c>
      <c r="DEP16905" s="9" t="s">
        <v>31428</v>
      </c>
      <c r="DEQ16905" s="21" t="s">
        <v>31427</v>
      </c>
      <c r="DER16905" s="9" t="s">
        <v>31428</v>
      </c>
      <c r="DES16905" s="21" t="s">
        <v>31427</v>
      </c>
      <c r="DET16905" s="9" t="s">
        <v>31428</v>
      </c>
      <c r="DEU16905" s="21" t="s">
        <v>31427</v>
      </c>
      <c r="DEV16905" s="9" t="s">
        <v>31428</v>
      </c>
      <c r="DEW16905" s="21" t="s">
        <v>31427</v>
      </c>
      <c r="DEX16905" s="9" t="s">
        <v>31428</v>
      </c>
      <c r="DEY16905" s="21" t="s">
        <v>31427</v>
      </c>
      <c r="DEZ16905" s="9" t="s">
        <v>31428</v>
      </c>
      <c r="DFA16905" s="21" t="s">
        <v>31427</v>
      </c>
      <c r="DFB16905" s="9" t="s">
        <v>31428</v>
      </c>
      <c r="DFC16905" s="21" t="s">
        <v>31427</v>
      </c>
      <c r="DFD16905" s="9" t="s">
        <v>31428</v>
      </c>
      <c r="DFE16905" s="21" t="s">
        <v>31427</v>
      </c>
      <c r="DFF16905" s="9" t="s">
        <v>31428</v>
      </c>
      <c r="DFG16905" s="21" t="s">
        <v>31427</v>
      </c>
      <c r="DFH16905" s="9" t="s">
        <v>31428</v>
      </c>
      <c r="DFI16905" s="21" t="s">
        <v>31427</v>
      </c>
      <c r="DFJ16905" s="9" t="s">
        <v>31428</v>
      </c>
      <c r="DFK16905" s="21" t="s">
        <v>31427</v>
      </c>
      <c r="DFL16905" s="9" t="s">
        <v>31428</v>
      </c>
      <c r="DFM16905" s="21" t="s">
        <v>31427</v>
      </c>
      <c r="DFN16905" s="9" t="s">
        <v>31428</v>
      </c>
      <c r="DFO16905" s="21" t="s">
        <v>31427</v>
      </c>
      <c r="DFP16905" s="9" t="s">
        <v>31428</v>
      </c>
      <c r="DFQ16905" s="21" t="s">
        <v>31427</v>
      </c>
      <c r="DFR16905" s="9" t="s">
        <v>31428</v>
      </c>
      <c r="DFS16905" s="21" t="s">
        <v>31427</v>
      </c>
      <c r="DFT16905" s="9" t="s">
        <v>31428</v>
      </c>
      <c r="DFU16905" s="21" t="s">
        <v>31427</v>
      </c>
      <c r="DFV16905" s="9" t="s">
        <v>31428</v>
      </c>
      <c r="DFW16905" s="21" t="s">
        <v>31427</v>
      </c>
      <c r="DFX16905" s="9" t="s">
        <v>31428</v>
      </c>
      <c r="DFY16905" s="21" t="s">
        <v>31427</v>
      </c>
      <c r="DFZ16905" s="9" t="s">
        <v>31428</v>
      </c>
      <c r="DGA16905" s="21" t="s">
        <v>31427</v>
      </c>
      <c r="DGB16905" s="9" t="s">
        <v>31428</v>
      </c>
      <c r="DGC16905" s="21" t="s">
        <v>31427</v>
      </c>
      <c r="DGD16905" s="9" t="s">
        <v>31428</v>
      </c>
      <c r="DGE16905" s="21" t="s">
        <v>31427</v>
      </c>
      <c r="DGF16905" s="9" t="s">
        <v>31428</v>
      </c>
      <c r="DGG16905" s="21" t="s">
        <v>31427</v>
      </c>
      <c r="DGH16905" s="9" t="s">
        <v>31428</v>
      </c>
      <c r="DGI16905" s="21" t="s">
        <v>31427</v>
      </c>
      <c r="DGJ16905" s="9" t="s">
        <v>31428</v>
      </c>
      <c r="DGK16905" s="21" t="s">
        <v>31427</v>
      </c>
      <c r="DGL16905" s="9" t="s">
        <v>31428</v>
      </c>
      <c r="DGM16905" s="21" t="s">
        <v>31427</v>
      </c>
      <c r="DGN16905" s="9" t="s">
        <v>31428</v>
      </c>
      <c r="DGO16905" s="21" t="s">
        <v>31427</v>
      </c>
      <c r="DGP16905" s="9" t="s">
        <v>31428</v>
      </c>
      <c r="DGQ16905" s="21" t="s">
        <v>31427</v>
      </c>
      <c r="DGR16905" s="9" t="s">
        <v>31428</v>
      </c>
      <c r="DGS16905" s="21" t="s">
        <v>31427</v>
      </c>
      <c r="DGT16905" s="9" t="s">
        <v>31428</v>
      </c>
      <c r="DGU16905" s="21" t="s">
        <v>31427</v>
      </c>
      <c r="DGV16905" s="9" t="s">
        <v>31428</v>
      </c>
      <c r="DGW16905" s="21" t="s">
        <v>31427</v>
      </c>
      <c r="DGX16905" s="9" t="s">
        <v>31428</v>
      </c>
      <c r="DGY16905" s="21" t="s">
        <v>31427</v>
      </c>
      <c r="DGZ16905" s="9" t="s">
        <v>31428</v>
      </c>
      <c r="DHA16905" s="21" t="s">
        <v>31427</v>
      </c>
      <c r="DHB16905" s="9" t="s">
        <v>31428</v>
      </c>
      <c r="DHC16905" s="21" t="s">
        <v>31427</v>
      </c>
      <c r="DHD16905" s="9" t="s">
        <v>31428</v>
      </c>
      <c r="DHE16905" s="21" t="s">
        <v>31427</v>
      </c>
      <c r="DHF16905" s="9" t="s">
        <v>31428</v>
      </c>
      <c r="DHG16905" s="21" t="s">
        <v>31427</v>
      </c>
      <c r="DHH16905" s="9" t="s">
        <v>31428</v>
      </c>
      <c r="DHI16905" s="21" t="s">
        <v>31427</v>
      </c>
      <c r="DHJ16905" s="9" t="s">
        <v>31428</v>
      </c>
      <c r="DHK16905" s="21" t="s">
        <v>31427</v>
      </c>
      <c r="DHL16905" s="9" t="s">
        <v>31428</v>
      </c>
      <c r="DHM16905" s="21" t="s">
        <v>31427</v>
      </c>
      <c r="DHN16905" s="9" t="s">
        <v>31428</v>
      </c>
      <c r="DHO16905" s="21" t="s">
        <v>31427</v>
      </c>
      <c r="DHP16905" s="9" t="s">
        <v>31428</v>
      </c>
      <c r="DHQ16905" s="21" t="s">
        <v>31427</v>
      </c>
      <c r="DHR16905" s="9" t="s">
        <v>31428</v>
      </c>
      <c r="DHS16905" s="21" t="s">
        <v>31427</v>
      </c>
      <c r="DHT16905" s="9" t="s">
        <v>31428</v>
      </c>
      <c r="DHU16905" s="21" t="s">
        <v>31427</v>
      </c>
      <c r="DHV16905" s="9" t="s">
        <v>31428</v>
      </c>
      <c r="DHW16905" s="21" t="s">
        <v>31427</v>
      </c>
      <c r="DHX16905" s="9" t="s">
        <v>31428</v>
      </c>
      <c r="DHY16905" s="21" t="s">
        <v>31427</v>
      </c>
      <c r="DHZ16905" s="9" t="s">
        <v>31428</v>
      </c>
      <c r="DIA16905" s="21" t="s">
        <v>31427</v>
      </c>
      <c r="DIB16905" s="9" t="s">
        <v>31428</v>
      </c>
      <c r="DIC16905" s="21" t="s">
        <v>31427</v>
      </c>
      <c r="DID16905" s="9" t="s">
        <v>31428</v>
      </c>
      <c r="DIE16905" s="21" t="s">
        <v>31427</v>
      </c>
      <c r="DIF16905" s="9" t="s">
        <v>31428</v>
      </c>
      <c r="DIG16905" s="21" t="s">
        <v>31427</v>
      </c>
      <c r="DIH16905" s="9" t="s">
        <v>31428</v>
      </c>
      <c r="DII16905" s="21" t="s">
        <v>31427</v>
      </c>
      <c r="DIJ16905" s="9" t="s">
        <v>31428</v>
      </c>
      <c r="DIK16905" s="21" t="s">
        <v>31427</v>
      </c>
      <c r="DIL16905" s="9" t="s">
        <v>31428</v>
      </c>
      <c r="DIM16905" s="21" t="s">
        <v>31427</v>
      </c>
      <c r="DIN16905" s="9" t="s">
        <v>31428</v>
      </c>
      <c r="DIO16905" s="21" t="s">
        <v>31427</v>
      </c>
      <c r="DIP16905" s="9" t="s">
        <v>31428</v>
      </c>
      <c r="DIQ16905" s="21" t="s">
        <v>31427</v>
      </c>
      <c r="DIR16905" s="9" t="s">
        <v>31428</v>
      </c>
      <c r="DIS16905" s="21" t="s">
        <v>31427</v>
      </c>
      <c r="DIT16905" s="9" t="s">
        <v>31428</v>
      </c>
      <c r="DIU16905" s="21" t="s">
        <v>31427</v>
      </c>
      <c r="DIV16905" s="9" t="s">
        <v>31428</v>
      </c>
      <c r="DIW16905" s="21" t="s">
        <v>31427</v>
      </c>
      <c r="DIX16905" s="9" t="s">
        <v>31428</v>
      </c>
      <c r="DIY16905" s="21" t="s">
        <v>31427</v>
      </c>
      <c r="DIZ16905" s="9" t="s">
        <v>31428</v>
      </c>
      <c r="DJA16905" s="21" t="s">
        <v>31427</v>
      </c>
      <c r="DJB16905" s="9" t="s">
        <v>31428</v>
      </c>
      <c r="DJC16905" s="21" t="s">
        <v>31427</v>
      </c>
      <c r="DJD16905" s="9" t="s">
        <v>31428</v>
      </c>
      <c r="DJE16905" s="21" t="s">
        <v>31427</v>
      </c>
      <c r="DJF16905" s="9" t="s">
        <v>31428</v>
      </c>
      <c r="DJG16905" s="21" t="s">
        <v>31427</v>
      </c>
      <c r="DJH16905" s="9" t="s">
        <v>31428</v>
      </c>
      <c r="DJI16905" s="21" t="s">
        <v>31427</v>
      </c>
      <c r="DJJ16905" s="9" t="s">
        <v>31428</v>
      </c>
      <c r="DJK16905" s="21" t="s">
        <v>31427</v>
      </c>
      <c r="DJL16905" s="9" t="s">
        <v>31428</v>
      </c>
      <c r="DJM16905" s="21" t="s">
        <v>31427</v>
      </c>
      <c r="DJN16905" s="9" t="s">
        <v>31428</v>
      </c>
      <c r="DJO16905" s="21" t="s">
        <v>31427</v>
      </c>
      <c r="DJP16905" s="9" t="s">
        <v>31428</v>
      </c>
      <c r="DJQ16905" s="21" t="s">
        <v>31427</v>
      </c>
      <c r="DJR16905" s="9" t="s">
        <v>31428</v>
      </c>
      <c r="DJS16905" s="21" t="s">
        <v>31427</v>
      </c>
      <c r="DJT16905" s="9" t="s">
        <v>31428</v>
      </c>
      <c r="DJU16905" s="21" t="s">
        <v>31427</v>
      </c>
      <c r="DJV16905" s="9" t="s">
        <v>31428</v>
      </c>
      <c r="DJW16905" s="21" t="s">
        <v>31427</v>
      </c>
      <c r="DJX16905" s="9" t="s">
        <v>31428</v>
      </c>
      <c r="DJY16905" s="21" t="s">
        <v>31427</v>
      </c>
      <c r="DJZ16905" s="9" t="s">
        <v>31428</v>
      </c>
      <c r="DKA16905" s="21" t="s">
        <v>31427</v>
      </c>
      <c r="DKB16905" s="9" t="s">
        <v>31428</v>
      </c>
      <c r="DKC16905" s="21" t="s">
        <v>31427</v>
      </c>
      <c r="DKD16905" s="9" t="s">
        <v>31428</v>
      </c>
      <c r="DKE16905" s="21" t="s">
        <v>31427</v>
      </c>
      <c r="DKF16905" s="9" t="s">
        <v>31428</v>
      </c>
      <c r="DKG16905" s="21" t="s">
        <v>31427</v>
      </c>
      <c r="DKH16905" s="9" t="s">
        <v>31428</v>
      </c>
      <c r="DKI16905" s="21" t="s">
        <v>31427</v>
      </c>
      <c r="DKJ16905" s="9" t="s">
        <v>31428</v>
      </c>
      <c r="DKK16905" s="21" t="s">
        <v>31427</v>
      </c>
      <c r="DKL16905" s="9" t="s">
        <v>31428</v>
      </c>
      <c r="DKM16905" s="21" t="s">
        <v>31427</v>
      </c>
      <c r="DKN16905" s="9" t="s">
        <v>31428</v>
      </c>
      <c r="DKO16905" s="21" t="s">
        <v>31427</v>
      </c>
      <c r="DKP16905" s="9" t="s">
        <v>31428</v>
      </c>
      <c r="DKQ16905" s="21" t="s">
        <v>31427</v>
      </c>
      <c r="DKR16905" s="9" t="s">
        <v>31428</v>
      </c>
      <c r="DKS16905" s="21" t="s">
        <v>31427</v>
      </c>
      <c r="DKT16905" s="9" t="s">
        <v>31428</v>
      </c>
      <c r="DKU16905" s="21" t="s">
        <v>31427</v>
      </c>
      <c r="DKV16905" s="9" t="s">
        <v>31428</v>
      </c>
      <c r="DKW16905" s="21" t="s">
        <v>31427</v>
      </c>
      <c r="DKX16905" s="9" t="s">
        <v>31428</v>
      </c>
      <c r="DKY16905" s="21" t="s">
        <v>31427</v>
      </c>
      <c r="DKZ16905" s="9" t="s">
        <v>31428</v>
      </c>
      <c r="DLA16905" s="21" t="s">
        <v>31427</v>
      </c>
      <c r="DLB16905" s="9" t="s">
        <v>31428</v>
      </c>
      <c r="DLC16905" s="21" t="s">
        <v>31427</v>
      </c>
      <c r="DLD16905" s="9" t="s">
        <v>31428</v>
      </c>
      <c r="DLE16905" s="21" t="s">
        <v>31427</v>
      </c>
      <c r="DLF16905" s="9" t="s">
        <v>31428</v>
      </c>
      <c r="DLG16905" s="21" t="s">
        <v>31427</v>
      </c>
      <c r="DLH16905" s="9" t="s">
        <v>31428</v>
      </c>
      <c r="DLI16905" s="21" t="s">
        <v>31427</v>
      </c>
      <c r="DLJ16905" s="9" t="s">
        <v>31428</v>
      </c>
      <c r="DLK16905" s="21" t="s">
        <v>31427</v>
      </c>
      <c r="DLL16905" s="9" t="s">
        <v>31428</v>
      </c>
      <c r="DLM16905" s="21" t="s">
        <v>31427</v>
      </c>
      <c r="DLN16905" s="9" t="s">
        <v>31428</v>
      </c>
      <c r="DLO16905" s="21" t="s">
        <v>31427</v>
      </c>
      <c r="DLP16905" s="9" t="s">
        <v>31428</v>
      </c>
      <c r="DLQ16905" s="21" t="s">
        <v>31427</v>
      </c>
      <c r="DLR16905" s="9" t="s">
        <v>31428</v>
      </c>
      <c r="DLS16905" s="21" t="s">
        <v>31427</v>
      </c>
      <c r="DLT16905" s="9" t="s">
        <v>31428</v>
      </c>
      <c r="DLU16905" s="21" t="s">
        <v>31427</v>
      </c>
      <c r="DLV16905" s="9" t="s">
        <v>31428</v>
      </c>
      <c r="DLW16905" s="21" t="s">
        <v>31427</v>
      </c>
      <c r="DLX16905" s="9" t="s">
        <v>31428</v>
      </c>
      <c r="DLY16905" s="21" t="s">
        <v>31427</v>
      </c>
      <c r="DLZ16905" s="9" t="s">
        <v>31428</v>
      </c>
      <c r="DMA16905" s="21" t="s">
        <v>31427</v>
      </c>
      <c r="DMB16905" s="9" t="s">
        <v>31428</v>
      </c>
      <c r="DMC16905" s="21" t="s">
        <v>31427</v>
      </c>
      <c r="DMD16905" s="9" t="s">
        <v>31428</v>
      </c>
      <c r="DME16905" s="21" t="s">
        <v>31427</v>
      </c>
      <c r="DMF16905" s="9" t="s">
        <v>31428</v>
      </c>
      <c r="DMG16905" s="21" t="s">
        <v>31427</v>
      </c>
      <c r="DMH16905" s="9" t="s">
        <v>31428</v>
      </c>
      <c r="DMI16905" s="21" t="s">
        <v>31427</v>
      </c>
      <c r="DMJ16905" s="9" t="s">
        <v>31428</v>
      </c>
      <c r="DMK16905" s="21" t="s">
        <v>31427</v>
      </c>
      <c r="DML16905" s="9" t="s">
        <v>31428</v>
      </c>
      <c r="DMM16905" s="21" t="s">
        <v>31427</v>
      </c>
      <c r="DMN16905" s="9" t="s">
        <v>31428</v>
      </c>
      <c r="DMO16905" s="21" t="s">
        <v>31427</v>
      </c>
      <c r="DMP16905" s="9" t="s">
        <v>31428</v>
      </c>
      <c r="DMQ16905" s="21" t="s">
        <v>31427</v>
      </c>
      <c r="DMR16905" s="9" t="s">
        <v>31428</v>
      </c>
      <c r="DMS16905" s="21" t="s">
        <v>31427</v>
      </c>
      <c r="DMT16905" s="9" t="s">
        <v>31428</v>
      </c>
      <c r="DMU16905" s="21" t="s">
        <v>31427</v>
      </c>
      <c r="DMV16905" s="9" t="s">
        <v>31428</v>
      </c>
      <c r="DMW16905" s="21" t="s">
        <v>31427</v>
      </c>
      <c r="DMX16905" s="9" t="s">
        <v>31428</v>
      </c>
      <c r="DMY16905" s="21" t="s">
        <v>31427</v>
      </c>
      <c r="DMZ16905" s="9" t="s">
        <v>31428</v>
      </c>
      <c r="DNA16905" s="21" t="s">
        <v>31427</v>
      </c>
      <c r="DNB16905" s="9" t="s">
        <v>31428</v>
      </c>
      <c r="DNC16905" s="21" t="s">
        <v>31427</v>
      </c>
      <c r="DND16905" s="9" t="s">
        <v>31428</v>
      </c>
      <c r="DNE16905" s="21" t="s">
        <v>31427</v>
      </c>
      <c r="DNF16905" s="9" t="s">
        <v>31428</v>
      </c>
      <c r="DNG16905" s="21" t="s">
        <v>31427</v>
      </c>
      <c r="DNH16905" s="9" t="s">
        <v>31428</v>
      </c>
      <c r="DNI16905" s="21" t="s">
        <v>31427</v>
      </c>
      <c r="DNJ16905" s="9" t="s">
        <v>31428</v>
      </c>
      <c r="DNK16905" s="21" t="s">
        <v>31427</v>
      </c>
      <c r="DNL16905" s="9" t="s">
        <v>31428</v>
      </c>
      <c r="DNM16905" s="21" t="s">
        <v>31427</v>
      </c>
      <c r="DNN16905" s="9" t="s">
        <v>31428</v>
      </c>
      <c r="DNO16905" s="21" t="s">
        <v>31427</v>
      </c>
      <c r="DNP16905" s="9" t="s">
        <v>31428</v>
      </c>
      <c r="DNQ16905" s="21" t="s">
        <v>31427</v>
      </c>
      <c r="DNR16905" s="9" t="s">
        <v>31428</v>
      </c>
      <c r="DNS16905" s="21" t="s">
        <v>31427</v>
      </c>
      <c r="DNT16905" s="9" t="s">
        <v>31428</v>
      </c>
      <c r="DNU16905" s="21" t="s">
        <v>31427</v>
      </c>
      <c r="DNV16905" s="9" t="s">
        <v>31428</v>
      </c>
      <c r="DNW16905" s="21" t="s">
        <v>31427</v>
      </c>
      <c r="DNX16905" s="9" t="s">
        <v>31428</v>
      </c>
      <c r="DNY16905" s="21" t="s">
        <v>31427</v>
      </c>
      <c r="DNZ16905" s="9" t="s">
        <v>31428</v>
      </c>
      <c r="DOA16905" s="21" t="s">
        <v>31427</v>
      </c>
      <c r="DOB16905" s="9" t="s">
        <v>31428</v>
      </c>
      <c r="DOC16905" s="21" t="s">
        <v>31427</v>
      </c>
      <c r="DOD16905" s="9" t="s">
        <v>31428</v>
      </c>
      <c r="DOE16905" s="21" t="s">
        <v>31427</v>
      </c>
      <c r="DOF16905" s="9" t="s">
        <v>31428</v>
      </c>
      <c r="DOG16905" s="21" t="s">
        <v>31427</v>
      </c>
      <c r="DOH16905" s="9" t="s">
        <v>31428</v>
      </c>
      <c r="DOI16905" s="21" t="s">
        <v>31427</v>
      </c>
      <c r="DOJ16905" s="9" t="s">
        <v>31428</v>
      </c>
      <c r="DOK16905" s="21" t="s">
        <v>31427</v>
      </c>
      <c r="DOL16905" s="9" t="s">
        <v>31428</v>
      </c>
      <c r="DOM16905" s="21" t="s">
        <v>31427</v>
      </c>
      <c r="DON16905" s="9" t="s">
        <v>31428</v>
      </c>
      <c r="DOO16905" s="21" t="s">
        <v>31427</v>
      </c>
      <c r="DOP16905" s="9" t="s">
        <v>31428</v>
      </c>
      <c r="DOQ16905" s="21" t="s">
        <v>31427</v>
      </c>
      <c r="DOR16905" s="9" t="s">
        <v>31428</v>
      </c>
      <c r="DOS16905" s="21" t="s">
        <v>31427</v>
      </c>
      <c r="DOT16905" s="9" t="s">
        <v>31428</v>
      </c>
      <c r="DOU16905" s="21" t="s">
        <v>31427</v>
      </c>
      <c r="DOV16905" s="9" t="s">
        <v>31428</v>
      </c>
      <c r="DOW16905" s="21" t="s">
        <v>31427</v>
      </c>
      <c r="DOX16905" s="9" t="s">
        <v>31428</v>
      </c>
      <c r="DOY16905" s="21" t="s">
        <v>31427</v>
      </c>
      <c r="DOZ16905" s="9" t="s">
        <v>31428</v>
      </c>
      <c r="DPA16905" s="21" t="s">
        <v>31427</v>
      </c>
      <c r="DPB16905" s="9" t="s">
        <v>31428</v>
      </c>
      <c r="DPC16905" s="21" t="s">
        <v>31427</v>
      </c>
      <c r="DPD16905" s="9" t="s">
        <v>31428</v>
      </c>
      <c r="DPE16905" s="21" t="s">
        <v>31427</v>
      </c>
      <c r="DPF16905" s="9" t="s">
        <v>31428</v>
      </c>
      <c r="DPG16905" s="21" t="s">
        <v>31427</v>
      </c>
      <c r="DPH16905" s="9" t="s">
        <v>31428</v>
      </c>
      <c r="DPI16905" s="21" t="s">
        <v>31427</v>
      </c>
      <c r="DPJ16905" s="9" t="s">
        <v>31428</v>
      </c>
      <c r="DPK16905" s="21" t="s">
        <v>31427</v>
      </c>
      <c r="DPL16905" s="9" t="s">
        <v>31428</v>
      </c>
      <c r="DPM16905" s="21" t="s">
        <v>31427</v>
      </c>
      <c r="DPN16905" s="9" t="s">
        <v>31428</v>
      </c>
      <c r="DPO16905" s="21" t="s">
        <v>31427</v>
      </c>
      <c r="DPP16905" s="9" t="s">
        <v>31428</v>
      </c>
      <c r="DPQ16905" s="21" t="s">
        <v>31427</v>
      </c>
      <c r="DPR16905" s="9" t="s">
        <v>31428</v>
      </c>
      <c r="DPS16905" s="21" t="s">
        <v>31427</v>
      </c>
      <c r="DPT16905" s="9" t="s">
        <v>31428</v>
      </c>
      <c r="DPU16905" s="21" t="s">
        <v>31427</v>
      </c>
      <c r="DPV16905" s="9" t="s">
        <v>31428</v>
      </c>
      <c r="DPW16905" s="21" t="s">
        <v>31427</v>
      </c>
      <c r="DPX16905" s="9" t="s">
        <v>31428</v>
      </c>
      <c r="DPY16905" s="21" t="s">
        <v>31427</v>
      </c>
      <c r="DPZ16905" s="9" t="s">
        <v>31428</v>
      </c>
      <c r="DQA16905" s="21" t="s">
        <v>31427</v>
      </c>
      <c r="DQB16905" s="9" t="s">
        <v>31428</v>
      </c>
      <c r="DQC16905" s="21" t="s">
        <v>31427</v>
      </c>
      <c r="DQD16905" s="9" t="s">
        <v>31428</v>
      </c>
      <c r="DQE16905" s="21" t="s">
        <v>31427</v>
      </c>
      <c r="DQF16905" s="9" t="s">
        <v>31428</v>
      </c>
      <c r="DQG16905" s="21" t="s">
        <v>31427</v>
      </c>
      <c r="DQH16905" s="9" t="s">
        <v>31428</v>
      </c>
      <c r="DQI16905" s="21" t="s">
        <v>31427</v>
      </c>
      <c r="DQJ16905" s="9" t="s">
        <v>31428</v>
      </c>
      <c r="DQK16905" s="21" t="s">
        <v>31427</v>
      </c>
      <c r="DQL16905" s="9" t="s">
        <v>31428</v>
      </c>
      <c r="DQM16905" s="21" t="s">
        <v>31427</v>
      </c>
      <c r="DQN16905" s="9" t="s">
        <v>31428</v>
      </c>
      <c r="DQO16905" s="21" t="s">
        <v>31427</v>
      </c>
      <c r="DQP16905" s="9" t="s">
        <v>31428</v>
      </c>
      <c r="DQQ16905" s="21" t="s">
        <v>31427</v>
      </c>
      <c r="DQR16905" s="9" t="s">
        <v>31428</v>
      </c>
      <c r="DQS16905" s="21" t="s">
        <v>31427</v>
      </c>
      <c r="DQT16905" s="9" t="s">
        <v>31428</v>
      </c>
      <c r="DQU16905" s="21" t="s">
        <v>31427</v>
      </c>
      <c r="DQV16905" s="9" t="s">
        <v>31428</v>
      </c>
      <c r="DQW16905" s="21" t="s">
        <v>31427</v>
      </c>
      <c r="DQX16905" s="9" t="s">
        <v>31428</v>
      </c>
      <c r="DQY16905" s="21" t="s">
        <v>31427</v>
      </c>
      <c r="DQZ16905" s="9" t="s">
        <v>31428</v>
      </c>
      <c r="DRA16905" s="21" t="s">
        <v>31427</v>
      </c>
      <c r="DRB16905" s="9" t="s">
        <v>31428</v>
      </c>
      <c r="DRC16905" s="21" t="s">
        <v>31427</v>
      </c>
      <c r="DRD16905" s="9" t="s">
        <v>31428</v>
      </c>
      <c r="DRE16905" s="21" t="s">
        <v>31427</v>
      </c>
      <c r="DRF16905" s="9" t="s">
        <v>31428</v>
      </c>
      <c r="DRG16905" s="21" t="s">
        <v>31427</v>
      </c>
      <c r="DRH16905" s="9" t="s">
        <v>31428</v>
      </c>
      <c r="DRI16905" s="21" t="s">
        <v>31427</v>
      </c>
      <c r="DRJ16905" s="9" t="s">
        <v>31428</v>
      </c>
      <c r="DRK16905" s="21" t="s">
        <v>31427</v>
      </c>
      <c r="DRL16905" s="9" t="s">
        <v>31428</v>
      </c>
      <c r="DRM16905" s="21" t="s">
        <v>31427</v>
      </c>
      <c r="DRN16905" s="9" t="s">
        <v>31428</v>
      </c>
      <c r="DRO16905" s="21" t="s">
        <v>31427</v>
      </c>
      <c r="DRP16905" s="9" t="s">
        <v>31428</v>
      </c>
      <c r="DRQ16905" s="21" t="s">
        <v>31427</v>
      </c>
      <c r="DRR16905" s="9" t="s">
        <v>31428</v>
      </c>
      <c r="DRS16905" s="21" t="s">
        <v>31427</v>
      </c>
      <c r="DRT16905" s="9" t="s">
        <v>31428</v>
      </c>
      <c r="DRU16905" s="21" t="s">
        <v>31427</v>
      </c>
      <c r="DRV16905" s="9" t="s">
        <v>31428</v>
      </c>
      <c r="DRW16905" s="21" t="s">
        <v>31427</v>
      </c>
      <c r="DRX16905" s="9" t="s">
        <v>31428</v>
      </c>
      <c r="DRY16905" s="21" t="s">
        <v>31427</v>
      </c>
      <c r="DRZ16905" s="9" t="s">
        <v>31428</v>
      </c>
      <c r="DSA16905" s="21" t="s">
        <v>31427</v>
      </c>
      <c r="DSB16905" s="9" t="s">
        <v>31428</v>
      </c>
      <c r="DSC16905" s="21" t="s">
        <v>31427</v>
      </c>
      <c r="DSD16905" s="9" t="s">
        <v>31428</v>
      </c>
      <c r="DSE16905" s="21" t="s">
        <v>31427</v>
      </c>
      <c r="DSF16905" s="9" t="s">
        <v>31428</v>
      </c>
      <c r="DSG16905" s="21" t="s">
        <v>31427</v>
      </c>
      <c r="DSH16905" s="9" t="s">
        <v>31428</v>
      </c>
      <c r="DSI16905" s="21" t="s">
        <v>31427</v>
      </c>
      <c r="DSJ16905" s="9" t="s">
        <v>31428</v>
      </c>
      <c r="DSK16905" s="21" t="s">
        <v>31427</v>
      </c>
      <c r="DSL16905" s="9" t="s">
        <v>31428</v>
      </c>
      <c r="DSM16905" s="21" t="s">
        <v>31427</v>
      </c>
      <c r="DSN16905" s="9" t="s">
        <v>31428</v>
      </c>
      <c r="DSO16905" s="21" t="s">
        <v>31427</v>
      </c>
      <c r="DSP16905" s="9" t="s">
        <v>31428</v>
      </c>
      <c r="DSQ16905" s="21" t="s">
        <v>31427</v>
      </c>
      <c r="DSR16905" s="9" t="s">
        <v>31428</v>
      </c>
      <c r="DSS16905" s="21" t="s">
        <v>31427</v>
      </c>
      <c r="DST16905" s="9" t="s">
        <v>31428</v>
      </c>
      <c r="DSU16905" s="21" t="s">
        <v>31427</v>
      </c>
      <c r="DSV16905" s="9" t="s">
        <v>31428</v>
      </c>
      <c r="DSW16905" s="21" t="s">
        <v>31427</v>
      </c>
      <c r="DSX16905" s="9" t="s">
        <v>31428</v>
      </c>
      <c r="DSY16905" s="21" t="s">
        <v>31427</v>
      </c>
      <c r="DSZ16905" s="9" t="s">
        <v>31428</v>
      </c>
      <c r="DTA16905" s="21" t="s">
        <v>31427</v>
      </c>
      <c r="DTB16905" s="9" t="s">
        <v>31428</v>
      </c>
      <c r="DTC16905" s="21" t="s">
        <v>31427</v>
      </c>
      <c r="DTD16905" s="9" t="s">
        <v>31428</v>
      </c>
      <c r="DTE16905" s="21" t="s">
        <v>31427</v>
      </c>
      <c r="DTF16905" s="9" t="s">
        <v>31428</v>
      </c>
      <c r="DTG16905" s="21" t="s">
        <v>31427</v>
      </c>
      <c r="DTH16905" s="9" t="s">
        <v>31428</v>
      </c>
      <c r="DTI16905" s="21" t="s">
        <v>31427</v>
      </c>
      <c r="DTJ16905" s="9" t="s">
        <v>31428</v>
      </c>
      <c r="DTK16905" s="21" t="s">
        <v>31427</v>
      </c>
      <c r="DTL16905" s="9" t="s">
        <v>31428</v>
      </c>
      <c r="DTM16905" s="21" t="s">
        <v>31427</v>
      </c>
      <c r="DTN16905" s="9" t="s">
        <v>31428</v>
      </c>
      <c r="DTO16905" s="21" t="s">
        <v>31427</v>
      </c>
      <c r="DTP16905" s="9" t="s">
        <v>31428</v>
      </c>
      <c r="DTQ16905" s="21" t="s">
        <v>31427</v>
      </c>
      <c r="DTR16905" s="9" t="s">
        <v>31428</v>
      </c>
      <c r="DTS16905" s="21" t="s">
        <v>31427</v>
      </c>
      <c r="DTT16905" s="9" t="s">
        <v>31428</v>
      </c>
      <c r="DTU16905" s="21" t="s">
        <v>31427</v>
      </c>
      <c r="DTV16905" s="9" t="s">
        <v>31428</v>
      </c>
      <c r="DTW16905" s="21" t="s">
        <v>31427</v>
      </c>
      <c r="DTX16905" s="9" t="s">
        <v>31428</v>
      </c>
      <c r="DTY16905" s="21" t="s">
        <v>31427</v>
      </c>
      <c r="DTZ16905" s="9" t="s">
        <v>31428</v>
      </c>
      <c r="DUA16905" s="21" t="s">
        <v>31427</v>
      </c>
      <c r="DUB16905" s="9" t="s">
        <v>31428</v>
      </c>
      <c r="DUC16905" s="21" t="s">
        <v>31427</v>
      </c>
      <c r="DUD16905" s="9" t="s">
        <v>31428</v>
      </c>
      <c r="DUE16905" s="21" t="s">
        <v>31427</v>
      </c>
      <c r="DUF16905" s="9" t="s">
        <v>31428</v>
      </c>
      <c r="DUG16905" s="21" t="s">
        <v>31427</v>
      </c>
      <c r="DUH16905" s="9" t="s">
        <v>31428</v>
      </c>
      <c r="DUI16905" s="21" t="s">
        <v>31427</v>
      </c>
      <c r="DUJ16905" s="9" t="s">
        <v>31428</v>
      </c>
      <c r="DUK16905" s="21" t="s">
        <v>31427</v>
      </c>
      <c r="DUL16905" s="9" t="s">
        <v>31428</v>
      </c>
      <c r="DUM16905" s="21" t="s">
        <v>31427</v>
      </c>
      <c r="DUN16905" s="9" t="s">
        <v>31428</v>
      </c>
      <c r="DUO16905" s="21" t="s">
        <v>31427</v>
      </c>
      <c r="DUP16905" s="9" t="s">
        <v>31428</v>
      </c>
      <c r="DUQ16905" s="21" t="s">
        <v>31427</v>
      </c>
      <c r="DUR16905" s="9" t="s">
        <v>31428</v>
      </c>
      <c r="DUS16905" s="21" t="s">
        <v>31427</v>
      </c>
      <c r="DUT16905" s="9" t="s">
        <v>31428</v>
      </c>
      <c r="DUU16905" s="21" t="s">
        <v>31427</v>
      </c>
      <c r="DUV16905" s="9" t="s">
        <v>31428</v>
      </c>
      <c r="DUW16905" s="21" t="s">
        <v>31427</v>
      </c>
      <c r="DUX16905" s="9" t="s">
        <v>31428</v>
      </c>
      <c r="DUY16905" s="21" t="s">
        <v>31427</v>
      </c>
      <c r="DUZ16905" s="9" t="s">
        <v>31428</v>
      </c>
      <c r="DVA16905" s="21" t="s">
        <v>31427</v>
      </c>
      <c r="DVB16905" s="9" t="s">
        <v>31428</v>
      </c>
      <c r="DVC16905" s="21" t="s">
        <v>31427</v>
      </c>
      <c r="DVD16905" s="9" t="s">
        <v>31428</v>
      </c>
      <c r="DVE16905" s="21" t="s">
        <v>31427</v>
      </c>
      <c r="DVF16905" s="9" t="s">
        <v>31428</v>
      </c>
      <c r="DVG16905" s="21" t="s">
        <v>31427</v>
      </c>
      <c r="DVH16905" s="9" t="s">
        <v>31428</v>
      </c>
      <c r="DVI16905" s="21" t="s">
        <v>31427</v>
      </c>
      <c r="DVJ16905" s="9" t="s">
        <v>31428</v>
      </c>
      <c r="DVK16905" s="21" t="s">
        <v>31427</v>
      </c>
      <c r="DVL16905" s="9" t="s">
        <v>31428</v>
      </c>
      <c r="DVM16905" s="21" t="s">
        <v>31427</v>
      </c>
      <c r="DVN16905" s="9" t="s">
        <v>31428</v>
      </c>
      <c r="DVO16905" s="21" t="s">
        <v>31427</v>
      </c>
      <c r="DVP16905" s="9" t="s">
        <v>31428</v>
      </c>
      <c r="DVQ16905" s="21" t="s">
        <v>31427</v>
      </c>
      <c r="DVR16905" s="9" t="s">
        <v>31428</v>
      </c>
      <c r="DVS16905" s="21" t="s">
        <v>31427</v>
      </c>
      <c r="DVT16905" s="9" t="s">
        <v>31428</v>
      </c>
      <c r="DVU16905" s="21" t="s">
        <v>31427</v>
      </c>
      <c r="DVV16905" s="9" t="s">
        <v>31428</v>
      </c>
      <c r="DVW16905" s="21" t="s">
        <v>31427</v>
      </c>
      <c r="DVX16905" s="9" t="s">
        <v>31428</v>
      </c>
      <c r="DVY16905" s="21" t="s">
        <v>31427</v>
      </c>
      <c r="DVZ16905" s="9" t="s">
        <v>31428</v>
      </c>
      <c r="DWA16905" s="21" t="s">
        <v>31427</v>
      </c>
      <c r="DWB16905" s="9" t="s">
        <v>31428</v>
      </c>
      <c r="DWC16905" s="21" t="s">
        <v>31427</v>
      </c>
      <c r="DWD16905" s="9" t="s">
        <v>31428</v>
      </c>
      <c r="DWE16905" s="21" t="s">
        <v>31427</v>
      </c>
      <c r="DWF16905" s="9" t="s">
        <v>31428</v>
      </c>
      <c r="DWG16905" s="21" t="s">
        <v>31427</v>
      </c>
      <c r="DWH16905" s="9" t="s">
        <v>31428</v>
      </c>
      <c r="DWI16905" s="21" t="s">
        <v>31427</v>
      </c>
      <c r="DWJ16905" s="9" t="s">
        <v>31428</v>
      </c>
      <c r="DWK16905" s="21" t="s">
        <v>31427</v>
      </c>
      <c r="DWL16905" s="9" t="s">
        <v>31428</v>
      </c>
      <c r="DWM16905" s="21" t="s">
        <v>31427</v>
      </c>
      <c r="DWN16905" s="9" t="s">
        <v>31428</v>
      </c>
      <c r="DWO16905" s="21" t="s">
        <v>31427</v>
      </c>
      <c r="DWP16905" s="9" t="s">
        <v>31428</v>
      </c>
      <c r="DWQ16905" s="21" t="s">
        <v>31427</v>
      </c>
      <c r="DWR16905" s="9" t="s">
        <v>31428</v>
      </c>
      <c r="DWS16905" s="21" t="s">
        <v>31427</v>
      </c>
      <c r="DWT16905" s="9" t="s">
        <v>31428</v>
      </c>
      <c r="DWU16905" s="21" t="s">
        <v>31427</v>
      </c>
      <c r="DWV16905" s="9" t="s">
        <v>31428</v>
      </c>
      <c r="DWW16905" s="21" t="s">
        <v>31427</v>
      </c>
      <c r="DWX16905" s="9" t="s">
        <v>31428</v>
      </c>
      <c r="DWY16905" s="21" t="s">
        <v>31427</v>
      </c>
      <c r="DWZ16905" s="9" t="s">
        <v>31428</v>
      </c>
      <c r="DXA16905" s="21" t="s">
        <v>31427</v>
      </c>
      <c r="DXB16905" s="9" t="s">
        <v>31428</v>
      </c>
      <c r="DXC16905" s="21" t="s">
        <v>31427</v>
      </c>
      <c r="DXD16905" s="9" t="s">
        <v>31428</v>
      </c>
      <c r="DXE16905" s="21" t="s">
        <v>31427</v>
      </c>
      <c r="DXF16905" s="9" t="s">
        <v>31428</v>
      </c>
      <c r="DXG16905" s="21" t="s">
        <v>31427</v>
      </c>
      <c r="DXH16905" s="9" t="s">
        <v>31428</v>
      </c>
      <c r="DXI16905" s="21" t="s">
        <v>31427</v>
      </c>
      <c r="DXJ16905" s="9" t="s">
        <v>31428</v>
      </c>
      <c r="DXK16905" s="21" t="s">
        <v>31427</v>
      </c>
      <c r="DXL16905" s="9" t="s">
        <v>31428</v>
      </c>
      <c r="DXM16905" s="21" t="s">
        <v>31427</v>
      </c>
      <c r="DXN16905" s="9" t="s">
        <v>31428</v>
      </c>
      <c r="DXO16905" s="21" t="s">
        <v>31427</v>
      </c>
      <c r="DXP16905" s="9" t="s">
        <v>31428</v>
      </c>
      <c r="DXQ16905" s="21" t="s">
        <v>31427</v>
      </c>
      <c r="DXR16905" s="9" t="s">
        <v>31428</v>
      </c>
      <c r="DXS16905" s="21" t="s">
        <v>31427</v>
      </c>
      <c r="DXT16905" s="9" t="s">
        <v>31428</v>
      </c>
      <c r="DXU16905" s="21" t="s">
        <v>31427</v>
      </c>
      <c r="DXV16905" s="9" t="s">
        <v>31428</v>
      </c>
      <c r="DXW16905" s="21" t="s">
        <v>31427</v>
      </c>
      <c r="DXX16905" s="9" t="s">
        <v>31428</v>
      </c>
      <c r="DXY16905" s="21" t="s">
        <v>31427</v>
      </c>
      <c r="DXZ16905" s="9" t="s">
        <v>31428</v>
      </c>
      <c r="DYA16905" s="21" t="s">
        <v>31427</v>
      </c>
      <c r="DYB16905" s="9" t="s">
        <v>31428</v>
      </c>
      <c r="DYC16905" s="21" t="s">
        <v>31427</v>
      </c>
      <c r="DYD16905" s="9" t="s">
        <v>31428</v>
      </c>
      <c r="DYE16905" s="21" t="s">
        <v>31427</v>
      </c>
      <c r="DYF16905" s="9" t="s">
        <v>31428</v>
      </c>
      <c r="DYG16905" s="21" t="s">
        <v>31427</v>
      </c>
      <c r="DYH16905" s="9" t="s">
        <v>31428</v>
      </c>
      <c r="DYI16905" s="21" t="s">
        <v>31427</v>
      </c>
      <c r="DYJ16905" s="9" t="s">
        <v>31428</v>
      </c>
      <c r="DYK16905" s="21" t="s">
        <v>31427</v>
      </c>
      <c r="DYL16905" s="9" t="s">
        <v>31428</v>
      </c>
      <c r="DYM16905" s="21" t="s">
        <v>31427</v>
      </c>
      <c r="DYN16905" s="9" t="s">
        <v>31428</v>
      </c>
      <c r="DYO16905" s="21" t="s">
        <v>31427</v>
      </c>
      <c r="DYP16905" s="9" t="s">
        <v>31428</v>
      </c>
      <c r="DYQ16905" s="21" t="s">
        <v>31427</v>
      </c>
      <c r="DYR16905" s="9" t="s">
        <v>31428</v>
      </c>
      <c r="DYS16905" s="21" t="s">
        <v>31427</v>
      </c>
      <c r="DYT16905" s="9" t="s">
        <v>31428</v>
      </c>
      <c r="DYU16905" s="21" t="s">
        <v>31427</v>
      </c>
      <c r="DYV16905" s="9" t="s">
        <v>31428</v>
      </c>
      <c r="DYW16905" s="21" t="s">
        <v>31427</v>
      </c>
      <c r="DYX16905" s="9" t="s">
        <v>31428</v>
      </c>
      <c r="DYY16905" s="21" t="s">
        <v>31427</v>
      </c>
      <c r="DYZ16905" s="9" t="s">
        <v>31428</v>
      </c>
      <c r="DZA16905" s="21" t="s">
        <v>31427</v>
      </c>
      <c r="DZB16905" s="9" t="s">
        <v>31428</v>
      </c>
      <c r="DZC16905" s="21" t="s">
        <v>31427</v>
      </c>
      <c r="DZD16905" s="9" t="s">
        <v>31428</v>
      </c>
      <c r="DZE16905" s="21" t="s">
        <v>31427</v>
      </c>
      <c r="DZF16905" s="9" t="s">
        <v>31428</v>
      </c>
      <c r="DZG16905" s="21" t="s">
        <v>31427</v>
      </c>
      <c r="DZH16905" s="9" t="s">
        <v>31428</v>
      </c>
      <c r="DZI16905" s="21" t="s">
        <v>31427</v>
      </c>
      <c r="DZJ16905" s="9" t="s">
        <v>31428</v>
      </c>
      <c r="DZK16905" s="21" t="s">
        <v>31427</v>
      </c>
      <c r="DZL16905" s="9" t="s">
        <v>31428</v>
      </c>
      <c r="DZM16905" s="21" t="s">
        <v>31427</v>
      </c>
      <c r="DZN16905" s="9" t="s">
        <v>31428</v>
      </c>
      <c r="DZO16905" s="21" t="s">
        <v>31427</v>
      </c>
      <c r="DZP16905" s="9" t="s">
        <v>31428</v>
      </c>
      <c r="DZQ16905" s="21" t="s">
        <v>31427</v>
      </c>
      <c r="DZR16905" s="9" t="s">
        <v>31428</v>
      </c>
      <c r="DZS16905" s="21" t="s">
        <v>31427</v>
      </c>
      <c r="DZT16905" s="9" t="s">
        <v>31428</v>
      </c>
      <c r="DZU16905" s="21" t="s">
        <v>31427</v>
      </c>
      <c r="DZV16905" s="9" t="s">
        <v>31428</v>
      </c>
      <c r="DZW16905" s="21" t="s">
        <v>31427</v>
      </c>
      <c r="DZX16905" s="9" t="s">
        <v>31428</v>
      </c>
      <c r="DZY16905" s="21" t="s">
        <v>31427</v>
      </c>
      <c r="DZZ16905" s="9" t="s">
        <v>31428</v>
      </c>
      <c r="EAA16905" s="21" t="s">
        <v>31427</v>
      </c>
      <c r="EAB16905" s="9" t="s">
        <v>31428</v>
      </c>
      <c r="EAC16905" s="21" t="s">
        <v>31427</v>
      </c>
      <c r="EAD16905" s="9" t="s">
        <v>31428</v>
      </c>
      <c r="EAE16905" s="21" t="s">
        <v>31427</v>
      </c>
      <c r="EAF16905" s="9" t="s">
        <v>31428</v>
      </c>
      <c r="EAG16905" s="21" t="s">
        <v>31427</v>
      </c>
      <c r="EAH16905" s="9" t="s">
        <v>31428</v>
      </c>
      <c r="EAI16905" s="21" t="s">
        <v>31427</v>
      </c>
      <c r="EAJ16905" s="9" t="s">
        <v>31428</v>
      </c>
      <c r="EAK16905" s="21" t="s">
        <v>31427</v>
      </c>
      <c r="EAL16905" s="9" t="s">
        <v>31428</v>
      </c>
      <c r="EAM16905" s="21" t="s">
        <v>31427</v>
      </c>
      <c r="EAN16905" s="9" t="s">
        <v>31428</v>
      </c>
      <c r="EAO16905" s="21" t="s">
        <v>31427</v>
      </c>
      <c r="EAP16905" s="9" t="s">
        <v>31428</v>
      </c>
      <c r="EAQ16905" s="21" t="s">
        <v>31427</v>
      </c>
      <c r="EAR16905" s="9" t="s">
        <v>31428</v>
      </c>
      <c r="EAS16905" s="21" t="s">
        <v>31427</v>
      </c>
      <c r="EAT16905" s="9" t="s">
        <v>31428</v>
      </c>
      <c r="EAU16905" s="21" t="s">
        <v>31427</v>
      </c>
      <c r="EAV16905" s="9" t="s">
        <v>31428</v>
      </c>
      <c r="EAW16905" s="21" t="s">
        <v>31427</v>
      </c>
      <c r="EAX16905" s="9" t="s">
        <v>31428</v>
      </c>
      <c r="EAY16905" s="21" t="s">
        <v>31427</v>
      </c>
      <c r="EAZ16905" s="9" t="s">
        <v>31428</v>
      </c>
      <c r="EBA16905" s="21" t="s">
        <v>31427</v>
      </c>
      <c r="EBB16905" s="9" t="s">
        <v>31428</v>
      </c>
      <c r="EBC16905" s="21" t="s">
        <v>31427</v>
      </c>
      <c r="EBD16905" s="9" t="s">
        <v>31428</v>
      </c>
      <c r="EBE16905" s="21" t="s">
        <v>31427</v>
      </c>
      <c r="EBF16905" s="9" t="s">
        <v>31428</v>
      </c>
      <c r="EBG16905" s="21" t="s">
        <v>31427</v>
      </c>
      <c r="EBH16905" s="9" t="s">
        <v>31428</v>
      </c>
      <c r="EBI16905" s="21" t="s">
        <v>31427</v>
      </c>
      <c r="EBJ16905" s="9" t="s">
        <v>31428</v>
      </c>
      <c r="EBK16905" s="21" t="s">
        <v>31427</v>
      </c>
      <c r="EBL16905" s="9" t="s">
        <v>31428</v>
      </c>
      <c r="EBM16905" s="21" t="s">
        <v>31427</v>
      </c>
      <c r="EBN16905" s="9" t="s">
        <v>31428</v>
      </c>
      <c r="EBO16905" s="21" t="s">
        <v>31427</v>
      </c>
      <c r="EBP16905" s="9" t="s">
        <v>31428</v>
      </c>
      <c r="EBQ16905" s="21" t="s">
        <v>31427</v>
      </c>
      <c r="EBR16905" s="9" t="s">
        <v>31428</v>
      </c>
      <c r="EBS16905" s="21" t="s">
        <v>31427</v>
      </c>
      <c r="EBT16905" s="9" t="s">
        <v>31428</v>
      </c>
      <c r="EBU16905" s="21" t="s">
        <v>31427</v>
      </c>
      <c r="EBV16905" s="9" t="s">
        <v>31428</v>
      </c>
      <c r="EBW16905" s="21" t="s">
        <v>31427</v>
      </c>
      <c r="EBX16905" s="9" t="s">
        <v>31428</v>
      </c>
      <c r="EBY16905" s="21" t="s">
        <v>31427</v>
      </c>
      <c r="EBZ16905" s="9" t="s">
        <v>31428</v>
      </c>
      <c r="ECA16905" s="21" t="s">
        <v>31427</v>
      </c>
      <c r="ECB16905" s="9" t="s">
        <v>31428</v>
      </c>
      <c r="ECC16905" s="21" t="s">
        <v>31427</v>
      </c>
      <c r="ECD16905" s="9" t="s">
        <v>31428</v>
      </c>
      <c r="ECE16905" s="21" t="s">
        <v>31427</v>
      </c>
      <c r="ECF16905" s="9" t="s">
        <v>31428</v>
      </c>
      <c r="ECG16905" s="21" t="s">
        <v>31427</v>
      </c>
      <c r="ECH16905" s="9" t="s">
        <v>31428</v>
      </c>
      <c r="ECI16905" s="21" t="s">
        <v>31427</v>
      </c>
      <c r="ECJ16905" s="9" t="s">
        <v>31428</v>
      </c>
      <c r="ECK16905" s="21" t="s">
        <v>31427</v>
      </c>
      <c r="ECL16905" s="9" t="s">
        <v>31428</v>
      </c>
      <c r="ECM16905" s="21" t="s">
        <v>31427</v>
      </c>
      <c r="ECN16905" s="9" t="s">
        <v>31428</v>
      </c>
      <c r="ECO16905" s="21" t="s">
        <v>31427</v>
      </c>
      <c r="ECP16905" s="9" t="s">
        <v>31428</v>
      </c>
      <c r="ECQ16905" s="21" t="s">
        <v>31427</v>
      </c>
      <c r="ECR16905" s="9" t="s">
        <v>31428</v>
      </c>
      <c r="ECS16905" s="21" t="s">
        <v>31427</v>
      </c>
      <c r="ECT16905" s="9" t="s">
        <v>31428</v>
      </c>
      <c r="ECU16905" s="21" t="s">
        <v>31427</v>
      </c>
      <c r="ECV16905" s="9" t="s">
        <v>31428</v>
      </c>
      <c r="ECW16905" s="21" t="s">
        <v>31427</v>
      </c>
      <c r="ECX16905" s="9" t="s">
        <v>31428</v>
      </c>
      <c r="ECY16905" s="21" t="s">
        <v>31427</v>
      </c>
      <c r="ECZ16905" s="9" t="s">
        <v>31428</v>
      </c>
      <c r="EDA16905" s="21" t="s">
        <v>31427</v>
      </c>
      <c r="EDB16905" s="9" t="s">
        <v>31428</v>
      </c>
      <c r="EDC16905" s="21" t="s">
        <v>31427</v>
      </c>
      <c r="EDD16905" s="9" t="s">
        <v>31428</v>
      </c>
      <c r="EDE16905" s="21" t="s">
        <v>31427</v>
      </c>
      <c r="EDF16905" s="9" t="s">
        <v>31428</v>
      </c>
      <c r="EDG16905" s="21" t="s">
        <v>31427</v>
      </c>
      <c r="EDH16905" s="9" t="s">
        <v>31428</v>
      </c>
      <c r="EDI16905" s="21" t="s">
        <v>31427</v>
      </c>
      <c r="EDJ16905" s="9" t="s">
        <v>31428</v>
      </c>
      <c r="EDK16905" s="21" t="s">
        <v>31427</v>
      </c>
      <c r="EDL16905" s="9" t="s">
        <v>31428</v>
      </c>
      <c r="EDM16905" s="21" t="s">
        <v>31427</v>
      </c>
      <c r="EDN16905" s="9" t="s">
        <v>31428</v>
      </c>
      <c r="EDO16905" s="21" t="s">
        <v>31427</v>
      </c>
      <c r="EDP16905" s="9" t="s">
        <v>31428</v>
      </c>
      <c r="EDQ16905" s="21" t="s">
        <v>31427</v>
      </c>
      <c r="EDR16905" s="9" t="s">
        <v>31428</v>
      </c>
      <c r="EDS16905" s="21" t="s">
        <v>31427</v>
      </c>
      <c r="EDT16905" s="9" t="s">
        <v>31428</v>
      </c>
      <c r="EDU16905" s="21" t="s">
        <v>31427</v>
      </c>
      <c r="EDV16905" s="9" t="s">
        <v>31428</v>
      </c>
      <c r="EDW16905" s="21" t="s">
        <v>31427</v>
      </c>
      <c r="EDX16905" s="9" t="s">
        <v>31428</v>
      </c>
      <c r="EDY16905" s="21" t="s">
        <v>31427</v>
      </c>
      <c r="EDZ16905" s="9" t="s">
        <v>31428</v>
      </c>
      <c r="EEA16905" s="21" t="s">
        <v>31427</v>
      </c>
      <c r="EEB16905" s="9" t="s">
        <v>31428</v>
      </c>
      <c r="EEC16905" s="21" t="s">
        <v>31427</v>
      </c>
      <c r="EED16905" s="9" t="s">
        <v>31428</v>
      </c>
      <c r="EEE16905" s="21" t="s">
        <v>31427</v>
      </c>
      <c r="EEF16905" s="9" t="s">
        <v>31428</v>
      </c>
      <c r="EEG16905" s="21" t="s">
        <v>31427</v>
      </c>
      <c r="EEH16905" s="9" t="s">
        <v>31428</v>
      </c>
      <c r="EEI16905" s="21" t="s">
        <v>31427</v>
      </c>
      <c r="EEJ16905" s="9" t="s">
        <v>31428</v>
      </c>
      <c r="EEK16905" s="21" t="s">
        <v>31427</v>
      </c>
      <c r="EEL16905" s="9" t="s">
        <v>31428</v>
      </c>
      <c r="EEM16905" s="21" t="s">
        <v>31427</v>
      </c>
      <c r="EEN16905" s="9" t="s">
        <v>31428</v>
      </c>
      <c r="EEO16905" s="21" t="s">
        <v>31427</v>
      </c>
      <c r="EEP16905" s="9" t="s">
        <v>31428</v>
      </c>
      <c r="EEQ16905" s="21" t="s">
        <v>31427</v>
      </c>
      <c r="EER16905" s="9" t="s">
        <v>31428</v>
      </c>
      <c r="EES16905" s="21" t="s">
        <v>31427</v>
      </c>
      <c r="EET16905" s="9" t="s">
        <v>31428</v>
      </c>
      <c r="EEU16905" s="21" t="s">
        <v>31427</v>
      </c>
      <c r="EEV16905" s="9" t="s">
        <v>31428</v>
      </c>
      <c r="EEW16905" s="21" t="s">
        <v>31427</v>
      </c>
      <c r="EEX16905" s="9" t="s">
        <v>31428</v>
      </c>
      <c r="EEY16905" s="21" t="s">
        <v>31427</v>
      </c>
      <c r="EEZ16905" s="9" t="s">
        <v>31428</v>
      </c>
      <c r="EFA16905" s="21" t="s">
        <v>31427</v>
      </c>
      <c r="EFB16905" s="9" t="s">
        <v>31428</v>
      </c>
      <c r="EFC16905" s="21" t="s">
        <v>31427</v>
      </c>
      <c r="EFD16905" s="9" t="s">
        <v>31428</v>
      </c>
      <c r="EFE16905" s="21" t="s">
        <v>31427</v>
      </c>
      <c r="EFF16905" s="9" t="s">
        <v>31428</v>
      </c>
      <c r="EFG16905" s="21" t="s">
        <v>31427</v>
      </c>
      <c r="EFH16905" s="9" t="s">
        <v>31428</v>
      </c>
      <c r="EFI16905" s="21" t="s">
        <v>31427</v>
      </c>
      <c r="EFJ16905" s="9" t="s">
        <v>31428</v>
      </c>
      <c r="EFK16905" s="21" t="s">
        <v>31427</v>
      </c>
      <c r="EFL16905" s="9" t="s">
        <v>31428</v>
      </c>
      <c r="EFM16905" s="21" t="s">
        <v>31427</v>
      </c>
      <c r="EFN16905" s="9" t="s">
        <v>31428</v>
      </c>
      <c r="EFO16905" s="21" t="s">
        <v>31427</v>
      </c>
      <c r="EFP16905" s="9" t="s">
        <v>31428</v>
      </c>
      <c r="EFQ16905" s="21" t="s">
        <v>31427</v>
      </c>
      <c r="EFR16905" s="9" t="s">
        <v>31428</v>
      </c>
      <c r="EFS16905" s="21" t="s">
        <v>31427</v>
      </c>
      <c r="EFT16905" s="9" t="s">
        <v>31428</v>
      </c>
      <c r="EFU16905" s="21" t="s">
        <v>31427</v>
      </c>
      <c r="EFV16905" s="9" t="s">
        <v>31428</v>
      </c>
      <c r="EFW16905" s="21" t="s">
        <v>31427</v>
      </c>
      <c r="EFX16905" s="9" t="s">
        <v>31428</v>
      </c>
      <c r="EFY16905" s="21" t="s">
        <v>31427</v>
      </c>
      <c r="EFZ16905" s="9" t="s">
        <v>31428</v>
      </c>
      <c r="EGA16905" s="21" t="s">
        <v>31427</v>
      </c>
      <c r="EGB16905" s="9" t="s">
        <v>31428</v>
      </c>
      <c r="EGC16905" s="21" t="s">
        <v>31427</v>
      </c>
      <c r="EGD16905" s="9" t="s">
        <v>31428</v>
      </c>
      <c r="EGE16905" s="21" t="s">
        <v>31427</v>
      </c>
      <c r="EGF16905" s="9" t="s">
        <v>31428</v>
      </c>
      <c r="EGG16905" s="21" t="s">
        <v>31427</v>
      </c>
      <c r="EGH16905" s="9" t="s">
        <v>31428</v>
      </c>
      <c r="EGI16905" s="21" t="s">
        <v>31427</v>
      </c>
      <c r="EGJ16905" s="9" t="s">
        <v>31428</v>
      </c>
      <c r="EGK16905" s="21" t="s">
        <v>31427</v>
      </c>
      <c r="EGL16905" s="9" t="s">
        <v>31428</v>
      </c>
      <c r="EGM16905" s="21" t="s">
        <v>31427</v>
      </c>
      <c r="EGN16905" s="9" t="s">
        <v>31428</v>
      </c>
      <c r="EGO16905" s="21" t="s">
        <v>31427</v>
      </c>
      <c r="EGP16905" s="9" t="s">
        <v>31428</v>
      </c>
      <c r="EGQ16905" s="21" t="s">
        <v>31427</v>
      </c>
      <c r="EGR16905" s="9" t="s">
        <v>31428</v>
      </c>
      <c r="EGS16905" s="21" t="s">
        <v>31427</v>
      </c>
      <c r="EGT16905" s="9" t="s">
        <v>31428</v>
      </c>
      <c r="EGU16905" s="21" t="s">
        <v>31427</v>
      </c>
      <c r="EGV16905" s="9" t="s">
        <v>31428</v>
      </c>
      <c r="EGW16905" s="21" t="s">
        <v>31427</v>
      </c>
      <c r="EGX16905" s="9" t="s">
        <v>31428</v>
      </c>
      <c r="EGY16905" s="21" t="s">
        <v>31427</v>
      </c>
      <c r="EGZ16905" s="9" t="s">
        <v>31428</v>
      </c>
      <c r="EHA16905" s="21" t="s">
        <v>31427</v>
      </c>
      <c r="EHB16905" s="9" t="s">
        <v>31428</v>
      </c>
      <c r="EHC16905" s="21" t="s">
        <v>31427</v>
      </c>
      <c r="EHD16905" s="9" t="s">
        <v>31428</v>
      </c>
      <c r="EHE16905" s="21" t="s">
        <v>31427</v>
      </c>
      <c r="EHF16905" s="9" t="s">
        <v>31428</v>
      </c>
      <c r="EHG16905" s="21" t="s">
        <v>31427</v>
      </c>
      <c r="EHH16905" s="9" t="s">
        <v>31428</v>
      </c>
      <c r="EHI16905" s="21" t="s">
        <v>31427</v>
      </c>
      <c r="EHJ16905" s="9" t="s">
        <v>31428</v>
      </c>
      <c r="EHK16905" s="21" t="s">
        <v>31427</v>
      </c>
      <c r="EHL16905" s="9" t="s">
        <v>31428</v>
      </c>
      <c r="EHM16905" s="21" t="s">
        <v>31427</v>
      </c>
      <c r="EHN16905" s="9" t="s">
        <v>31428</v>
      </c>
      <c r="EHO16905" s="21" t="s">
        <v>31427</v>
      </c>
      <c r="EHP16905" s="9" t="s">
        <v>31428</v>
      </c>
      <c r="EHQ16905" s="21" t="s">
        <v>31427</v>
      </c>
      <c r="EHR16905" s="9" t="s">
        <v>31428</v>
      </c>
      <c r="EHS16905" s="21" t="s">
        <v>31427</v>
      </c>
      <c r="EHT16905" s="9" t="s">
        <v>31428</v>
      </c>
      <c r="EHU16905" s="21" t="s">
        <v>31427</v>
      </c>
      <c r="EHV16905" s="9" t="s">
        <v>31428</v>
      </c>
      <c r="EHW16905" s="21" t="s">
        <v>31427</v>
      </c>
      <c r="EHX16905" s="9" t="s">
        <v>31428</v>
      </c>
      <c r="EHY16905" s="21" t="s">
        <v>31427</v>
      </c>
      <c r="EHZ16905" s="9" t="s">
        <v>31428</v>
      </c>
      <c r="EIA16905" s="21" t="s">
        <v>31427</v>
      </c>
      <c r="EIB16905" s="9" t="s">
        <v>31428</v>
      </c>
      <c r="EIC16905" s="21" t="s">
        <v>31427</v>
      </c>
      <c r="EID16905" s="9" t="s">
        <v>31428</v>
      </c>
      <c r="EIE16905" s="21" t="s">
        <v>31427</v>
      </c>
      <c r="EIF16905" s="9" t="s">
        <v>31428</v>
      </c>
      <c r="EIG16905" s="21" t="s">
        <v>31427</v>
      </c>
      <c r="EIH16905" s="9" t="s">
        <v>31428</v>
      </c>
      <c r="EII16905" s="21" t="s">
        <v>31427</v>
      </c>
      <c r="EIJ16905" s="9" t="s">
        <v>31428</v>
      </c>
      <c r="EIK16905" s="21" t="s">
        <v>31427</v>
      </c>
      <c r="EIL16905" s="9" t="s">
        <v>31428</v>
      </c>
      <c r="EIM16905" s="21" t="s">
        <v>31427</v>
      </c>
      <c r="EIN16905" s="9" t="s">
        <v>31428</v>
      </c>
      <c r="EIO16905" s="21" t="s">
        <v>31427</v>
      </c>
      <c r="EIP16905" s="9" t="s">
        <v>31428</v>
      </c>
      <c r="EIQ16905" s="21" t="s">
        <v>31427</v>
      </c>
      <c r="EIR16905" s="9" t="s">
        <v>31428</v>
      </c>
      <c r="EIS16905" s="21" t="s">
        <v>31427</v>
      </c>
      <c r="EIT16905" s="9" t="s">
        <v>31428</v>
      </c>
      <c r="EIU16905" s="21" t="s">
        <v>31427</v>
      </c>
      <c r="EIV16905" s="9" t="s">
        <v>31428</v>
      </c>
      <c r="EIW16905" s="21" t="s">
        <v>31427</v>
      </c>
      <c r="EIX16905" s="9" t="s">
        <v>31428</v>
      </c>
      <c r="EIY16905" s="21" t="s">
        <v>31427</v>
      </c>
      <c r="EIZ16905" s="9" t="s">
        <v>31428</v>
      </c>
      <c r="EJA16905" s="21" t="s">
        <v>31427</v>
      </c>
      <c r="EJB16905" s="9" t="s">
        <v>31428</v>
      </c>
      <c r="EJC16905" s="21" t="s">
        <v>31427</v>
      </c>
      <c r="EJD16905" s="9" t="s">
        <v>31428</v>
      </c>
      <c r="EJE16905" s="21" t="s">
        <v>31427</v>
      </c>
      <c r="EJF16905" s="9" t="s">
        <v>31428</v>
      </c>
      <c r="EJG16905" s="21" t="s">
        <v>31427</v>
      </c>
      <c r="EJH16905" s="9" t="s">
        <v>31428</v>
      </c>
      <c r="EJI16905" s="21" t="s">
        <v>31427</v>
      </c>
      <c r="EJJ16905" s="9" t="s">
        <v>31428</v>
      </c>
      <c r="EJK16905" s="21" t="s">
        <v>31427</v>
      </c>
      <c r="EJL16905" s="9" t="s">
        <v>31428</v>
      </c>
      <c r="EJM16905" s="21" t="s">
        <v>31427</v>
      </c>
      <c r="EJN16905" s="9" t="s">
        <v>31428</v>
      </c>
      <c r="EJO16905" s="21" t="s">
        <v>31427</v>
      </c>
      <c r="EJP16905" s="9" t="s">
        <v>31428</v>
      </c>
      <c r="EJQ16905" s="21" t="s">
        <v>31427</v>
      </c>
      <c r="EJR16905" s="9" t="s">
        <v>31428</v>
      </c>
      <c r="EJS16905" s="21" t="s">
        <v>31427</v>
      </c>
      <c r="EJT16905" s="9" t="s">
        <v>31428</v>
      </c>
      <c r="EJU16905" s="21" t="s">
        <v>31427</v>
      </c>
      <c r="EJV16905" s="9" t="s">
        <v>31428</v>
      </c>
      <c r="EJW16905" s="21" t="s">
        <v>31427</v>
      </c>
      <c r="EJX16905" s="9" t="s">
        <v>31428</v>
      </c>
      <c r="EJY16905" s="21" t="s">
        <v>31427</v>
      </c>
      <c r="EJZ16905" s="9" t="s">
        <v>31428</v>
      </c>
      <c r="EKA16905" s="21" t="s">
        <v>31427</v>
      </c>
      <c r="EKB16905" s="9" t="s">
        <v>31428</v>
      </c>
      <c r="EKC16905" s="21" t="s">
        <v>31427</v>
      </c>
      <c r="EKD16905" s="9" t="s">
        <v>31428</v>
      </c>
      <c r="EKE16905" s="21" t="s">
        <v>31427</v>
      </c>
      <c r="EKF16905" s="9" t="s">
        <v>31428</v>
      </c>
      <c r="EKG16905" s="21" t="s">
        <v>31427</v>
      </c>
      <c r="EKH16905" s="9" t="s">
        <v>31428</v>
      </c>
      <c r="EKI16905" s="21" t="s">
        <v>31427</v>
      </c>
      <c r="EKJ16905" s="9" t="s">
        <v>31428</v>
      </c>
      <c r="EKK16905" s="21" t="s">
        <v>31427</v>
      </c>
      <c r="EKL16905" s="9" t="s">
        <v>31428</v>
      </c>
      <c r="EKM16905" s="21" t="s">
        <v>31427</v>
      </c>
      <c r="EKN16905" s="9" t="s">
        <v>31428</v>
      </c>
      <c r="EKO16905" s="21" t="s">
        <v>31427</v>
      </c>
      <c r="EKP16905" s="9" t="s">
        <v>31428</v>
      </c>
      <c r="EKQ16905" s="21" t="s">
        <v>31427</v>
      </c>
      <c r="EKR16905" s="9" t="s">
        <v>31428</v>
      </c>
      <c r="EKS16905" s="21" t="s">
        <v>31427</v>
      </c>
      <c r="EKT16905" s="9" t="s">
        <v>31428</v>
      </c>
      <c r="EKU16905" s="21" t="s">
        <v>31427</v>
      </c>
      <c r="EKV16905" s="9" t="s">
        <v>31428</v>
      </c>
      <c r="EKW16905" s="21" t="s">
        <v>31427</v>
      </c>
      <c r="EKX16905" s="9" t="s">
        <v>31428</v>
      </c>
      <c r="EKY16905" s="21" t="s">
        <v>31427</v>
      </c>
      <c r="EKZ16905" s="9" t="s">
        <v>31428</v>
      </c>
      <c r="ELA16905" s="21" t="s">
        <v>31427</v>
      </c>
      <c r="ELB16905" s="9" t="s">
        <v>31428</v>
      </c>
      <c r="ELC16905" s="21" t="s">
        <v>31427</v>
      </c>
      <c r="ELD16905" s="9" t="s">
        <v>31428</v>
      </c>
      <c r="ELE16905" s="21" t="s">
        <v>31427</v>
      </c>
      <c r="ELF16905" s="9" t="s">
        <v>31428</v>
      </c>
      <c r="ELG16905" s="21" t="s">
        <v>31427</v>
      </c>
      <c r="ELH16905" s="9" t="s">
        <v>31428</v>
      </c>
      <c r="ELI16905" s="21" t="s">
        <v>31427</v>
      </c>
      <c r="ELJ16905" s="9" t="s">
        <v>31428</v>
      </c>
      <c r="ELK16905" s="21" t="s">
        <v>31427</v>
      </c>
      <c r="ELL16905" s="9" t="s">
        <v>31428</v>
      </c>
      <c r="ELM16905" s="21" t="s">
        <v>31427</v>
      </c>
      <c r="ELN16905" s="9" t="s">
        <v>31428</v>
      </c>
      <c r="ELO16905" s="21" t="s">
        <v>31427</v>
      </c>
      <c r="ELP16905" s="9" t="s">
        <v>31428</v>
      </c>
      <c r="ELQ16905" s="21" t="s">
        <v>31427</v>
      </c>
      <c r="ELR16905" s="9" t="s">
        <v>31428</v>
      </c>
      <c r="ELS16905" s="21" t="s">
        <v>31427</v>
      </c>
      <c r="ELT16905" s="9" t="s">
        <v>31428</v>
      </c>
      <c r="ELU16905" s="21" t="s">
        <v>31427</v>
      </c>
      <c r="ELV16905" s="9" t="s">
        <v>31428</v>
      </c>
      <c r="ELW16905" s="21" t="s">
        <v>31427</v>
      </c>
      <c r="ELX16905" s="9" t="s">
        <v>31428</v>
      </c>
      <c r="ELY16905" s="21" t="s">
        <v>31427</v>
      </c>
      <c r="ELZ16905" s="9" t="s">
        <v>31428</v>
      </c>
      <c r="EMA16905" s="21" t="s">
        <v>31427</v>
      </c>
      <c r="EMB16905" s="9" t="s">
        <v>31428</v>
      </c>
      <c r="EMC16905" s="21" t="s">
        <v>31427</v>
      </c>
      <c r="EMD16905" s="9" t="s">
        <v>31428</v>
      </c>
      <c r="EME16905" s="21" t="s">
        <v>31427</v>
      </c>
      <c r="EMF16905" s="9" t="s">
        <v>31428</v>
      </c>
      <c r="EMG16905" s="21" t="s">
        <v>31427</v>
      </c>
      <c r="EMH16905" s="9" t="s">
        <v>31428</v>
      </c>
      <c r="EMI16905" s="21" t="s">
        <v>31427</v>
      </c>
      <c r="EMJ16905" s="9" t="s">
        <v>31428</v>
      </c>
      <c r="EMK16905" s="21" t="s">
        <v>31427</v>
      </c>
      <c r="EML16905" s="9" t="s">
        <v>31428</v>
      </c>
      <c r="EMM16905" s="21" t="s">
        <v>31427</v>
      </c>
      <c r="EMN16905" s="9" t="s">
        <v>31428</v>
      </c>
      <c r="EMO16905" s="21" t="s">
        <v>31427</v>
      </c>
      <c r="EMP16905" s="9" t="s">
        <v>31428</v>
      </c>
      <c r="EMQ16905" s="21" t="s">
        <v>31427</v>
      </c>
      <c r="EMR16905" s="9" t="s">
        <v>31428</v>
      </c>
      <c r="EMS16905" s="21" t="s">
        <v>31427</v>
      </c>
      <c r="EMT16905" s="9" t="s">
        <v>31428</v>
      </c>
      <c r="EMU16905" s="21" t="s">
        <v>31427</v>
      </c>
      <c r="EMV16905" s="9" t="s">
        <v>31428</v>
      </c>
      <c r="EMW16905" s="21" t="s">
        <v>31427</v>
      </c>
      <c r="EMX16905" s="9" t="s">
        <v>31428</v>
      </c>
      <c r="EMY16905" s="21" t="s">
        <v>31427</v>
      </c>
      <c r="EMZ16905" s="9" t="s">
        <v>31428</v>
      </c>
      <c r="ENA16905" s="21" t="s">
        <v>31427</v>
      </c>
      <c r="ENB16905" s="9" t="s">
        <v>31428</v>
      </c>
      <c r="ENC16905" s="21" t="s">
        <v>31427</v>
      </c>
      <c r="END16905" s="9" t="s">
        <v>31428</v>
      </c>
      <c r="ENE16905" s="21" t="s">
        <v>31427</v>
      </c>
      <c r="ENF16905" s="9" t="s">
        <v>31428</v>
      </c>
      <c r="ENG16905" s="21" t="s">
        <v>31427</v>
      </c>
      <c r="ENH16905" s="9" t="s">
        <v>31428</v>
      </c>
      <c r="ENI16905" s="21" t="s">
        <v>31427</v>
      </c>
      <c r="ENJ16905" s="9" t="s">
        <v>31428</v>
      </c>
      <c r="ENK16905" s="21" t="s">
        <v>31427</v>
      </c>
      <c r="ENL16905" s="9" t="s">
        <v>31428</v>
      </c>
      <c r="ENM16905" s="21" t="s">
        <v>31427</v>
      </c>
      <c r="ENN16905" s="9" t="s">
        <v>31428</v>
      </c>
      <c r="ENO16905" s="21" t="s">
        <v>31427</v>
      </c>
      <c r="ENP16905" s="9" t="s">
        <v>31428</v>
      </c>
      <c r="ENQ16905" s="21" t="s">
        <v>31427</v>
      </c>
      <c r="ENR16905" s="9" t="s">
        <v>31428</v>
      </c>
      <c r="ENS16905" s="21" t="s">
        <v>31427</v>
      </c>
      <c r="ENT16905" s="9" t="s">
        <v>31428</v>
      </c>
      <c r="ENU16905" s="21" t="s">
        <v>31427</v>
      </c>
      <c r="ENV16905" s="9" t="s">
        <v>31428</v>
      </c>
      <c r="ENW16905" s="21" t="s">
        <v>31427</v>
      </c>
      <c r="ENX16905" s="9" t="s">
        <v>31428</v>
      </c>
      <c r="ENY16905" s="21" t="s">
        <v>31427</v>
      </c>
      <c r="ENZ16905" s="9" t="s">
        <v>31428</v>
      </c>
      <c r="EOA16905" s="21" t="s">
        <v>31427</v>
      </c>
      <c r="EOB16905" s="9" t="s">
        <v>31428</v>
      </c>
      <c r="EOC16905" s="21" t="s">
        <v>31427</v>
      </c>
      <c r="EOD16905" s="9" t="s">
        <v>31428</v>
      </c>
      <c r="EOE16905" s="21" t="s">
        <v>31427</v>
      </c>
      <c r="EOF16905" s="9" t="s">
        <v>31428</v>
      </c>
      <c r="EOG16905" s="21" t="s">
        <v>31427</v>
      </c>
      <c r="EOH16905" s="9" t="s">
        <v>31428</v>
      </c>
      <c r="EOI16905" s="21" t="s">
        <v>31427</v>
      </c>
      <c r="EOJ16905" s="9" t="s">
        <v>31428</v>
      </c>
      <c r="EOK16905" s="21" t="s">
        <v>31427</v>
      </c>
      <c r="EOL16905" s="9" t="s">
        <v>31428</v>
      </c>
      <c r="EOM16905" s="21" t="s">
        <v>31427</v>
      </c>
      <c r="EON16905" s="9" t="s">
        <v>31428</v>
      </c>
      <c r="EOO16905" s="21" t="s">
        <v>31427</v>
      </c>
      <c r="EOP16905" s="9" t="s">
        <v>31428</v>
      </c>
      <c r="EOQ16905" s="21" t="s">
        <v>31427</v>
      </c>
      <c r="EOR16905" s="9" t="s">
        <v>31428</v>
      </c>
      <c r="EOS16905" s="21" t="s">
        <v>31427</v>
      </c>
      <c r="EOT16905" s="9" t="s">
        <v>31428</v>
      </c>
      <c r="EOU16905" s="21" t="s">
        <v>31427</v>
      </c>
      <c r="EOV16905" s="9" t="s">
        <v>31428</v>
      </c>
      <c r="EOW16905" s="21" t="s">
        <v>31427</v>
      </c>
      <c r="EOX16905" s="9" t="s">
        <v>31428</v>
      </c>
      <c r="EOY16905" s="21" t="s">
        <v>31427</v>
      </c>
      <c r="EOZ16905" s="9" t="s">
        <v>31428</v>
      </c>
      <c r="EPA16905" s="21" t="s">
        <v>31427</v>
      </c>
      <c r="EPB16905" s="9" t="s">
        <v>31428</v>
      </c>
      <c r="EPC16905" s="21" t="s">
        <v>31427</v>
      </c>
      <c r="EPD16905" s="9" t="s">
        <v>31428</v>
      </c>
      <c r="EPE16905" s="21" t="s">
        <v>31427</v>
      </c>
      <c r="EPF16905" s="9" t="s">
        <v>31428</v>
      </c>
      <c r="EPG16905" s="21" t="s">
        <v>31427</v>
      </c>
      <c r="EPH16905" s="9" t="s">
        <v>31428</v>
      </c>
      <c r="EPI16905" s="21" t="s">
        <v>31427</v>
      </c>
      <c r="EPJ16905" s="9" t="s">
        <v>31428</v>
      </c>
      <c r="EPK16905" s="21" t="s">
        <v>31427</v>
      </c>
      <c r="EPL16905" s="9" t="s">
        <v>31428</v>
      </c>
      <c r="EPM16905" s="21" t="s">
        <v>31427</v>
      </c>
      <c r="EPN16905" s="9" t="s">
        <v>31428</v>
      </c>
      <c r="EPO16905" s="21" t="s">
        <v>31427</v>
      </c>
      <c r="EPP16905" s="9" t="s">
        <v>31428</v>
      </c>
      <c r="EPQ16905" s="21" t="s">
        <v>31427</v>
      </c>
      <c r="EPR16905" s="9" t="s">
        <v>31428</v>
      </c>
      <c r="EPS16905" s="21" t="s">
        <v>31427</v>
      </c>
      <c r="EPT16905" s="9" t="s">
        <v>31428</v>
      </c>
      <c r="EPU16905" s="21" t="s">
        <v>31427</v>
      </c>
      <c r="EPV16905" s="9" t="s">
        <v>31428</v>
      </c>
      <c r="EPW16905" s="21" t="s">
        <v>31427</v>
      </c>
      <c r="EPX16905" s="9" t="s">
        <v>31428</v>
      </c>
      <c r="EPY16905" s="21" t="s">
        <v>31427</v>
      </c>
      <c r="EPZ16905" s="9" t="s">
        <v>31428</v>
      </c>
      <c r="EQA16905" s="21" t="s">
        <v>31427</v>
      </c>
      <c r="EQB16905" s="9" t="s">
        <v>31428</v>
      </c>
      <c r="EQC16905" s="21" t="s">
        <v>31427</v>
      </c>
      <c r="EQD16905" s="9" t="s">
        <v>31428</v>
      </c>
      <c r="EQE16905" s="21" t="s">
        <v>31427</v>
      </c>
      <c r="EQF16905" s="9" t="s">
        <v>31428</v>
      </c>
      <c r="EQG16905" s="21" t="s">
        <v>31427</v>
      </c>
      <c r="EQH16905" s="9" t="s">
        <v>31428</v>
      </c>
      <c r="EQI16905" s="21" t="s">
        <v>31427</v>
      </c>
      <c r="EQJ16905" s="9" t="s">
        <v>31428</v>
      </c>
      <c r="EQK16905" s="21" t="s">
        <v>31427</v>
      </c>
      <c r="EQL16905" s="9" t="s">
        <v>31428</v>
      </c>
      <c r="EQM16905" s="21" t="s">
        <v>31427</v>
      </c>
      <c r="EQN16905" s="9" t="s">
        <v>31428</v>
      </c>
      <c r="EQO16905" s="21" t="s">
        <v>31427</v>
      </c>
      <c r="EQP16905" s="9" t="s">
        <v>31428</v>
      </c>
      <c r="EQQ16905" s="21" t="s">
        <v>31427</v>
      </c>
      <c r="EQR16905" s="9" t="s">
        <v>31428</v>
      </c>
      <c r="EQS16905" s="21" t="s">
        <v>31427</v>
      </c>
      <c r="EQT16905" s="9" t="s">
        <v>31428</v>
      </c>
      <c r="EQU16905" s="21" t="s">
        <v>31427</v>
      </c>
      <c r="EQV16905" s="9" t="s">
        <v>31428</v>
      </c>
      <c r="EQW16905" s="21" t="s">
        <v>31427</v>
      </c>
      <c r="EQX16905" s="9" t="s">
        <v>31428</v>
      </c>
      <c r="EQY16905" s="21" t="s">
        <v>31427</v>
      </c>
      <c r="EQZ16905" s="9" t="s">
        <v>31428</v>
      </c>
      <c r="ERA16905" s="21" t="s">
        <v>31427</v>
      </c>
      <c r="ERB16905" s="9" t="s">
        <v>31428</v>
      </c>
      <c r="ERC16905" s="21" t="s">
        <v>31427</v>
      </c>
      <c r="ERD16905" s="9" t="s">
        <v>31428</v>
      </c>
      <c r="ERE16905" s="21" t="s">
        <v>31427</v>
      </c>
      <c r="ERF16905" s="9" t="s">
        <v>31428</v>
      </c>
      <c r="ERG16905" s="21" t="s">
        <v>31427</v>
      </c>
      <c r="ERH16905" s="9" t="s">
        <v>31428</v>
      </c>
      <c r="ERI16905" s="21" t="s">
        <v>31427</v>
      </c>
      <c r="ERJ16905" s="9" t="s">
        <v>31428</v>
      </c>
      <c r="ERK16905" s="21" t="s">
        <v>31427</v>
      </c>
      <c r="ERL16905" s="9" t="s">
        <v>31428</v>
      </c>
      <c r="ERM16905" s="21" t="s">
        <v>31427</v>
      </c>
      <c r="ERN16905" s="9" t="s">
        <v>31428</v>
      </c>
      <c r="ERO16905" s="21" t="s">
        <v>31427</v>
      </c>
      <c r="ERP16905" s="9" t="s">
        <v>31428</v>
      </c>
      <c r="ERQ16905" s="21" t="s">
        <v>31427</v>
      </c>
      <c r="ERR16905" s="9" t="s">
        <v>31428</v>
      </c>
      <c r="ERS16905" s="21" t="s">
        <v>31427</v>
      </c>
      <c r="ERT16905" s="9" t="s">
        <v>31428</v>
      </c>
      <c r="ERU16905" s="21" t="s">
        <v>31427</v>
      </c>
      <c r="ERV16905" s="9" t="s">
        <v>31428</v>
      </c>
      <c r="ERW16905" s="21" t="s">
        <v>31427</v>
      </c>
      <c r="ERX16905" s="9" t="s">
        <v>31428</v>
      </c>
      <c r="ERY16905" s="21" t="s">
        <v>31427</v>
      </c>
      <c r="ERZ16905" s="9" t="s">
        <v>31428</v>
      </c>
      <c r="ESA16905" s="21" t="s">
        <v>31427</v>
      </c>
      <c r="ESB16905" s="9" t="s">
        <v>31428</v>
      </c>
      <c r="ESC16905" s="21" t="s">
        <v>31427</v>
      </c>
      <c r="ESD16905" s="9" t="s">
        <v>31428</v>
      </c>
      <c r="ESE16905" s="21" t="s">
        <v>31427</v>
      </c>
      <c r="ESF16905" s="9" t="s">
        <v>31428</v>
      </c>
      <c r="ESG16905" s="21" t="s">
        <v>31427</v>
      </c>
      <c r="ESH16905" s="9" t="s">
        <v>31428</v>
      </c>
      <c r="ESI16905" s="21" t="s">
        <v>31427</v>
      </c>
      <c r="ESJ16905" s="9" t="s">
        <v>31428</v>
      </c>
      <c r="ESK16905" s="21" t="s">
        <v>31427</v>
      </c>
      <c r="ESL16905" s="9" t="s">
        <v>31428</v>
      </c>
      <c r="ESM16905" s="21" t="s">
        <v>31427</v>
      </c>
      <c r="ESN16905" s="9" t="s">
        <v>31428</v>
      </c>
      <c r="ESO16905" s="21" t="s">
        <v>31427</v>
      </c>
      <c r="ESP16905" s="9" t="s">
        <v>31428</v>
      </c>
      <c r="ESQ16905" s="21" t="s">
        <v>31427</v>
      </c>
      <c r="ESR16905" s="9" t="s">
        <v>31428</v>
      </c>
      <c r="ESS16905" s="21" t="s">
        <v>31427</v>
      </c>
      <c r="EST16905" s="9" t="s">
        <v>31428</v>
      </c>
      <c r="ESU16905" s="21" t="s">
        <v>31427</v>
      </c>
      <c r="ESV16905" s="9" t="s">
        <v>31428</v>
      </c>
      <c r="ESW16905" s="21" t="s">
        <v>31427</v>
      </c>
      <c r="ESX16905" s="9" t="s">
        <v>31428</v>
      </c>
      <c r="ESY16905" s="21" t="s">
        <v>31427</v>
      </c>
      <c r="ESZ16905" s="9" t="s">
        <v>31428</v>
      </c>
      <c r="ETA16905" s="21" t="s">
        <v>31427</v>
      </c>
      <c r="ETB16905" s="9" t="s">
        <v>31428</v>
      </c>
      <c r="ETC16905" s="21" t="s">
        <v>31427</v>
      </c>
      <c r="ETD16905" s="9" t="s">
        <v>31428</v>
      </c>
      <c r="ETE16905" s="21" t="s">
        <v>31427</v>
      </c>
      <c r="ETF16905" s="9" t="s">
        <v>31428</v>
      </c>
      <c r="ETG16905" s="21" t="s">
        <v>31427</v>
      </c>
      <c r="ETH16905" s="9" t="s">
        <v>31428</v>
      </c>
      <c r="ETI16905" s="21" t="s">
        <v>31427</v>
      </c>
      <c r="ETJ16905" s="9" t="s">
        <v>31428</v>
      </c>
      <c r="ETK16905" s="21" t="s">
        <v>31427</v>
      </c>
      <c r="ETL16905" s="9" t="s">
        <v>31428</v>
      </c>
      <c r="ETM16905" s="21" t="s">
        <v>31427</v>
      </c>
      <c r="ETN16905" s="9" t="s">
        <v>31428</v>
      </c>
      <c r="ETO16905" s="21" t="s">
        <v>31427</v>
      </c>
      <c r="ETP16905" s="9" t="s">
        <v>31428</v>
      </c>
      <c r="ETQ16905" s="21" t="s">
        <v>31427</v>
      </c>
      <c r="ETR16905" s="9" t="s">
        <v>31428</v>
      </c>
      <c r="ETS16905" s="21" t="s">
        <v>31427</v>
      </c>
      <c r="ETT16905" s="9" t="s">
        <v>31428</v>
      </c>
      <c r="ETU16905" s="21" t="s">
        <v>31427</v>
      </c>
      <c r="ETV16905" s="9" t="s">
        <v>31428</v>
      </c>
      <c r="ETW16905" s="21" t="s">
        <v>31427</v>
      </c>
      <c r="ETX16905" s="9" t="s">
        <v>31428</v>
      </c>
      <c r="ETY16905" s="21" t="s">
        <v>31427</v>
      </c>
      <c r="ETZ16905" s="9" t="s">
        <v>31428</v>
      </c>
      <c r="EUA16905" s="21" t="s">
        <v>31427</v>
      </c>
      <c r="EUB16905" s="9" t="s">
        <v>31428</v>
      </c>
      <c r="EUC16905" s="21" t="s">
        <v>31427</v>
      </c>
      <c r="EUD16905" s="9" t="s">
        <v>31428</v>
      </c>
      <c r="EUE16905" s="21" t="s">
        <v>31427</v>
      </c>
      <c r="EUF16905" s="9" t="s">
        <v>31428</v>
      </c>
      <c r="EUG16905" s="21" t="s">
        <v>31427</v>
      </c>
      <c r="EUH16905" s="9" t="s">
        <v>31428</v>
      </c>
      <c r="EUI16905" s="21" t="s">
        <v>31427</v>
      </c>
      <c r="EUJ16905" s="9" t="s">
        <v>31428</v>
      </c>
      <c r="EUK16905" s="21" t="s">
        <v>31427</v>
      </c>
      <c r="EUL16905" s="9" t="s">
        <v>31428</v>
      </c>
      <c r="EUM16905" s="21" t="s">
        <v>31427</v>
      </c>
      <c r="EUN16905" s="9" t="s">
        <v>31428</v>
      </c>
      <c r="EUO16905" s="21" t="s">
        <v>31427</v>
      </c>
      <c r="EUP16905" s="9" t="s">
        <v>31428</v>
      </c>
      <c r="EUQ16905" s="21" t="s">
        <v>31427</v>
      </c>
      <c r="EUR16905" s="9" t="s">
        <v>31428</v>
      </c>
      <c r="EUS16905" s="21" t="s">
        <v>31427</v>
      </c>
      <c r="EUT16905" s="9" t="s">
        <v>31428</v>
      </c>
      <c r="EUU16905" s="21" t="s">
        <v>31427</v>
      </c>
      <c r="EUV16905" s="9" t="s">
        <v>31428</v>
      </c>
      <c r="EUW16905" s="21" t="s">
        <v>31427</v>
      </c>
      <c r="EUX16905" s="9" t="s">
        <v>31428</v>
      </c>
      <c r="EUY16905" s="21" t="s">
        <v>31427</v>
      </c>
      <c r="EUZ16905" s="9" t="s">
        <v>31428</v>
      </c>
      <c r="EVA16905" s="21" t="s">
        <v>31427</v>
      </c>
      <c r="EVB16905" s="9" t="s">
        <v>31428</v>
      </c>
      <c r="EVC16905" s="21" t="s">
        <v>31427</v>
      </c>
      <c r="EVD16905" s="9" t="s">
        <v>31428</v>
      </c>
      <c r="EVE16905" s="21" t="s">
        <v>31427</v>
      </c>
      <c r="EVF16905" s="9" t="s">
        <v>31428</v>
      </c>
      <c r="EVG16905" s="21" t="s">
        <v>31427</v>
      </c>
      <c r="EVH16905" s="9" t="s">
        <v>31428</v>
      </c>
      <c r="EVI16905" s="21" t="s">
        <v>31427</v>
      </c>
      <c r="EVJ16905" s="9" t="s">
        <v>31428</v>
      </c>
      <c r="EVK16905" s="21" t="s">
        <v>31427</v>
      </c>
      <c r="EVL16905" s="9" t="s">
        <v>31428</v>
      </c>
      <c r="EVM16905" s="21" t="s">
        <v>31427</v>
      </c>
      <c r="EVN16905" s="9" t="s">
        <v>31428</v>
      </c>
      <c r="EVO16905" s="21" t="s">
        <v>31427</v>
      </c>
      <c r="EVP16905" s="9" t="s">
        <v>31428</v>
      </c>
      <c r="EVQ16905" s="21" t="s">
        <v>31427</v>
      </c>
      <c r="EVR16905" s="9" t="s">
        <v>31428</v>
      </c>
      <c r="EVS16905" s="21" t="s">
        <v>31427</v>
      </c>
      <c r="EVT16905" s="9" t="s">
        <v>31428</v>
      </c>
      <c r="EVU16905" s="21" t="s">
        <v>31427</v>
      </c>
      <c r="EVV16905" s="9" t="s">
        <v>31428</v>
      </c>
      <c r="EVW16905" s="21" t="s">
        <v>31427</v>
      </c>
      <c r="EVX16905" s="9" t="s">
        <v>31428</v>
      </c>
      <c r="EVY16905" s="21" t="s">
        <v>31427</v>
      </c>
      <c r="EVZ16905" s="9" t="s">
        <v>31428</v>
      </c>
      <c r="EWA16905" s="21" t="s">
        <v>31427</v>
      </c>
      <c r="EWB16905" s="9" t="s">
        <v>31428</v>
      </c>
      <c r="EWC16905" s="21" t="s">
        <v>31427</v>
      </c>
      <c r="EWD16905" s="9" t="s">
        <v>31428</v>
      </c>
      <c r="EWE16905" s="21" t="s">
        <v>31427</v>
      </c>
      <c r="EWF16905" s="9" t="s">
        <v>31428</v>
      </c>
      <c r="EWG16905" s="21" t="s">
        <v>31427</v>
      </c>
      <c r="EWH16905" s="9" t="s">
        <v>31428</v>
      </c>
      <c r="EWI16905" s="21" t="s">
        <v>31427</v>
      </c>
      <c r="EWJ16905" s="9" t="s">
        <v>31428</v>
      </c>
      <c r="EWK16905" s="21" t="s">
        <v>31427</v>
      </c>
      <c r="EWL16905" s="9" t="s">
        <v>31428</v>
      </c>
      <c r="EWM16905" s="21" t="s">
        <v>31427</v>
      </c>
      <c r="EWN16905" s="9" t="s">
        <v>31428</v>
      </c>
      <c r="EWO16905" s="21" t="s">
        <v>31427</v>
      </c>
      <c r="EWP16905" s="9" t="s">
        <v>31428</v>
      </c>
      <c r="EWQ16905" s="21" t="s">
        <v>31427</v>
      </c>
      <c r="EWR16905" s="9" t="s">
        <v>31428</v>
      </c>
      <c r="EWS16905" s="21" t="s">
        <v>31427</v>
      </c>
      <c r="EWT16905" s="9" t="s">
        <v>31428</v>
      </c>
      <c r="EWU16905" s="21" t="s">
        <v>31427</v>
      </c>
      <c r="EWV16905" s="9" t="s">
        <v>31428</v>
      </c>
      <c r="EWW16905" s="21" t="s">
        <v>31427</v>
      </c>
      <c r="EWX16905" s="9" t="s">
        <v>31428</v>
      </c>
      <c r="EWY16905" s="21" t="s">
        <v>31427</v>
      </c>
      <c r="EWZ16905" s="9" t="s">
        <v>31428</v>
      </c>
      <c r="EXA16905" s="21" t="s">
        <v>31427</v>
      </c>
      <c r="EXB16905" s="9" t="s">
        <v>31428</v>
      </c>
      <c r="EXC16905" s="21" t="s">
        <v>31427</v>
      </c>
      <c r="EXD16905" s="9" t="s">
        <v>31428</v>
      </c>
      <c r="EXE16905" s="21" t="s">
        <v>31427</v>
      </c>
      <c r="EXF16905" s="9" t="s">
        <v>31428</v>
      </c>
      <c r="EXG16905" s="21" t="s">
        <v>31427</v>
      </c>
      <c r="EXH16905" s="9" t="s">
        <v>31428</v>
      </c>
      <c r="EXI16905" s="21" t="s">
        <v>31427</v>
      </c>
      <c r="EXJ16905" s="9" t="s">
        <v>31428</v>
      </c>
      <c r="EXK16905" s="21" t="s">
        <v>31427</v>
      </c>
      <c r="EXL16905" s="9" t="s">
        <v>31428</v>
      </c>
      <c r="EXM16905" s="21" t="s">
        <v>31427</v>
      </c>
      <c r="EXN16905" s="9" t="s">
        <v>31428</v>
      </c>
      <c r="EXO16905" s="21" t="s">
        <v>31427</v>
      </c>
      <c r="EXP16905" s="9" t="s">
        <v>31428</v>
      </c>
      <c r="EXQ16905" s="21" t="s">
        <v>31427</v>
      </c>
      <c r="EXR16905" s="9" t="s">
        <v>31428</v>
      </c>
      <c r="EXS16905" s="21" t="s">
        <v>31427</v>
      </c>
      <c r="EXT16905" s="9" t="s">
        <v>31428</v>
      </c>
      <c r="EXU16905" s="21" t="s">
        <v>31427</v>
      </c>
      <c r="EXV16905" s="9" t="s">
        <v>31428</v>
      </c>
      <c r="EXW16905" s="21" t="s">
        <v>31427</v>
      </c>
      <c r="EXX16905" s="9" t="s">
        <v>31428</v>
      </c>
      <c r="EXY16905" s="21" t="s">
        <v>31427</v>
      </c>
      <c r="EXZ16905" s="9" t="s">
        <v>31428</v>
      </c>
      <c r="EYA16905" s="21" t="s">
        <v>31427</v>
      </c>
      <c r="EYB16905" s="9" t="s">
        <v>31428</v>
      </c>
      <c r="EYC16905" s="21" t="s">
        <v>31427</v>
      </c>
      <c r="EYD16905" s="9" t="s">
        <v>31428</v>
      </c>
      <c r="EYE16905" s="21" t="s">
        <v>31427</v>
      </c>
      <c r="EYF16905" s="9" t="s">
        <v>31428</v>
      </c>
      <c r="EYG16905" s="21" t="s">
        <v>31427</v>
      </c>
      <c r="EYH16905" s="9" t="s">
        <v>31428</v>
      </c>
      <c r="EYI16905" s="21" t="s">
        <v>31427</v>
      </c>
      <c r="EYJ16905" s="9" t="s">
        <v>31428</v>
      </c>
      <c r="EYK16905" s="21" t="s">
        <v>31427</v>
      </c>
      <c r="EYL16905" s="9" t="s">
        <v>31428</v>
      </c>
      <c r="EYM16905" s="21" t="s">
        <v>31427</v>
      </c>
      <c r="EYN16905" s="9" t="s">
        <v>31428</v>
      </c>
      <c r="EYO16905" s="21" t="s">
        <v>31427</v>
      </c>
      <c r="EYP16905" s="9" t="s">
        <v>31428</v>
      </c>
      <c r="EYQ16905" s="21" t="s">
        <v>31427</v>
      </c>
      <c r="EYR16905" s="9" t="s">
        <v>31428</v>
      </c>
      <c r="EYS16905" s="21" t="s">
        <v>31427</v>
      </c>
      <c r="EYT16905" s="9" t="s">
        <v>31428</v>
      </c>
      <c r="EYU16905" s="21" t="s">
        <v>31427</v>
      </c>
      <c r="EYV16905" s="9" t="s">
        <v>31428</v>
      </c>
      <c r="EYW16905" s="21" t="s">
        <v>31427</v>
      </c>
      <c r="EYX16905" s="9" t="s">
        <v>31428</v>
      </c>
      <c r="EYY16905" s="21" t="s">
        <v>31427</v>
      </c>
      <c r="EYZ16905" s="9" t="s">
        <v>31428</v>
      </c>
      <c r="EZA16905" s="21" t="s">
        <v>31427</v>
      </c>
      <c r="EZB16905" s="9" t="s">
        <v>31428</v>
      </c>
      <c r="EZC16905" s="21" t="s">
        <v>31427</v>
      </c>
      <c r="EZD16905" s="9" t="s">
        <v>31428</v>
      </c>
      <c r="EZE16905" s="21" t="s">
        <v>31427</v>
      </c>
      <c r="EZF16905" s="9" t="s">
        <v>31428</v>
      </c>
      <c r="EZG16905" s="21" t="s">
        <v>31427</v>
      </c>
      <c r="EZH16905" s="9" t="s">
        <v>31428</v>
      </c>
      <c r="EZI16905" s="21" t="s">
        <v>31427</v>
      </c>
      <c r="EZJ16905" s="9" t="s">
        <v>31428</v>
      </c>
      <c r="EZK16905" s="21" t="s">
        <v>31427</v>
      </c>
      <c r="EZL16905" s="9" t="s">
        <v>31428</v>
      </c>
      <c r="EZM16905" s="21" t="s">
        <v>31427</v>
      </c>
      <c r="EZN16905" s="9" t="s">
        <v>31428</v>
      </c>
      <c r="EZO16905" s="21" t="s">
        <v>31427</v>
      </c>
      <c r="EZP16905" s="9" t="s">
        <v>31428</v>
      </c>
      <c r="EZQ16905" s="21" t="s">
        <v>31427</v>
      </c>
      <c r="EZR16905" s="9" t="s">
        <v>31428</v>
      </c>
      <c r="EZS16905" s="21" t="s">
        <v>31427</v>
      </c>
      <c r="EZT16905" s="9" t="s">
        <v>31428</v>
      </c>
      <c r="EZU16905" s="21" t="s">
        <v>31427</v>
      </c>
      <c r="EZV16905" s="9" t="s">
        <v>31428</v>
      </c>
      <c r="EZW16905" s="21" t="s">
        <v>31427</v>
      </c>
      <c r="EZX16905" s="9" t="s">
        <v>31428</v>
      </c>
      <c r="EZY16905" s="21" t="s">
        <v>31427</v>
      </c>
      <c r="EZZ16905" s="9" t="s">
        <v>31428</v>
      </c>
      <c r="FAA16905" s="21" t="s">
        <v>31427</v>
      </c>
      <c r="FAB16905" s="9" t="s">
        <v>31428</v>
      </c>
      <c r="FAC16905" s="21" t="s">
        <v>31427</v>
      </c>
      <c r="FAD16905" s="9" t="s">
        <v>31428</v>
      </c>
      <c r="FAE16905" s="21" t="s">
        <v>31427</v>
      </c>
      <c r="FAF16905" s="9" t="s">
        <v>31428</v>
      </c>
      <c r="FAG16905" s="21" t="s">
        <v>31427</v>
      </c>
      <c r="FAH16905" s="9" t="s">
        <v>31428</v>
      </c>
      <c r="FAI16905" s="21" t="s">
        <v>31427</v>
      </c>
      <c r="FAJ16905" s="9" t="s">
        <v>31428</v>
      </c>
      <c r="FAK16905" s="21" t="s">
        <v>31427</v>
      </c>
      <c r="FAL16905" s="9" t="s">
        <v>31428</v>
      </c>
      <c r="FAM16905" s="21" t="s">
        <v>31427</v>
      </c>
      <c r="FAN16905" s="9" t="s">
        <v>31428</v>
      </c>
      <c r="FAO16905" s="21" t="s">
        <v>31427</v>
      </c>
      <c r="FAP16905" s="9" t="s">
        <v>31428</v>
      </c>
      <c r="FAQ16905" s="21" t="s">
        <v>31427</v>
      </c>
      <c r="FAR16905" s="9" t="s">
        <v>31428</v>
      </c>
      <c r="FAS16905" s="21" t="s">
        <v>31427</v>
      </c>
      <c r="FAT16905" s="9" t="s">
        <v>31428</v>
      </c>
      <c r="FAU16905" s="21" t="s">
        <v>31427</v>
      </c>
      <c r="FAV16905" s="9" t="s">
        <v>31428</v>
      </c>
      <c r="FAW16905" s="21" t="s">
        <v>31427</v>
      </c>
      <c r="FAX16905" s="9" t="s">
        <v>31428</v>
      </c>
      <c r="FAY16905" s="21" t="s">
        <v>31427</v>
      </c>
      <c r="FAZ16905" s="9" t="s">
        <v>31428</v>
      </c>
      <c r="FBA16905" s="21" t="s">
        <v>31427</v>
      </c>
      <c r="FBB16905" s="9" t="s">
        <v>31428</v>
      </c>
      <c r="FBC16905" s="21" t="s">
        <v>31427</v>
      </c>
      <c r="FBD16905" s="9" t="s">
        <v>31428</v>
      </c>
      <c r="FBE16905" s="21" t="s">
        <v>31427</v>
      </c>
      <c r="FBF16905" s="9" t="s">
        <v>31428</v>
      </c>
      <c r="FBG16905" s="21" t="s">
        <v>31427</v>
      </c>
      <c r="FBH16905" s="9" t="s">
        <v>31428</v>
      </c>
      <c r="FBI16905" s="21" t="s">
        <v>31427</v>
      </c>
      <c r="FBJ16905" s="9" t="s">
        <v>31428</v>
      </c>
      <c r="FBK16905" s="21" t="s">
        <v>31427</v>
      </c>
      <c r="FBL16905" s="9" t="s">
        <v>31428</v>
      </c>
      <c r="FBM16905" s="21" t="s">
        <v>31427</v>
      </c>
      <c r="FBN16905" s="9" t="s">
        <v>31428</v>
      </c>
      <c r="FBO16905" s="21" t="s">
        <v>31427</v>
      </c>
      <c r="FBP16905" s="9" t="s">
        <v>31428</v>
      </c>
      <c r="FBQ16905" s="21" t="s">
        <v>31427</v>
      </c>
      <c r="FBR16905" s="9" t="s">
        <v>31428</v>
      </c>
      <c r="FBS16905" s="21" t="s">
        <v>31427</v>
      </c>
      <c r="FBT16905" s="9" t="s">
        <v>31428</v>
      </c>
      <c r="FBU16905" s="21" t="s">
        <v>31427</v>
      </c>
      <c r="FBV16905" s="9" t="s">
        <v>31428</v>
      </c>
      <c r="FBW16905" s="21" t="s">
        <v>31427</v>
      </c>
      <c r="FBX16905" s="9" t="s">
        <v>31428</v>
      </c>
      <c r="FBY16905" s="21" t="s">
        <v>31427</v>
      </c>
      <c r="FBZ16905" s="9" t="s">
        <v>31428</v>
      </c>
      <c r="FCA16905" s="21" t="s">
        <v>31427</v>
      </c>
      <c r="FCB16905" s="9" t="s">
        <v>31428</v>
      </c>
      <c r="FCC16905" s="21" t="s">
        <v>31427</v>
      </c>
      <c r="FCD16905" s="9" t="s">
        <v>31428</v>
      </c>
      <c r="FCE16905" s="21" t="s">
        <v>31427</v>
      </c>
      <c r="FCF16905" s="9" t="s">
        <v>31428</v>
      </c>
      <c r="FCG16905" s="21" t="s">
        <v>31427</v>
      </c>
      <c r="FCH16905" s="9" t="s">
        <v>31428</v>
      </c>
      <c r="FCI16905" s="21" t="s">
        <v>31427</v>
      </c>
      <c r="FCJ16905" s="9" t="s">
        <v>31428</v>
      </c>
      <c r="FCK16905" s="21" t="s">
        <v>31427</v>
      </c>
      <c r="FCL16905" s="9" t="s">
        <v>31428</v>
      </c>
      <c r="FCM16905" s="21" t="s">
        <v>31427</v>
      </c>
      <c r="FCN16905" s="9" t="s">
        <v>31428</v>
      </c>
      <c r="FCO16905" s="21" t="s">
        <v>31427</v>
      </c>
      <c r="FCP16905" s="9" t="s">
        <v>31428</v>
      </c>
      <c r="FCQ16905" s="21" t="s">
        <v>31427</v>
      </c>
      <c r="FCR16905" s="9" t="s">
        <v>31428</v>
      </c>
      <c r="FCS16905" s="21" t="s">
        <v>31427</v>
      </c>
      <c r="FCT16905" s="9" t="s">
        <v>31428</v>
      </c>
      <c r="FCU16905" s="21" t="s">
        <v>31427</v>
      </c>
      <c r="FCV16905" s="9" t="s">
        <v>31428</v>
      </c>
      <c r="FCW16905" s="21" t="s">
        <v>31427</v>
      </c>
      <c r="FCX16905" s="9" t="s">
        <v>31428</v>
      </c>
      <c r="FCY16905" s="21" t="s">
        <v>31427</v>
      </c>
      <c r="FCZ16905" s="9" t="s">
        <v>31428</v>
      </c>
      <c r="FDA16905" s="21" t="s">
        <v>31427</v>
      </c>
      <c r="FDB16905" s="9" t="s">
        <v>31428</v>
      </c>
      <c r="FDC16905" s="21" t="s">
        <v>31427</v>
      </c>
      <c r="FDD16905" s="9" t="s">
        <v>31428</v>
      </c>
      <c r="FDE16905" s="21" t="s">
        <v>31427</v>
      </c>
      <c r="FDF16905" s="9" t="s">
        <v>31428</v>
      </c>
      <c r="FDG16905" s="21" t="s">
        <v>31427</v>
      </c>
      <c r="FDH16905" s="9" t="s">
        <v>31428</v>
      </c>
      <c r="FDI16905" s="21" t="s">
        <v>31427</v>
      </c>
      <c r="FDJ16905" s="9" t="s">
        <v>31428</v>
      </c>
      <c r="FDK16905" s="21" t="s">
        <v>31427</v>
      </c>
      <c r="FDL16905" s="9" t="s">
        <v>31428</v>
      </c>
      <c r="FDM16905" s="21" t="s">
        <v>31427</v>
      </c>
      <c r="FDN16905" s="9" t="s">
        <v>31428</v>
      </c>
      <c r="FDO16905" s="21" t="s">
        <v>31427</v>
      </c>
      <c r="FDP16905" s="9" t="s">
        <v>31428</v>
      </c>
      <c r="FDQ16905" s="21" t="s">
        <v>31427</v>
      </c>
      <c r="FDR16905" s="9" t="s">
        <v>31428</v>
      </c>
      <c r="FDS16905" s="21" t="s">
        <v>31427</v>
      </c>
      <c r="FDT16905" s="9" t="s">
        <v>31428</v>
      </c>
      <c r="FDU16905" s="21" t="s">
        <v>31427</v>
      </c>
      <c r="FDV16905" s="9" t="s">
        <v>31428</v>
      </c>
      <c r="FDW16905" s="21" t="s">
        <v>31427</v>
      </c>
      <c r="FDX16905" s="9" t="s">
        <v>31428</v>
      </c>
      <c r="FDY16905" s="21" t="s">
        <v>31427</v>
      </c>
      <c r="FDZ16905" s="9" t="s">
        <v>31428</v>
      </c>
      <c r="FEA16905" s="21" t="s">
        <v>31427</v>
      </c>
      <c r="FEB16905" s="9" t="s">
        <v>31428</v>
      </c>
      <c r="FEC16905" s="21" t="s">
        <v>31427</v>
      </c>
      <c r="FED16905" s="9" t="s">
        <v>31428</v>
      </c>
      <c r="FEE16905" s="21" t="s">
        <v>31427</v>
      </c>
      <c r="FEF16905" s="9" t="s">
        <v>31428</v>
      </c>
      <c r="FEG16905" s="21" t="s">
        <v>31427</v>
      </c>
      <c r="FEH16905" s="9" t="s">
        <v>31428</v>
      </c>
      <c r="FEI16905" s="21" t="s">
        <v>31427</v>
      </c>
      <c r="FEJ16905" s="9" t="s">
        <v>31428</v>
      </c>
      <c r="FEK16905" s="21" t="s">
        <v>31427</v>
      </c>
      <c r="FEL16905" s="9" t="s">
        <v>31428</v>
      </c>
      <c r="FEM16905" s="21" t="s">
        <v>31427</v>
      </c>
      <c r="FEN16905" s="9" t="s">
        <v>31428</v>
      </c>
      <c r="FEO16905" s="21" t="s">
        <v>31427</v>
      </c>
      <c r="FEP16905" s="9" t="s">
        <v>31428</v>
      </c>
      <c r="FEQ16905" s="21" t="s">
        <v>31427</v>
      </c>
      <c r="FER16905" s="9" t="s">
        <v>31428</v>
      </c>
      <c r="FES16905" s="21" t="s">
        <v>31427</v>
      </c>
      <c r="FET16905" s="9" t="s">
        <v>31428</v>
      </c>
      <c r="FEU16905" s="21" t="s">
        <v>31427</v>
      </c>
      <c r="FEV16905" s="9" t="s">
        <v>31428</v>
      </c>
      <c r="FEW16905" s="21" t="s">
        <v>31427</v>
      </c>
      <c r="FEX16905" s="9" t="s">
        <v>31428</v>
      </c>
      <c r="FEY16905" s="21" t="s">
        <v>31427</v>
      </c>
      <c r="FEZ16905" s="9" t="s">
        <v>31428</v>
      </c>
      <c r="FFA16905" s="21" t="s">
        <v>31427</v>
      </c>
      <c r="FFB16905" s="9" t="s">
        <v>31428</v>
      </c>
      <c r="FFC16905" s="21" t="s">
        <v>31427</v>
      </c>
      <c r="FFD16905" s="9" t="s">
        <v>31428</v>
      </c>
      <c r="FFE16905" s="21" t="s">
        <v>31427</v>
      </c>
      <c r="FFF16905" s="9" t="s">
        <v>31428</v>
      </c>
      <c r="FFG16905" s="21" t="s">
        <v>31427</v>
      </c>
      <c r="FFH16905" s="9" t="s">
        <v>31428</v>
      </c>
      <c r="FFI16905" s="21" t="s">
        <v>31427</v>
      </c>
      <c r="FFJ16905" s="9" t="s">
        <v>31428</v>
      </c>
      <c r="FFK16905" s="21" t="s">
        <v>31427</v>
      </c>
      <c r="FFL16905" s="9" t="s">
        <v>31428</v>
      </c>
      <c r="FFM16905" s="21" t="s">
        <v>31427</v>
      </c>
      <c r="FFN16905" s="9" t="s">
        <v>31428</v>
      </c>
      <c r="FFO16905" s="21" t="s">
        <v>31427</v>
      </c>
      <c r="FFP16905" s="9" t="s">
        <v>31428</v>
      </c>
      <c r="FFQ16905" s="21" t="s">
        <v>31427</v>
      </c>
      <c r="FFR16905" s="9" t="s">
        <v>31428</v>
      </c>
      <c r="FFS16905" s="21" t="s">
        <v>31427</v>
      </c>
      <c r="FFT16905" s="9" t="s">
        <v>31428</v>
      </c>
      <c r="FFU16905" s="21" t="s">
        <v>31427</v>
      </c>
      <c r="FFV16905" s="9" t="s">
        <v>31428</v>
      </c>
      <c r="FFW16905" s="21" t="s">
        <v>31427</v>
      </c>
      <c r="FFX16905" s="9" t="s">
        <v>31428</v>
      </c>
      <c r="FFY16905" s="21" t="s">
        <v>31427</v>
      </c>
      <c r="FFZ16905" s="9" t="s">
        <v>31428</v>
      </c>
      <c r="FGA16905" s="21" t="s">
        <v>31427</v>
      </c>
      <c r="FGB16905" s="9" t="s">
        <v>31428</v>
      </c>
      <c r="FGC16905" s="21" t="s">
        <v>31427</v>
      </c>
      <c r="FGD16905" s="9" t="s">
        <v>31428</v>
      </c>
      <c r="FGE16905" s="21" t="s">
        <v>31427</v>
      </c>
      <c r="FGF16905" s="9" t="s">
        <v>31428</v>
      </c>
      <c r="FGG16905" s="21" t="s">
        <v>31427</v>
      </c>
      <c r="FGH16905" s="9" t="s">
        <v>31428</v>
      </c>
      <c r="FGI16905" s="21" t="s">
        <v>31427</v>
      </c>
      <c r="FGJ16905" s="9" t="s">
        <v>31428</v>
      </c>
      <c r="FGK16905" s="21" t="s">
        <v>31427</v>
      </c>
      <c r="FGL16905" s="9" t="s">
        <v>31428</v>
      </c>
      <c r="FGM16905" s="21" t="s">
        <v>31427</v>
      </c>
      <c r="FGN16905" s="9" t="s">
        <v>31428</v>
      </c>
      <c r="FGO16905" s="21" t="s">
        <v>31427</v>
      </c>
      <c r="FGP16905" s="9" t="s">
        <v>31428</v>
      </c>
      <c r="FGQ16905" s="21" t="s">
        <v>31427</v>
      </c>
      <c r="FGR16905" s="9" t="s">
        <v>31428</v>
      </c>
      <c r="FGS16905" s="21" t="s">
        <v>31427</v>
      </c>
      <c r="FGT16905" s="9" t="s">
        <v>31428</v>
      </c>
      <c r="FGU16905" s="21" t="s">
        <v>31427</v>
      </c>
      <c r="FGV16905" s="9" t="s">
        <v>31428</v>
      </c>
      <c r="FGW16905" s="21" t="s">
        <v>31427</v>
      </c>
      <c r="FGX16905" s="9" t="s">
        <v>31428</v>
      </c>
      <c r="FGY16905" s="21" t="s">
        <v>31427</v>
      </c>
      <c r="FGZ16905" s="9" t="s">
        <v>31428</v>
      </c>
      <c r="FHA16905" s="21" t="s">
        <v>31427</v>
      </c>
      <c r="FHB16905" s="9" t="s">
        <v>31428</v>
      </c>
      <c r="FHC16905" s="21" t="s">
        <v>31427</v>
      </c>
      <c r="FHD16905" s="9" t="s">
        <v>31428</v>
      </c>
      <c r="FHE16905" s="21" t="s">
        <v>31427</v>
      </c>
      <c r="FHF16905" s="9" t="s">
        <v>31428</v>
      </c>
      <c r="FHG16905" s="21" t="s">
        <v>31427</v>
      </c>
      <c r="FHH16905" s="9" t="s">
        <v>31428</v>
      </c>
      <c r="FHI16905" s="21" t="s">
        <v>31427</v>
      </c>
      <c r="FHJ16905" s="9" t="s">
        <v>31428</v>
      </c>
      <c r="FHK16905" s="21" t="s">
        <v>31427</v>
      </c>
      <c r="FHL16905" s="9" t="s">
        <v>31428</v>
      </c>
      <c r="FHM16905" s="21" t="s">
        <v>31427</v>
      </c>
      <c r="FHN16905" s="9" t="s">
        <v>31428</v>
      </c>
      <c r="FHO16905" s="21" t="s">
        <v>31427</v>
      </c>
      <c r="FHP16905" s="9" t="s">
        <v>31428</v>
      </c>
      <c r="FHQ16905" s="21" t="s">
        <v>31427</v>
      </c>
      <c r="FHR16905" s="9" t="s">
        <v>31428</v>
      </c>
      <c r="FHS16905" s="21" t="s">
        <v>31427</v>
      </c>
      <c r="FHT16905" s="9" t="s">
        <v>31428</v>
      </c>
      <c r="FHU16905" s="21" t="s">
        <v>31427</v>
      </c>
      <c r="FHV16905" s="9" t="s">
        <v>31428</v>
      </c>
      <c r="FHW16905" s="21" t="s">
        <v>31427</v>
      </c>
      <c r="FHX16905" s="9" t="s">
        <v>31428</v>
      </c>
      <c r="FHY16905" s="21" t="s">
        <v>31427</v>
      </c>
      <c r="FHZ16905" s="9" t="s">
        <v>31428</v>
      </c>
      <c r="FIA16905" s="21" t="s">
        <v>31427</v>
      </c>
      <c r="FIB16905" s="9" t="s">
        <v>31428</v>
      </c>
      <c r="FIC16905" s="21" t="s">
        <v>31427</v>
      </c>
      <c r="FID16905" s="9" t="s">
        <v>31428</v>
      </c>
      <c r="FIE16905" s="21" t="s">
        <v>31427</v>
      </c>
      <c r="FIF16905" s="9" t="s">
        <v>31428</v>
      </c>
      <c r="FIG16905" s="21" t="s">
        <v>31427</v>
      </c>
      <c r="FIH16905" s="9" t="s">
        <v>31428</v>
      </c>
      <c r="FII16905" s="21" t="s">
        <v>31427</v>
      </c>
      <c r="FIJ16905" s="9" t="s">
        <v>31428</v>
      </c>
      <c r="FIK16905" s="21" t="s">
        <v>31427</v>
      </c>
      <c r="FIL16905" s="9" t="s">
        <v>31428</v>
      </c>
      <c r="FIM16905" s="21" t="s">
        <v>31427</v>
      </c>
      <c r="FIN16905" s="9" t="s">
        <v>31428</v>
      </c>
      <c r="FIO16905" s="21" t="s">
        <v>31427</v>
      </c>
      <c r="FIP16905" s="9" t="s">
        <v>31428</v>
      </c>
      <c r="FIQ16905" s="21" t="s">
        <v>31427</v>
      </c>
      <c r="FIR16905" s="9" t="s">
        <v>31428</v>
      </c>
      <c r="FIS16905" s="21" t="s">
        <v>31427</v>
      </c>
      <c r="FIT16905" s="9" t="s">
        <v>31428</v>
      </c>
      <c r="FIU16905" s="21" t="s">
        <v>31427</v>
      </c>
      <c r="FIV16905" s="9" t="s">
        <v>31428</v>
      </c>
      <c r="FIW16905" s="21" t="s">
        <v>31427</v>
      </c>
      <c r="FIX16905" s="9" t="s">
        <v>31428</v>
      </c>
      <c r="FIY16905" s="21" t="s">
        <v>31427</v>
      </c>
      <c r="FIZ16905" s="9" t="s">
        <v>31428</v>
      </c>
      <c r="FJA16905" s="21" t="s">
        <v>31427</v>
      </c>
      <c r="FJB16905" s="9" t="s">
        <v>31428</v>
      </c>
      <c r="FJC16905" s="21" t="s">
        <v>31427</v>
      </c>
      <c r="FJD16905" s="9" t="s">
        <v>31428</v>
      </c>
      <c r="FJE16905" s="21" t="s">
        <v>31427</v>
      </c>
      <c r="FJF16905" s="9" t="s">
        <v>31428</v>
      </c>
      <c r="FJG16905" s="21" t="s">
        <v>31427</v>
      </c>
      <c r="FJH16905" s="9" t="s">
        <v>31428</v>
      </c>
      <c r="FJI16905" s="21" t="s">
        <v>31427</v>
      </c>
      <c r="FJJ16905" s="9" t="s">
        <v>31428</v>
      </c>
      <c r="FJK16905" s="21" t="s">
        <v>31427</v>
      </c>
      <c r="FJL16905" s="9" t="s">
        <v>31428</v>
      </c>
      <c r="FJM16905" s="21" t="s">
        <v>31427</v>
      </c>
      <c r="FJN16905" s="9" t="s">
        <v>31428</v>
      </c>
      <c r="FJO16905" s="21" t="s">
        <v>31427</v>
      </c>
      <c r="FJP16905" s="9" t="s">
        <v>31428</v>
      </c>
      <c r="FJQ16905" s="21" t="s">
        <v>31427</v>
      </c>
      <c r="FJR16905" s="9" t="s">
        <v>31428</v>
      </c>
      <c r="FJS16905" s="21" t="s">
        <v>31427</v>
      </c>
      <c r="FJT16905" s="9" t="s">
        <v>31428</v>
      </c>
      <c r="FJU16905" s="21" t="s">
        <v>31427</v>
      </c>
      <c r="FJV16905" s="9" t="s">
        <v>31428</v>
      </c>
      <c r="FJW16905" s="21" t="s">
        <v>31427</v>
      </c>
      <c r="FJX16905" s="9" t="s">
        <v>31428</v>
      </c>
      <c r="FJY16905" s="21" t="s">
        <v>31427</v>
      </c>
      <c r="FJZ16905" s="9" t="s">
        <v>31428</v>
      </c>
      <c r="FKA16905" s="21" t="s">
        <v>31427</v>
      </c>
      <c r="FKB16905" s="9" t="s">
        <v>31428</v>
      </c>
      <c r="FKC16905" s="21" t="s">
        <v>31427</v>
      </c>
      <c r="FKD16905" s="9" t="s">
        <v>31428</v>
      </c>
      <c r="FKE16905" s="21" t="s">
        <v>31427</v>
      </c>
      <c r="FKF16905" s="9" t="s">
        <v>31428</v>
      </c>
      <c r="FKG16905" s="21" t="s">
        <v>31427</v>
      </c>
      <c r="FKH16905" s="9" t="s">
        <v>31428</v>
      </c>
      <c r="FKI16905" s="21" t="s">
        <v>31427</v>
      </c>
      <c r="FKJ16905" s="9" t="s">
        <v>31428</v>
      </c>
      <c r="FKK16905" s="21" t="s">
        <v>31427</v>
      </c>
      <c r="FKL16905" s="9" t="s">
        <v>31428</v>
      </c>
      <c r="FKM16905" s="21" t="s">
        <v>31427</v>
      </c>
      <c r="FKN16905" s="9" t="s">
        <v>31428</v>
      </c>
      <c r="FKO16905" s="21" t="s">
        <v>31427</v>
      </c>
      <c r="FKP16905" s="9" t="s">
        <v>31428</v>
      </c>
      <c r="FKQ16905" s="21" t="s">
        <v>31427</v>
      </c>
      <c r="FKR16905" s="9" t="s">
        <v>31428</v>
      </c>
      <c r="FKS16905" s="21" t="s">
        <v>31427</v>
      </c>
      <c r="FKT16905" s="9" t="s">
        <v>31428</v>
      </c>
      <c r="FKU16905" s="21" t="s">
        <v>31427</v>
      </c>
      <c r="FKV16905" s="9" t="s">
        <v>31428</v>
      </c>
      <c r="FKW16905" s="21" t="s">
        <v>31427</v>
      </c>
      <c r="FKX16905" s="9" t="s">
        <v>31428</v>
      </c>
      <c r="FKY16905" s="21" t="s">
        <v>31427</v>
      </c>
      <c r="FKZ16905" s="9" t="s">
        <v>31428</v>
      </c>
      <c r="FLA16905" s="21" t="s">
        <v>31427</v>
      </c>
      <c r="FLB16905" s="9" t="s">
        <v>31428</v>
      </c>
      <c r="FLC16905" s="21" t="s">
        <v>31427</v>
      </c>
      <c r="FLD16905" s="9" t="s">
        <v>31428</v>
      </c>
      <c r="FLE16905" s="21" t="s">
        <v>31427</v>
      </c>
      <c r="FLF16905" s="9" t="s">
        <v>31428</v>
      </c>
      <c r="FLG16905" s="21" t="s">
        <v>31427</v>
      </c>
      <c r="FLH16905" s="9" t="s">
        <v>31428</v>
      </c>
      <c r="FLI16905" s="21" t="s">
        <v>31427</v>
      </c>
      <c r="FLJ16905" s="9" t="s">
        <v>31428</v>
      </c>
      <c r="FLK16905" s="21" t="s">
        <v>31427</v>
      </c>
      <c r="FLL16905" s="9" t="s">
        <v>31428</v>
      </c>
      <c r="FLM16905" s="21" t="s">
        <v>31427</v>
      </c>
      <c r="FLN16905" s="9" t="s">
        <v>31428</v>
      </c>
      <c r="FLO16905" s="21" t="s">
        <v>31427</v>
      </c>
      <c r="FLP16905" s="9" t="s">
        <v>31428</v>
      </c>
      <c r="FLQ16905" s="21" t="s">
        <v>31427</v>
      </c>
      <c r="FLR16905" s="9" t="s">
        <v>31428</v>
      </c>
      <c r="FLS16905" s="21" t="s">
        <v>31427</v>
      </c>
      <c r="FLT16905" s="9" t="s">
        <v>31428</v>
      </c>
      <c r="FLU16905" s="21" t="s">
        <v>31427</v>
      </c>
      <c r="FLV16905" s="9" t="s">
        <v>31428</v>
      </c>
      <c r="FLW16905" s="21" t="s">
        <v>31427</v>
      </c>
      <c r="FLX16905" s="9" t="s">
        <v>31428</v>
      </c>
      <c r="FLY16905" s="21" t="s">
        <v>31427</v>
      </c>
      <c r="FLZ16905" s="9" t="s">
        <v>31428</v>
      </c>
      <c r="FMA16905" s="21" t="s">
        <v>31427</v>
      </c>
      <c r="FMB16905" s="9" t="s">
        <v>31428</v>
      </c>
      <c r="FMC16905" s="21" t="s">
        <v>31427</v>
      </c>
      <c r="FMD16905" s="9" t="s">
        <v>31428</v>
      </c>
      <c r="FME16905" s="21" t="s">
        <v>31427</v>
      </c>
      <c r="FMF16905" s="9" t="s">
        <v>31428</v>
      </c>
      <c r="FMG16905" s="21" t="s">
        <v>31427</v>
      </c>
      <c r="FMH16905" s="9" t="s">
        <v>31428</v>
      </c>
      <c r="FMI16905" s="21" t="s">
        <v>31427</v>
      </c>
      <c r="FMJ16905" s="9" t="s">
        <v>31428</v>
      </c>
      <c r="FMK16905" s="21" t="s">
        <v>31427</v>
      </c>
      <c r="FML16905" s="9" t="s">
        <v>31428</v>
      </c>
      <c r="FMM16905" s="21" t="s">
        <v>31427</v>
      </c>
      <c r="FMN16905" s="9" t="s">
        <v>31428</v>
      </c>
      <c r="FMO16905" s="21" t="s">
        <v>31427</v>
      </c>
      <c r="FMP16905" s="9" t="s">
        <v>31428</v>
      </c>
      <c r="FMQ16905" s="21" t="s">
        <v>31427</v>
      </c>
      <c r="FMR16905" s="9" t="s">
        <v>31428</v>
      </c>
      <c r="FMS16905" s="21" t="s">
        <v>31427</v>
      </c>
      <c r="FMT16905" s="9" t="s">
        <v>31428</v>
      </c>
      <c r="FMU16905" s="21" t="s">
        <v>31427</v>
      </c>
      <c r="FMV16905" s="9" t="s">
        <v>31428</v>
      </c>
      <c r="FMW16905" s="21" t="s">
        <v>31427</v>
      </c>
      <c r="FMX16905" s="9" t="s">
        <v>31428</v>
      </c>
      <c r="FMY16905" s="21" t="s">
        <v>31427</v>
      </c>
      <c r="FMZ16905" s="9" t="s">
        <v>31428</v>
      </c>
      <c r="FNA16905" s="21" t="s">
        <v>31427</v>
      </c>
      <c r="FNB16905" s="9" t="s">
        <v>31428</v>
      </c>
      <c r="FNC16905" s="21" t="s">
        <v>31427</v>
      </c>
      <c r="FND16905" s="9" t="s">
        <v>31428</v>
      </c>
      <c r="FNE16905" s="21" t="s">
        <v>31427</v>
      </c>
      <c r="FNF16905" s="9" t="s">
        <v>31428</v>
      </c>
      <c r="FNG16905" s="21" t="s">
        <v>31427</v>
      </c>
      <c r="FNH16905" s="9" t="s">
        <v>31428</v>
      </c>
      <c r="FNI16905" s="21" t="s">
        <v>31427</v>
      </c>
      <c r="FNJ16905" s="9" t="s">
        <v>31428</v>
      </c>
      <c r="FNK16905" s="21" t="s">
        <v>31427</v>
      </c>
      <c r="FNL16905" s="9" t="s">
        <v>31428</v>
      </c>
      <c r="FNM16905" s="21" t="s">
        <v>31427</v>
      </c>
      <c r="FNN16905" s="9" t="s">
        <v>31428</v>
      </c>
      <c r="FNO16905" s="21" t="s">
        <v>31427</v>
      </c>
      <c r="FNP16905" s="9" t="s">
        <v>31428</v>
      </c>
      <c r="FNQ16905" s="21" t="s">
        <v>31427</v>
      </c>
      <c r="FNR16905" s="9" t="s">
        <v>31428</v>
      </c>
      <c r="FNS16905" s="21" t="s">
        <v>31427</v>
      </c>
      <c r="FNT16905" s="9" t="s">
        <v>31428</v>
      </c>
      <c r="FNU16905" s="21" t="s">
        <v>31427</v>
      </c>
      <c r="FNV16905" s="9" t="s">
        <v>31428</v>
      </c>
      <c r="FNW16905" s="21" t="s">
        <v>31427</v>
      </c>
      <c r="FNX16905" s="9" t="s">
        <v>31428</v>
      </c>
      <c r="FNY16905" s="21" t="s">
        <v>31427</v>
      </c>
      <c r="FNZ16905" s="9" t="s">
        <v>31428</v>
      </c>
      <c r="FOA16905" s="21" t="s">
        <v>31427</v>
      </c>
      <c r="FOB16905" s="9" t="s">
        <v>31428</v>
      </c>
      <c r="FOC16905" s="21" t="s">
        <v>31427</v>
      </c>
      <c r="FOD16905" s="9" t="s">
        <v>31428</v>
      </c>
      <c r="FOE16905" s="21" t="s">
        <v>31427</v>
      </c>
      <c r="FOF16905" s="9" t="s">
        <v>31428</v>
      </c>
      <c r="FOG16905" s="21" t="s">
        <v>31427</v>
      </c>
      <c r="FOH16905" s="9" t="s">
        <v>31428</v>
      </c>
      <c r="FOI16905" s="21" t="s">
        <v>31427</v>
      </c>
      <c r="FOJ16905" s="9" t="s">
        <v>31428</v>
      </c>
      <c r="FOK16905" s="21" t="s">
        <v>31427</v>
      </c>
      <c r="FOL16905" s="9" t="s">
        <v>31428</v>
      </c>
      <c r="FOM16905" s="21" t="s">
        <v>31427</v>
      </c>
      <c r="FON16905" s="9" t="s">
        <v>31428</v>
      </c>
      <c r="FOO16905" s="21" t="s">
        <v>31427</v>
      </c>
      <c r="FOP16905" s="9" t="s">
        <v>31428</v>
      </c>
      <c r="FOQ16905" s="21" t="s">
        <v>31427</v>
      </c>
      <c r="FOR16905" s="9" t="s">
        <v>31428</v>
      </c>
      <c r="FOS16905" s="21" t="s">
        <v>31427</v>
      </c>
      <c r="FOT16905" s="9" t="s">
        <v>31428</v>
      </c>
      <c r="FOU16905" s="21" t="s">
        <v>31427</v>
      </c>
      <c r="FOV16905" s="9" t="s">
        <v>31428</v>
      </c>
      <c r="FOW16905" s="21" t="s">
        <v>31427</v>
      </c>
      <c r="FOX16905" s="9" t="s">
        <v>31428</v>
      </c>
      <c r="FOY16905" s="21" t="s">
        <v>31427</v>
      </c>
      <c r="FOZ16905" s="9" t="s">
        <v>31428</v>
      </c>
      <c r="FPA16905" s="21" t="s">
        <v>31427</v>
      </c>
      <c r="FPB16905" s="9" t="s">
        <v>31428</v>
      </c>
      <c r="FPC16905" s="21" t="s">
        <v>31427</v>
      </c>
      <c r="FPD16905" s="9" t="s">
        <v>31428</v>
      </c>
      <c r="FPE16905" s="21" t="s">
        <v>31427</v>
      </c>
      <c r="FPF16905" s="9" t="s">
        <v>31428</v>
      </c>
      <c r="FPG16905" s="21" t="s">
        <v>31427</v>
      </c>
      <c r="FPH16905" s="9" t="s">
        <v>31428</v>
      </c>
      <c r="FPI16905" s="21" t="s">
        <v>31427</v>
      </c>
      <c r="FPJ16905" s="9" t="s">
        <v>31428</v>
      </c>
      <c r="FPK16905" s="21" t="s">
        <v>31427</v>
      </c>
      <c r="FPL16905" s="9" t="s">
        <v>31428</v>
      </c>
      <c r="FPM16905" s="21" t="s">
        <v>31427</v>
      </c>
      <c r="FPN16905" s="9" t="s">
        <v>31428</v>
      </c>
      <c r="FPO16905" s="21" t="s">
        <v>31427</v>
      </c>
      <c r="FPP16905" s="9" t="s">
        <v>31428</v>
      </c>
      <c r="FPQ16905" s="21" t="s">
        <v>31427</v>
      </c>
      <c r="FPR16905" s="9" t="s">
        <v>31428</v>
      </c>
      <c r="FPS16905" s="21" t="s">
        <v>31427</v>
      </c>
      <c r="FPT16905" s="9" t="s">
        <v>31428</v>
      </c>
      <c r="FPU16905" s="21" t="s">
        <v>31427</v>
      </c>
      <c r="FPV16905" s="9" t="s">
        <v>31428</v>
      </c>
      <c r="FPW16905" s="21" t="s">
        <v>31427</v>
      </c>
      <c r="FPX16905" s="9" t="s">
        <v>31428</v>
      </c>
      <c r="FPY16905" s="21" t="s">
        <v>31427</v>
      </c>
      <c r="FPZ16905" s="9" t="s">
        <v>31428</v>
      </c>
      <c r="FQA16905" s="21" t="s">
        <v>31427</v>
      </c>
      <c r="FQB16905" s="9" t="s">
        <v>31428</v>
      </c>
      <c r="FQC16905" s="21" t="s">
        <v>31427</v>
      </c>
      <c r="FQD16905" s="9" t="s">
        <v>31428</v>
      </c>
      <c r="FQE16905" s="21" t="s">
        <v>31427</v>
      </c>
      <c r="FQF16905" s="9" t="s">
        <v>31428</v>
      </c>
      <c r="FQG16905" s="21" t="s">
        <v>31427</v>
      </c>
      <c r="FQH16905" s="9" t="s">
        <v>31428</v>
      </c>
      <c r="FQI16905" s="21" t="s">
        <v>31427</v>
      </c>
      <c r="FQJ16905" s="9" t="s">
        <v>31428</v>
      </c>
      <c r="FQK16905" s="21" t="s">
        <v>31427</v>
      </c>
      <c r="FQL16905" s="9" t="s">
        <v>31428</v>
      </c>
      <c r="FQM16905" s="21" t="s">
        <v>31427</v>
      </c>
      <c r="FQN16905" s="9" t="s">
        <v>31428</v>
      </c>
      <c r="FQO16905" s="21" t="s">
        <v>31427</v>
      </c>
      <c r="FQP16905" s="9" t="s">
        <v>31428</v>
      </c>
      <c r="FQQ16905" s="21" t="s">
        <v>31427</v>
      </c>
      <c r="FQR16905" s="9" t="s">
        <v>31428</v>
      </c>
      <c r="FQS16905" s="21" t="s">
        <v>31427</v>
      </c>
      <c r="FQT16905" s="9" t="s">
        <v>31428</v>
      </c>
      <c r="FQU16905" s="21" t="s">
        <v>31427</v>
      </c>
      <c r="FQV16905" s="9" t="s">
        <v>31428</v>
      </c>
      <c r="FQW16905" s="21" t="s">
        <v>31427</v>
      </c>
      <c r="FQX16905" s="9" t="s">
        <v>31428</v>
      </c>
      <c r="FQY16905" s="21" t="s">
        <v>31427</v>
      </c>
      <c r="FQZ16905" s="9" t="s">
        <v>31428</v>
      </c>
      <c r="FRA16905" s="21" t="s">
        <v>31427</v>
      </c>
      <c r="FRB16905" s="9" t="s">
        <v>31428</v>
      </c>
      <c r="FRC16905" s="21" t="s">
        <v>31427</v>
      </c>
      <c r="FRD16905" s="9" t="s">
        <v>31428</v>
      </c>
      <c r="FRE16905" s="21" t="s">
        <v>31427</v>
      </c>
      <c r="FRF16905" s="9" t="s">
        <v>31428</v>
      </c>
      <c r="FRG16905" s="21" t="s">
        <v>31427</v>
      </c>
      <c r="FRH16905" s="9" t="s">
        <v>31428</v>
      </c>
      <c r="FRI16905" s="21" t="s">
        <v>31427</v>
      </c>
      <c r="FRJ16905" s="9" t="s">
        <v>31428</v>
      </c>
      <c r="FRK16905" s="21" t="s">
        <v>31427</v>
      </c>
      <c r="FRL16905" s="9" t="s">
        <v>31428</v>
      </c>
      <c r="FRM16905" s="21" t="s">
        <v>31427</v>
      </c>
      <c r="FRN16905" s="9" t="s">
        <v>31428</v>
      </c>
      <c r="FRO16905" s="21" t="s">
        <v>31427</v>
      </c>
      <c r="FRP16905" s="9" t="s">
        <v>31428</v>
      </c>
      <c r="FRQ16905" s="21" t="s">
        <v>31427</v>
      </c>
      <c r="FRR16905" s="9" t="s">
        <v>31428</v>
      </c>
      <c r="FRS16905" s="21" t="s">
        <v>31427</v>
      </c>
      <c r="FRT16905" s="9" t="s">
        <v>31428</v>
      </c>
      <c r="FRU16905" s="21" t="s">
        <v>31427</v>
      </c>
      <c r="FRV16905" s="9" t="s">
        <v>31428</v>
      </c>
      <c r="FRW16905" s="21" t="s">
        <v>31427</v>
      </c>
      <c r="FRX16905" s="9" t="s">
        <v>31428</v>
      </c>
      <c r="FRY16905" s="21" t="s">
        <v>31427</v>
      </c>
      <c r="FRZ16905" s="9" t="s">
        <v>31428</v>
      </c>
      <c r="FSA16905" s="21" t="s">
        <v>31427</v>
      </c>
      <c r="FSB16905" s="9" t="s">
        <v>31428</v>
      </c>
      <c r="FSC16905" s="21" t="s">
        <v>31427</v>
      </c>
      <c r="FSD16905" s="9" t="s">
        <v>31428</v>
      </c>
      <c r="FSE16905" s="21" t="s">
        <v>31427</v>
      </c>
      <c r="FSF16905" s="9" t="s">
        <v>31428</v>
      </c>
      <c r="FSG16905" s="21" t="s">
        <v>31427</v>
      </c>
      <c r="FSH16905" s="9" t="s">
        <v>31428</v>
      </c>
      <c r="FSI16905" s="21" t="s">
        <v>31427</v>
      </c>
      <c r="FSJ16905" s="9" t="s">
        <v>31428</v>
      </c>
      <c r="FSK16905" s="21" t="s">
        <v>31427</v>
      </c>
      <c r="FSL16905" s="9" t="s">
        <v>31428</v>
      </c>
      <c r="FSM16905" s="21" t="s">
        <v>31427</v>
      </c>
      <c r="FSN16905" s="9" t="s">
        <v>31428</v>
      </c>
      <c r="FSO16905" s="21" t="s">
        <v>31427</v>
      </c>
      <c r="FSP16905" s="9" t="s">
        <v>31428</v>
      </c>
      <c r="FSQ16905" s="21" t="s">
        <v>31427</v>
      </c>
      <c r="FSR16905" s="9" t="s">
        <v>31428</v>
      </c>
      <c r="FSS16905" s="21" t="s">
        <v>31427</v>
      </c>
      <c r="FST16905" s="9" t="s">
        <v>31428</v>
      </c>
      <c r="FSU16905" s="21" t="s">
        <v>31427</v>
      </c>
      <c r="FSV16905" s="9" t="s">
        <v>31428</v>
      </c>
      <c r="FSW16905" s="21" t="s">
        <v>31427</v>
      </c>
      <c r="FSX16905" s="9" t="s">
        <v>31428</v>
      </c>
      <c r="FSY16905" s="21" t="s">
        <v>31427</v>
      </c>
      <c r="FSZ16905" s="9" t="s">
        <v>31428</v>
      </c>
      <c r="FTA16905" s="21" t="s">
        <v>31427</v>
      </c>
      <c r="FTB16905" s="9" t="s">
        <v>31428</v>
      </c>
      <c r="FTC16905" s="21" t="s">
        <v>31427</v>
      </c>
      <c r="FTD16905" s="9" t="s">
        <v>31428</v>
      </c>
      <c r="FTE16905" s="21" t="s">
        <v>31427</v>
      </c>
      <c r="FTF16905" s="9" t="s">
        <v>31428</v>
      </c>
      <c r="FTG16905" s="21" t="s">
        <v>31427</v>
      </c>
      <c r="FTH16905" s="9" t="s">
        <v>31428</v>
      </c>
      <c r="FTI16905" s="21" t="s">
        <v>31427</v>
      </c>
      <c r="FTJ16905" s="9" t="s">
        <v>31428</v>
      </c>
      <c r="FTK16905" s="21" t="s">
        <v>31427</v>
      </c>
      <c r="FTL16905" s="9" t="s">
        <v>31428</v>
      </c>
      <c r="FTM16905" s="21" t="s">
        <v>31427</v>
      </c>
      <c r="FTN16905" s="9" t="s">
        <v>31428</v>
      </c>
      <c r="FTO16905" s="21" t="s">
        <v>31427</v>
      </c>
      <c r="FTP16905" s="9" t="s">
        <v>31428</v>
      </c>
      <c r="FTQ16905" s="21" t="s">
        <v>31427</v>
      </c>
      <c r="FTR16905" s="9" t="s">
        <v>31428</v>
      </c>
      <c r="FTS16905" s="21" t="s">
        <v>31427</v>
      </c>
      <c r="FTT16905" s="9" t="s">
        <v>31428</v>
      </c>
      <c r="FTU16905" s="21" t="s">
        <v>31427</v>
      </c>
      <c r="FTV16905" s="9" t="s">
        <v>31428</v>
      </c>
      <c r="FTW16905" s="21" t="s">
        <v>31427</v>
      </c>
      <c r="FTX16905" s="9" t="s">
        <v>31428</v>
      </c>
      <c r="FTY16905" s="21" t="s">
        <v>31427</v>
      </c>
      <c r="FTZ16905" s="9" t="s">
        <v>31428</v>
      </c>
      <c r="FUA16905" s="21" t="s">
        <v>31427</v>
      </c>
      <c r="FUB16905" s="9" t="s">
        <v>31428</v>
      </c>
      <c r="FUC16905" s="21" t="s">
        <v>31427</v>
      </c>
      <c r="FUD16905" s="9" t="s">
        <v>31428</v>
      </c>
      <c r="FUE16905" s="21" t="s">
        <v>31427</v>
      </c>
      <c r="FUF16905" s="9" t="s">
        <v>31428</v>
      </c>
      <c r="FUG16905" s="21" t="s">
        <v>31427</v>
      </c>
      <c r="FUH16905" s="9" t="s">
        <v>31428</v>
      </c>
      <c r="FUI16905" s="21" t="s">
        <v>31427</v>
      </c>
      <c r="FUJ16905" s="9" t="s">
        <v>31428</v>
      </c>
      <c r="FUK16905" s="21" t="s">
        <v>31427</v>
      </c>
      <c r="FUL16905" s="9" t="s">
        <v>31428</v>
      </c>
      <c r="FUM16905" s="21" t="s">
        <v>31427</v>
      </c>
      <c r="FUN16905" s="9" t="s">
        <v>31428</v>
      </c>
      <c r="FUO16905" s="21" t="s">
        <v>31427</v>
      </c>
      <c r="FUP16905" s="9" t="s">
        <v>31428</v>
      </c>
      <c r="FUQ16905" s="21" t="s">
        <v>31427</v>
      </c>
      <c r="FUR16905" s="9" t="s">
        <v>31428</v>
      </c>
      <c r="FUS16905" s="21" t="s">
        <v>31427</v>
      </c>
      <c r="FUT16905" s="9" t="s">
        <v>31428</v>
      </c>
      <c r="FUU16905" s="21" t="s">
        <v>31427</v>
      </c>
      <c r="FUV16905" s="9" t="s">
        <v>31428</v>
      </c>
      <c r="FUW16905" s="21" t="s">
        <v>31427</v>
      </c>
      <c r="FUX16905" s="9" t="s">
        <v>31428</v>
      </c>
      <c r="FUY16905" s="21" t="s">
        <v>31427</v>
      </c>
      <c r="FUZ16905" s="9" t="s">
        <v>31428</v>
      </c>
      <c r="FVA16905" s="21" t="s">
        <v>31427</v>
      </c>
      <c r="FVB16905" s="9" t="s">
        <v>31428</v>
      </c>
      <c r="FVC16905" s="21" t="s">
        <v>31427</v>
      </c>
      <c r="FVD16905" s="9" t="s">
        <v>31428</v>
      </c>
      <c r="FVE16905" s="21" t="s">
        <v>31427</v>
      </c>
      <c r="FVF16905" s="9" t="s">
        <v>31428</v>
      </c>
      <c r="FVG16905" s="21" t="s">
        <v>31427</v>
      </c>
      <c r="FVH16905" s="9" t="s">
        <v>31428</v>
      </c>
      <c r="FVI16905" s="21" t="s">
        <v>31427</v>
      </c>
      <c r="FVJ16905" s="9" t="s">
        <v>31428</v>
      </c>
      <c r="FVK16905" s="21" t="s">
        <v>31427</v>
      </c>
      <c r="FVL16905" s="9" t="s">
        <v>31428</v>
      </c>
      <c r="FVM16905" s="21" t="s">
        <v>31427</v>
      </c>
      <c r="FVN16905" s="9" t="s">
        <v>31428</v>
      </c>
      <c r="FVO16905" s="21" t="s">
        <v>31427</v>
      </c>
      <c r="FVP16905" s="9" t="s">
        <v>31428</v>
      </c>
      <c r="FVQ16905" s="21" t="s">
        <v>31427</v>
      </c>
      <c r="FVR16905" s="9" t="s">
        <v>31428</v>
      </c>
      <c r="FVS16905" s="21" t="s">
        <v>31427</v>
      </c>
      <c r="FVT16905" s="9" t="s">
        <v>31428</v>
      </c>
      <c r="FVU16905" s="21" t="s">
        <v>31427</v>
      </c>
      <c r="FVV16905" s="9" t="s">
        <v>31428</v>
      </c>
      <c r="FVW16905" s="21" t="s">
        <v>31427</v>
      </c>
      <c r="FVX16905" s="9" t="s">
        <v>31428</v>
      </c>
      <c r="FVY16905" s="21" t="s">
        <v>31427</v>
      </c>
      <c r="FVZ16905" s="9" t="s">
        <v>31428</v>
      </c>
      <c r="FWA16905" s="21" t="s">
        <v>31427</v>
      </c>
      <c r="FWB16905" s="9" t="s">
        <v>31428</v>
      </c>
      <c r="FWC16905" s="21" t="s">
        <v>31427</v>
      </c>
      <c r="FWD16905" s="9" t="s">
        <v>31428</v>
      </c>
      <c r="FWE16905" s="21" t="s">
        <v>31427</v>
      </c>
      <c r="FWF16905" s="9" t="s">
        <v>31428</v>
      </c>
      <c r="FWG16905" s="21" t="s">
        <v>31427</v>
      </c>
      <c r="FWH16905" s="9" t="s">
        <v>31428</v>
      </c>
      <c r="FWI16905" s="21" t="s">
        <v>31427</v>
      </c>
      <c r="FWJ16905" s="9" t="s">
        <v>31428</v>
      </c>
      <c r="FWK16905" s="21" t="s">
        <v>31427</v>
      </c>
      <c r="FWL16905" s="9" t="s">
        <v>31428</v>
      </c>
      <c r="FWM16905" s="21" t="s">
        <v>31427</v>
      </c>
      <c r="FWN16905" s="9" t="s">
        <v>31428</v>
      </c>
      <c r="FWO16905" s="21" t="s">
        <v>31427</v>
      </c>
      <c r="FWP16905" s="9" t="s">
        <v>31428</v>
      </c>
      <c r="FWQ16905" s="21" t="s">
        <v>31427</v>
      </c>
      <c r="FWR16905" s="9" t="s">
        <v>31428</v>
      </c>
      <c r="FWS16905" s="21" t="s">
        <v>31427</v>
      </c>
      <c r="FWT16905" s="9" t="s">
        <v>31428</v>
      </c>
      <c r="FWU16905" s="21" t="s">
        <v>31427</v>
      </c>
      <c r="FWV16905" s="9" t="s">
        <v>31428</v>
      </c>
      <c r="FWW16905" s="21" t="s">
        <v>31427</v>
      </c>
      <c r="FWX16905" s="9" t="s">
        <v>31428</v>
      </c>
      <c r="FWY16905" s="21" t="s">
        <v>31427</v>
      </c>
      <c r="FWZ16905" s="9" t="s">
        <v>31428</v>
      </c>
      <c r="FXA16905" s="21" t="s">
        <v>31427</v>
      </c>
      <c r="FXB16905" s="9" t="s">
        <v>31428</v>
      </c>
      <c r="FXC16905" s="21" t="s">
        <v>31427</v>
      </c>
      <c r="FXD16905" s="9" t="s">
        <v>31428</v>
      </c>
      <c r="FXE16905" s="21" t="s">
        <v>31427</v>
      </c>
      <c r="FXF16905" s="9" t="s">
        <v>31428</v>
      </c>
      <c r="FXG16905" s="21" t="s">
        <v>31427</v>
      </c>
      <c r="FXH16905" s="9" t="s">
        <v>31428</v>
      </c>
      <c r="FXI16905" s="21" t="s">
        <v>31427</v>
      </c>
      <c r="FXJ16905" s="9" t="s">
        <v>31428</v>
      </c>
      <c r="FXK16905" s="21" t="s">
        <v>31427</v>
      </c>
      <c r="FXL16905" s="9" t="s">
        <v>31428</v>
      </c>
      <c r="FXM16905" s="21" t="s">
        <v>31427</v>
      </c>
      <c r="FXN16905" s="9" t="s">
        <v>31428</v>
      </c>
      <c r="FXO16905" s="21" t="s">
        <v>31427</v>
      </c>
      <c r="FXP16905" s="9" t="s">
        <v>31428</v>
      </c>
      <c r="FXQ16905" s="21" t="s">
        <v>31427</v>
      </c>
      <c r="FXR16905" s="9" t="s">
        <v>31428</v>
      </c>
      <c r="FXS16905" s="21" t="s">
        <v>31427</v>
      </c>
      <c r="FXT16905" s="9" t="s">
        <v>31428</v>
      </c>
      <c r="FXU16905" s="21" t="s">
        <v>31427</v>
      </c>
      <c r="FXV16905" s="9" t="s">
        <v>31428</v>
      </c>
      <c r="FXW16905" s="21" t="s">
        <v>31427</v>
      </c>
      <c r="FXX16905" s="9" t="s">
        <v>31428</v>
      </c>
      <c r="FXY16905" s="21" t="s">
        <v>31427</v>
      </c>
      <c r="FXZ16905" s="9" t="s">
        <v>31428</v>
      </c>
      <c r="FYA16905" s="21" t="s">
        <v>31427</v>
      </c>
      <c r="FYB16905" s="9" t="s">
        <v>31428</v>
      </c>
      <c r="FYC16905" s="21" t="s">
        <v>31427</v>
      </c>
      <c r="FYD16905" s="9" t="s">
        <v>31428</v>
      </c>
      <c r="FYE16905" s="21" t="s">
        <v>31427</v>
      </c>
      <c r="FYF16905" s="9" t="s">
        <v>31428</v>
      </c>
      <c r="FYG16905" s="21" t="s">
        <v>31427</v>
      </c>
      <c r="FYH16905" s="9" t="s">
        <v>31428</v>
      </c>
      <c r="FYI16905" s="21" t="s">
        <v>31427</v>
      </c>
      <c r="FYJ16905" s="9" t="s">
        <v>31428</v>
      </c>
      <c r="FYK16905" s="21" t="s">
        <v>31427</v>
      </c>
      <c r="FYL16905" s="9" t="s">
        <v>31428</v>
      </c>
      <c r="FYM16905" s="21" t="s">
        <v>31427</v>
      </c>
      <c r="FYN16905" s="9" t="s">
        <v>31428</v>
      </c>
      <c r="FYO16905" s="21" t="s">
        <v>31427</v>
      </c>
      <c r="FYP16905" s="9" t="s">
        <v>31428</v>
      </c>
      <c r="FYQ16905" s="21" t="s">
        <v>31427</v>
      </c>
      <c r="FYR16905" s="9" t="s">
        <v>31428</v>
      </c>
      <c r="FYS16905" s="21" t="s">
        <v>31427</v>
      </c>
      <c r="FYT16905" s="9" t="s">
        <v>31428</v>
      </c>
      <c r="FYU16905" s="21" t="s">
        <v>31427</v>
      </c>
      <c r="FYV16905" s="9" t="s">
        <v>31428</v>
      </c>
      <c r="FYW16905" s="21" t="s">
        <v>31427</v>
      </c>
      <c r="FYX16905" s="9" t="s">
        <v>31428</v>
      </c>
      <c r="FYY16905" s="21" t="s">
        <v>31427</v>
      </c>
      <c r="FYZ16905" s="9" t="s">
        <v>31428</v>
      </c>
      <c r="FZA16905" s="21" t="s">
        <v>31427</v>
      </c>
      <c r="FZB16905" s="9" t="s">
        <v>31428</v>
      </c>
      <c r="FZC16905" s="21" t="s">
        <v>31427</v>
      </c>
      <c r="FZD16905" s="9" t="s">
        <v>31428</v>
      </c>
      <c r="FZE16905" s="21" t="s">
        <v>31427</v>
      </c>
      <c r="FZF16905" s="9" t="s">
        <v>31428</v>
      </c>
      <c r="FZG16905" s="21" t="s">
        <v>31427</v>
      </c>
      <c r="FZH16905" s="9" t="s">
        <v>31428</v>
      </c>
      <c r="FZI16905" s="21" t="s">
        <v>31427</v>
      </c>
      <c r="FZJ16905" s="9" t="s">
        <v>31428</v>
      </c>
      <c r="FZK16905" s="21" t="s">
        <v>31427</v>
      </c>
      <c r="FZL16905" s="9" t="s">
        <v>31428</v>
      </c>
      <c r="FZM16905" s="21" t="s">
        <v>31427</v>
      </c>
      <c r="FZN16905" s="9" t="s">
        <v>31428</v>
      </c>
      <c r="FZO16905" s="21" t="s">
        <v>31427</v>
      </c>
      <c r="FZP16905" s="9" t="s">
        <v>31428</v>
      </c>
      <c r="FZQ16905" s="21" t="s">
        <v>31427</v>
      </c>
      <c r="FZR16905" s="9" t="s">
        <v>31428</v>
      </c>
      <c r="FZS16905" s="21" t="s">
        <v>31427</v>
      </c>
      <c r="FZT16905" s="9" t="s">
        <v>31428</v>
      </c>
      <c r="FZU16905" s="21" t="s">
        <v>31427</v>
      </c>
      <c r="FZV16905" s="9" t="s">
        <v>31428</v>
      </c>
      <c r="FZW16905" s="21" t="s">
        <v>31427</v>
      </c>
      <c r="FZX16905" s="9" t="s">
        <v>31428</v>
      </c>
      <c r="FZY16905" s="21" t="s">
        <v>31427</v>
      </c>
      <c r="FZZ16905" s="9" t="s">
        <v>31428</v>
      </c>
      <c r="GAA16905" s="21" t="s">
        <v>31427</v>
      </c>
      <c r="GAB16905" s="9" t="s">
        <v>31428</v>
      </c>
      <c r="GAC16905" s="21" t="s">
        <v>31427</v>
      </c>
      <c r="GAD16905" s="9" t="s">
        <v>31428</v>
      </c>
      <c r="GAE16905" s="21" t="s">
        <v>31427</v>
      </c>
      <c r="GAF16905" s="9" t="s">
        <v>31428</v>
      </c>
      <c r="GAG16905" s="21" t="s">
        <v>31427</v>
      </c>
      <c r="GAH16905" s="9" t="s">
        <v>31428</v>
      </c>
      <c r="GAI16905" s="21" t="s">
        <v>31427</v>
      </c>
      <c r="GAJ16905" s="9" t="s">
        <v>31428</v>
      </c>
      <c r="GAK16905" s="21" t="s">
        <v>31427</v>
      </c>
      <c r="GAL16905" s="9" t="s">
        <v>31428</v>
      </c>
      <c r="GAM16905" s="21" t="s">
        <v>31427</v>
      </c>
      <c r="GAN16905" s="9" t="s">
        <v>31428</v>
      </c>
      <c r="GAO16905" s="21" t="s">
        <v>31427</v>
      </c>
      <c r="GAP16905" s="9" t="s">
        <v>31428</v>
      </c>
      <c r="GAQ16905" s="21" t="s">
        <v>31427</v>
      </c>
      <c r="GAR16905" s="9" t="s">
        <v>31428</v>
      </c>
      <c r="GAS16905" s="21" t="s">
        <v>31427</v>
      </c>
      <c r="GAT16905" s="9" t="s">
        <v>31428</v>
      </c>
      <c r="GAU16905" s="21" t="s">
        <v>31427</v>
      </c>
      <c r="GAV16905" s="9" t="s">
        <v>31428</v>
      </c>
      <c r="GAW16905" s="21" t="s">
        <v>31427</v>
      </c>
      <c r="GAX16905" s="9" t="s">
        <v>31428</v>
      </c>
      <c r="GAY16905" s="21" t="s">
        <v>31427</v>
      </c>
      <c r="GAZ16905" s="9" t="s">
        <v>31428</v>
      </c>
      <c r="GBA16905" s="21" t="s">
        <v>31427</v>
      </c>
      <c r="GBB16905" s="9" t="s">
        <v>31428</v>
      </c>
      <c r="GBC16905" s="21" t="s">
        <v>31427</v>
      </c>
      <c r="GBD16905" s="9" t="s">
        <v>31428</v>
      </c>
      <c r="GBE16905" s="21" t="s">
        <v>31427</v>
      </c>
      <c r="GBF16905" s="9" t="s">
        <v>31428</v>
      </c>
      <c r="GBG16905" s="21" t="s">
        <v>31427</v>
      </c>
      <c r="GBH16905" s="9" t="s">
        <v>31428</v>
      </c>
      <c r="GBI16905" s="21" t="s">
        <v>31427</v>
      </c>
      <c r="GBJ16905" s="9" t="s">
        <v>31428</v>
      </c>
      <c r="GBK16905" s="21" t="s">
        <v>31427</v>
      </c>
      <c r="GBL16905" s="9" t="s">
        <v>31428</v>
      </c>
      <c r="GBM16905" s="21" t="s">
        <v>31427</v>
      </c>
      <c r="GBN16905" s="9" t="s">
        <v>31428</v>
      </c>
      <c r="GBO16905" s="21" t="s">
        <v>31427</v>
      </c>
      <c r="GBP16905" s="9" t="s">
        <v>31428</v>
      </c>
      <c r="GBQ16905" s="21" t="s">
        <v>31427</v>
      </c>
      <c r="GBR16905" s="9" t="s">
        <v>31428</v>
      </c>
      <c r="GBS16905" s="21" t="s">
        <v>31427</v>
      </c>
      <c r="GBT16905" s="9" t="s">
        <v>31428</v>
      </c>
      <c r="GBU16905" s="21" t="s">
        <v>31427</v>
      </c>
      <c r="GBV16905" s="9" t="s">
        <v>31428</v>
      </c>
      <c r="GBW16905" s="21" t="s">
        <v>31427</v>
      </c>
      <c r="GBX16905" s="9" t="s">
        <v>31428</v>
      </c>
      <c r="GBY16905" s="21" t="s">
        <v>31427</v>
      </c>
      <c r="GBZ16905" s="9" t="s">
        <v>31428</v>
      </c>
      <c r="GCA16905" s="21" t="s">
        <v>31427</v>
      </c>
      <c r="GCB16905" s="9" t="s">
        <v>31428</v>
      </c>
      <c r="GCC16905" s="21" t="s">
        <v>31427</v>
      </c>
      <c r="GCD16905" s="9" t="s">
        <v>31428</v>
      </c>
      <c r="GCE16905" s="21" t="s">
        <v>31427</v>
      </c>
      <c r="GCF16905" s="9" t="s">
        <v>31428</v>
      </c>
      <c r="GCG16905" s="21" t="s">
        <v>31427</v>
      </c>
      <c r="GCH16905" s="9" t="s">
        <v>31428</v>
      </c>
      <c r="GCI16905" s="21" t="s">
        <v>31427</v>
      </c>
      <c r="GCJ16905" s="9" t="s">
        <v>31428</v>
      </c>
      <c r="GCK16905" s="21" t="s">
        <v>31427</v>
      </c>
      <c r="GCL16905" s="9" t="s">
        <v>31428</v>
      </c>
      <c r="GCM16905" s="21" t="s">
        <v>31427</v>
      </c>
      <c r="GCN16905" s="9" t="s">
        <v>31428</v>
      </c>
      <c r="GCO16905" s="21" t="s">
        <v>31427</v>
      </c>
      <c r="GCP16905" s="9" t="s">
        <v>31428</v>
      </c>
      <c r="GCQ16905" s="21" t="s">
        <v>31427</v>
      </c>
      <c r="GCR16905" s="9" t="s">
        <v>31428</v>
      </c>
      <c r="GCS16905" s="21" t="s">
        <v>31427</v>
      </c>
      <c r="GCT16905" s="9" t="s">
        <v>31428</v>
      </c>
      <c r="GCU16905" s="21" t="s">
        <v>31427</v>
      </c>
      <c r="GCV16905" s="9" t="s">
        <v>31428</v>
      </c>
      <c r="GCW16905" s="21" t="s">
        <v>31427</v>
      </c>
      <c r="GCX16905" s="9" t="s">
        <v>31428</v>
      </c>
      <c r="GCY16905" s="21" t="s">
        <v>31427</v>
      </c>
      <c r="GCZ16905" s="9" t="s">
        <v>31428</v>
      </c>
      <c r="GDA16905" s="21" t="s">
        <v>31427</v>
      </c>
      <c r="GDB16905" s="9" t="s">
        <v>31428</v>
      </c>
      <c r="GDC16905" s="21" t="s">
        <v>31427</v>
      </c>
      <c r="GDD16905" s="9" t="s">
        <v>31428</v>
      </c>
      <c r="GDE16905" s="21" t="s">
        <v>31427</v>
      </c>
      <c r="GDF16905" s="9" t="s">
        <v>31428</v>
      </c>
      <c r="GDG16905" s="21" t="s">
        <v>31427</v>
      </c>
      <c r="GDH16905" s="9" t="s">
        <v>31428</v>
      </c>
      <c r="GDI16905" s="21" t="s">
        <v>31427</v>
      </c>
      <c r="GDJ16905" s="9" t="s">
        <v>31428</v>
      </c>
      <c r="GDK16905" s="21" t="s">
        <v>31427</v>
      </c>
      <c r="GDL16905" s="9" t="s">
        <v>31428</v>
      </c>
      <c r="GDM16905" s="21" t="s">
        <v>31427</v>
      </c>
      <c r="GDN16905" s="9" t="s">
        <v>31428</v>
      </c>
      <c r="GDO16905" s="21" t="s">
        <v>31427</v>
      </c>
      <c r="GDP16905" s="9" t="s">
        <v>31428</v>
      </c>
      <c r="GDQ16905" s="21" t="s">
        <v>31427</v>
      </c>
      <c r="GDR16905" s="9" t="s">
        <v>31428</v>
      </c>
      <c r="GDS16905" s="21" t="s">
        <v>31427</v>
      </c>
      <c r="GDT16905" s="9" t="s">
        <v>31428</v>
      </c>
      <c r="GDU16905" s="21" t="s">
        <v>31427</v>
      </c>
      <c r="GDV16905" s="9" t="s">
        <v>31428</v>
      </c>
      <c r="GDW16905" s="21" t="s">
        <v>31427</v>
      </c>
      <c r="GDX16905" s="9" t="s">
        <v>31428</v>
      </c>
      <c r="GDY16905" s="21" t="s">
        <v>31427</v>
      </c>
      <c r="GDZ16905" s="9" t="s">
        <v>31428</v>
      </c>
      <c r="GEA16905" s="21" t="s">
        <v>31427</v>
      </c>
      <c r="GEB16905" s="9" t="s">
        <v>31428</v>
      </c>
      <c r="GEC16905" s="21" t="s">
        <v>31427</v>
      </c>
      <c r="GED16905" s="9" t="s">
        <v>31428</v>
      </c>
      <c r="GEE16905" s="21" t="s">
        <v>31427</v>
      </c>
      <c r="GEF16905" s="9" t="s">
        <v>31428</v>
      </c>
      <c r="GEG16905" s="21" t="s">
        <v>31427</v>
      </c>
      <c r="GEH16905" s="9" t="s">
        <v>31428</v>
      </c>
      <c r="GEI16905" s="21" t="s">
        <v>31427</v>
      </c>
      <c r="GEJ16905" s="9" t="s">
        <v>31428</v>
      </c>
      <c r="GEK16905" s="21" t="s">
        <v>31427</v>
      </c>
      <c r="GEL16905" s="9" t="s">
        <v>31428</v>
      </c>
      <c r="GEM16905" s="21" t="s">
        <v>31427</v>
      </c>
      <c r="GEN16905" s="9" t="s">
        <v>31428</v>
      </c>
      <c r="GEO16905" s="21" t="s">
        <v>31427</v>
      </c>
      <c r="GEP16905" s="9" t="s">
        <v>31428</v>
      </c>
      <c r="GEQ16905" s="21" t="s">
        <v>31427</v>
      </c>
      <c r="GER16905" s="9" t="s">
        <v>31428</v>
      </c>
      <c r="GES16905" s="21" t="s">
        <v>31427</v>
      </c>
      <c r="GET16905" s="9" t="s">
        <v>31428</v>
      </c>
      <c r="GEU16905" s="21" t="s">
        <v>31427</v>
      </c>
      <c r="GEV16905" s="9" t="s">
        <v>31428</v>
      </c>
      <c r="GEW16905" s="21" t="s">
        <v>31427</v>
      </c>
      <c r="GEX16905" s="9" t="s">
        <v>31428</v>
      </c>
      <c r="GEY16905" s="21" t="s">
        <v>31427</v>
      </c>
      <c r="GEZ16905" s="9" t="s">
        <v>31428</v>
      </c>
      <c r="GFA16905" s="21" t="s">
        <v>31427</v>
      </c>
      <c r="GFB16905" s="9" t="s">
        <v>31428</v>
      </c>
      <c r="GFC16905" s="21" t="s">
        <v>31427</v>
      </c>
      <c r="GFD16905" s="9" t="s">
        <v>31428</v>
      </c>
      <c r="GFE16905" s="21" t="s">
        <v>31427</v>
      </c>
      <c r="GFF16905" s="9" t="s">
        <v>31428</v>
      </c>
      <c r="GFG16905" s="21" t="s">
        <v>31427</v>
      </c>
      <c r="GFH16905" s="9" t="s">
        <v>31428</v>
      </c>
      <c r="GFI16905" s="21" t="s">
        <v>31427</v>
      </c>
      <c r="GFJ16905" s="9" t="s">
        <v>31428</v>
      </c>
      <c r="GFK16905" s="21" t="s">
        <v>31427</v>
      </c>
      <c r="GFL16905" s="9" t="s">
        <v>31428</v>
      </c>
      <c r="GFM16905" s="21" t="s">
        <v>31427</v>
      </c>
      <c r="GFN16905" s="9" t="s">
        <v>31428</v>
      </c>
      <c r="GFO16905" s="21" t="s">
        <v>31427</v>
      </c>
      <c r="GFP16905" s="9" t="s">
        <v>31428</v>
      </c>
      <c r="GFQ16905" s="21" t="s">
        <v>31427</v>
      </c>
      <c r="GFR16905" s="9" t="s">
        <v>31428</v>
      </c>
      <c r="GFS16905" s="21" t="s">
        <v>31427</v>
      </c>
      <c r="GFT16905" s="9" t="s">
        <v>31428</v>
      </c>
      <c r="GFU16905" s="21" t="s">
        <v>31427</v>
      </c>
      <c r="GFV16905" s="9" t="s">
        <v>31428</v>
      </c>
      <c r="GFW16905" s="21" t="s">
        <v>31427</v>
      </c>
      <c r="GFX16905" s="9" t="s">
        <v>31428</v>
      </c>
      <c r="GFY16905" s="21" t="s">
        <v>31427</v>
      </c>
      <c r="GFZ16905" s="9" t="s">
        <v>31428</v>
      </c>
      <c r="GGA16905" s="21" t="s">
        <v>31427</v>
      </c>
      <c r="GGB16905" s="9" t="s">
        <v>31428</v>
      </c>
      <c r="GGC16905" s="21" t="s">
        <v>31427</v>
      </c>
      <c r="GGD16905" s="9" t="s">
        <v>31428</v>
      </c>
      <c r="GGE16905" s="21" t="s">
        <v>31427</v>
      </c>
      <c r="GGF16905" s="9" t="s">
        <v>31428</v>
      </c>
      <c r="GGG16905" s="21" t="s">
        <v>31427</v>
      </c>
      <c r="GGH16905" s="9" t="s">
        <v>31428</v>
      </c>
      <c r="GGI16905" s="21" t="s">
        <v>31427</v>
      </c>
      <c r="GGJ16905" s="9" t="s">
        <v>31428</v>
      </c>
      <c r="GGK16905" s="21" t="s">
        <v>31427</v>
      </c>
      <c r="GGL16905" s="9" t="s">
        <v>31428</v>
      </c>
      <c r="GGM16905" s="21" t="s">
        <v>31427</v>
      </c>
      <c r="GGN16905" s="9" t="s">
        <v>31428</v>
      </c>
      <c r="GGO16905" s="21" t="s">
        <v>31427</v>
      </c>
      <c r="GGP16905" s="9" t="s">
        <v>31428</v>
      </c>
      <c r="GGQ16905" s="21" t="s">
        <v>31427</v>
      </c>
      <c r="GGR16905" s="9" t="s">
        <v>31428</v>
      </c>
      <c r="GGS16905" s="21" t="s">
        <v>31427</v>
      </c>
      <c r="GGT16905" s="9" t="s">
        <v>31428</v>
      </c>
      <c r="GGU16905" s="21" t="s">
        <v>31427</v>
      </c>
      <c r="GGV16905" s="9" t="s">
        <v>31428</v>
      </c>
      <c r="GGW16905" s="21" t="s">
        <v>31427</v>
      </c>
      <c r="GGX16905" s="9" t="s">
        <v>31428</v>
      </c>
      <c r="GGY16905" s="21" t="s">
        <v>31427</v>
      </c>
      <c r="GGZ16905" s="9" t="s">
        <v>31428</v>
      </c>
      <c r="GHA16905" s="21" t="s">
        <v>31427</v>
      </c>
      <c r="GHB16905" s="9" t="s">
        <v>31428</v>
      </c>
      <c r="GHC16905" s="21" t="s">
        <v>31427</v>
      </c>
      <c r="GHD16905" s="9" t="s">
        <v>31428</v>
      </c>
      <c r="GHE16905" s="21" t="s">
        <v>31427</v>
      </c>
      <c r="GHF16905" s="9" t="s">
        <v>31428</v>
      </c>
      <c r="GHG16905" s="21" t="s">
        <v>31427</v>
      </c>
      <c r="GHH16905" s="9" t="s">
        <v>31428</v>
      </c>
      <c r="GHI16905" s="21" t="s">
        <v>31427</v>
      </c>
      <c r="GHJ16905" s="9" t="s">
        <v>31428</v>
      </c>
      <c r="GHK16905" s="21" t="s">
        <v>31427</v>
      </c>
      <c r="GHL16905" s="9" t="s">
        <v>31428</v>
      </c>
      <c r="GHM16905" s="21" t="s">
        <v>31427</v>
      </c>
      <c r="GHN16905" s="9" t="s">
        <v>31428</v>
      </c>
      <c r="GHO16905" s="21" t="s">
        <v>31427</v>
      </c>
      <c r="GHP16905" s="9" t="s">
        <v>31428</v>
      </c>
      <c r="GHQ16905" s="21" t="s">
        <v>31427</v>
      </c>
      <c r="GHR16905" s="9" t="s">
        <v>31428</v>
      </c>
      <c r="GHS16905" s="21" t="s">
        <v>31427</v>
      </c>
      <c r="GHT16905" s="9" t="s">
        <v>31428</v>
      </c>
      <c r="GHU16905" s="21" t="s">
        <v>31427</v>
      </c>
      <c r="GHV16905" s="9" t="s">
        <v>31428</v>
      </c>
      <c r="GHW16905" s="21" t="s">
        <v>31427</v>
      </c>
      <c r="GHX16905" s="9" t="s">
        <v>31428</v>
      </c>
      <c r="GHY16905" s="21" t="s">
        <v>31427</v>
      </c>
      <c r="GHZ16905" s="9" t="s">
        <v>31428</v>
      </c>
      <c r="GIA16905" s="21" t="s">
        <v>31427</v>
      </c>
      <c r="GIB16905" s="9" t="s">
        <v>31428</v>
      </c>
      <c r="GIC16905" s="21" t="s">
        <v>31427</v>
      </c>
      <c r="GID16905" s="9" t="s">
        <v>31428</v>
      </c>
      <c r="GIE16905" s="21" t="s">
        <v>31427</v>
      </c>
      <c r="GIF16905" s="9" t="s">
        <v>31428</v>
      </c>
      <c r="GIG16905" s="21" t="s">
        <v>31427</v>
      </c>
      <c r="GIH16905" s="9" t="s">
        <v>31428</v>
      </c>
      <c r="GII16905" s="21" t="s">
        <v>31427</v>
      </c>
      <c r="GIJ16905" s="9" t="s">
        <v>31428</v>
      </c>
      <c r="GIK16905" s="21" t="s">
        <v>31427</v>
      </c>
      <c r="GIL16905" s="9" t="s">
        <v>31428</v>
      </c>
      <c r="GIM16905" s="21" t="s">
        <v>31427</v>
      </c>
      <c r="GIN16905" s="9" t="s">
        <v>31428</v>
      </c>
      <c r="GIO16905" s="21" t="s">
        <v>31427</v>
      </c>
      <c r="GIP16905" s="9" t="s">
        <v>31428</v>
      </c>
      <c r="GIQ16905" s="21" t="s">
        <v>31427</v>
      </c>
      <c r="GIR16905" s="9" t="s">
        <v>31428</v>
      </c>
      <c r="GIS16905" s="21" t="s">
        <v>31427</v>
      </c>
      <c r="GIT16905" s="9" t="s">
        <v>31428</v>
      </c>
      <c r="GIU16905" s="21" t="s">
        <v>31427</v>
      </c>
      <c r="GIV16905" s="9" t="s">
        <v>31428</v>
      </c>
      <c r="GIW16905" s="21" t="s">
        <v>31427</v>
      </c>
      <c r="GIX16905" s="9" t="s">
        <v>31428</v>
      </c>
      <c r="GIY16905" s="21" t="s">
        <v>31427</v>
      </c>
      <c r="GIZ16905" s="9" t="s">
        <v>31428</v>
      </c>
      <c r="GJA16905" s="21" t="s">
        <v>31427</v>
      </c>
      <c r="GJB16905" s="9" t="s">
        <v>31428</v>
      </c>
      <c r="GJC16905" s="21" t="s">
        <v>31427</v>
      </c>
      <c r="GJD16905" s="9" t="s">
        <v>31428</v>
      </c>
      <c r="GJE16905" s="21" t="s">
        <v>31427</v>
      </c>
      <c r="GJF16905" s="9" t="s">
        <v>31428</v>
      </c>
      <c r="GJG16905" s="21" t="s">
        <v>31427</v>
      </c>
      <c r="GJH16905" s="9" t="s">
        <v>31428</v>
      </c>
      <c r="GJI16905" s="21" t="s">
        <v>31427</v>
      </c>
      <c r="GJJ16905" s="9" t="s">
        <v>31428</v>
      </c>
      <c r="GJK16905" s="21" t="s">
        <v>31427</v>
      </c>
      <c r="GJL16905" s="9" t="s">
        <v>31428</v>
      </c>
      <c r="GJM16905" s="21" t="s">
        <v>31427</v>
      </c>
      <c r="GJN16905" s="9" t="s">
        <v>31428</v>
      </c>
      <c r="GJO16905" s="21" t="s">
        <v>31427</v>
      </c>
      <c r="GJP16905" s="9" t="s">
        <v>31428</v>
      </c>
      <c r="GJQ16905" s="21" t="s">
        <v>31427</v>
      </c>
      <c r="GJR16905" s="9" t="s">
        <v>31428</v>
      </c>
      <c r="GJS16905" s="21" t="s">
        <v>31427</v>
      </c>
      <c r="GJT16905" s="9" t="s">
        <v>31428</v>
      </c>
      <c r="GJU16905" s="21" t="s">
        <v>31427</v>
      </c>
      <c r="GJV16905" s="9" t="s">
        <v>31428</v>
      </c>
      <c r="GJW16905" s="21" t="s">
        <v>31427</v>
      </c>
      <c r="GJX16905" s="9" t="s">
        <v>31428</v>
      </c>
      <c r="GJY16905" s="21" t="s">
        <v>31427</v>
      </c>
      <c r="GJZ16905" s="9" t="s">
        <v>31428</v>
      </c>
      <c r="GKA16905" s="21" t="s">
        <v>31427</v>
      </c>
      <c r="GKB16905" s="9" t="s">
        <v>31428</v>
      </c>
      <c r="GKC16905" s="21" t="s">
        <v>31427</v>
      </c>
      <c r="GKD16905" s="9" t="s">
        <v>31428</v>
      </c>
      <c r="GKE16905" s="21" t="s">
        <v>31427</v>
      </c>
      <c r="GKF16905" s="9" t="s">
        <v>31428</v>
      </c>
      <c r="GKG16905" s="21" t="s">
        <v>31427</v>
      </c>
      <c r="GKH16905" s="9" t="s">
        <v>31428</v>
      </c>
      <c r="GKI16905" s="21" t="s">
        <v>31427</v>
      </c>
      <c r="GKJ16905" s="9" t="s">
        <v>31428</v>
      </c>
      <c r="GKK16905" s="21" t="s">
        <v>31427</v>
      </c>
      <c r="GKL16905" s="9" t="s">
        <v>31428</v>
      </c>
      <c r="GKM16905" s="21" t="s">
        <v>31427</v>
      </c>
      <c r="GKN16905" s="9" t="s">
        <v>31428</v>
      </c>
      <c r="GKO16905" s="21" t="s">
        <v>31427</v>
      </c>
      <c r="GKP16905" s="9" t="s">
        <v>31428</v>
      </c>
      <c r="GKQ16905" s="21" t="s">
        <v>31427</v>
      </c>
      <c r="GKR16905" s="9" t="s">
        <v>31428</v>
      </c>
      <c r="GKS16905" s="21" t="s">
        <v>31427</v>
      </c>
      <c r="GKT16905" s="9" t="s">
        <v>31428</v>
      </c>
      <c r="GKU16905" s="21" t="s">
        <v>31427</v>
      </c>
      <c r="GKV16905" s="9" t="s">
        <v>31428</v>
      </c>
      <c r="GKW16905" s="21" t="s">
        <v>31427</v>
      </c>
      <c r="GKX16905" s="9" t="s">
        <v>31428</v>
      </c>
      <c r="GKY16905" s="21" t="s">
        <v>31427</v>
      </c>
      <c r="GKZ16905" s="9" t="s">
        <v>31428</v>
      </c>
      <c r="GLA16905" s="21" t="s">
        <v>31427</v>
      </c>
      <c r="GLB16905" s="9" t="s">
        <v>31428</v>
      </c>
      <c r="GLC16905" s="21" t="s">
        <v>31427</v>
      </c>
      <c r="GLD16905" s="9" t="s">
        <v>31428</v>
      </c>
      <c r="GLE16905" s="21" t="s">
        <v>31427</v>
      </c>
      <c r="GLF16905" s="9" t="s">
        <v>31428</v>
      </c>
      <c r="GLG16905" s="21" t="s">
        <v>31427</v>
      </c>
      <c r="GLH16905" s="9" t="s">
        <v>31428</v>
      </c>
      <c r="GLI16905" s="21" t="s">
        <v>31427</v>
      </c>
      <c r="GLJ16905" s="9" t="s">
        <v>31428</v>
      </c>
      <c r="GLK16905" s="21" t="s">
        <v>31427</v>
      </c>
      <c r="GLL16905" s="9" t="s">
        <v>31428</v>
      </c>
      <c r="GLM16905" s="21" t="s">
        <v>31427</v>
      </c>
      <c r="GLN16905" s="9" t="s">
        <v>31428</v>
      </c>
      <c r="GLO16905" s="21" t="s">
        <v>31427</v>
      </c>
      <c r="GLP16905" s="9" t="s">
        <v>31428</v>
      </c>
      <c r="GLQ16905" s="21" t="s">
        <v>31427</v>
      </c>
      <c r="GLR16905" s="9" t="s">
        <v>31428</v>
      </c>
      <c r="GLS16905" s="21" t="s">
        <v>31427</v>
      </c>
      <c r="GLT16905" s="9" t="s">
        <v>31428</v>
      </c>
      <c r="GLU16905" s="21" t="s">
        <v>31427</v>
      </c>
      <c r="GLV16905" s="9" t="s">
        <v>31428</v>
      </c>
      <c r="GLW16905" s="21" t="s">
        <v>31427</v>
      </c>
      <c r="GLX16905" s="9" t="s">
        <v>31428</v>
      </c>
      <c r="GLY16905" s="21" t="s">
        <v>31427</v>
      </c>
      <c r="GLZ16905" s="9" t="s">
        <v>31428</v>
      </c>
      <c r="GMA16905" s="21" t="s">
        <v>31427</v>
      </c>
      <c r="GMB16905" s="9" t="s">
        <v>31428</v>
      </c>
      <c r="GMC16905" s="21" t="s">
        <v>31427</v>
      </c>
      <c r="GMD16905" s="9" t="s">
        <v>31428</v>
      </c>
      <c r="GME16905" s="21" t="s">
        <v>31427</v>
      </c>
      <c r="GMF16905" s="9" t="s">
        <v>31428</v>
      </c>
      <c r="GMG16905" s="21" t="s">
        <v>31427</v>
      </c>
      <c r="GMH16905" s="9" t="s">
        <v>31428</v>
      </c>
      <c r="GMI16905" s="21" t="s">
        <v>31427</v>
      </c>
      <c r="GMJ16905" s="9" t="s">
        <v>31428</v>
      </c>
      <c r="GMK16905" s="21" t="s">
        <v>31427</v>
      </c>
      <c r="GML16905" s="9" t="s">
        <v>31428</v>
      </c>
      <c r="GMM16905" s="21" t="s">
        <v>31427</v>
      </c>
      <c r="GMN16905" s="9" t="s">
        <v>31428</v>
      </c>
      <c r="GMO16905" s="21" t="s">
        <v>31427</v>
      </c>
      <c r="GMP16905" s="9" t="s">
        <v>31428</v>
      </c>
      <c r="GMQ16905" s="21" t="s">
        <v>31427</v>
      </c>
      <c r="GMR16905" s="9" t="s">
        <v>31428</v>
      </c>
      <c r="GMS16905" s="21" t="s">
        <v>31427</v>
      </c>
      <c r="GMT16905" s="9" t="s">
        <v>31428</v>
      </c>
      <c r="GMU16905" s="21" t="s">
        <v>31427</v>
      </c>
      <c r="GMV16905" s="9" t="s">
        <v>31428</v>
      </c>
      <c r="GMW16905" s="21" t="s">
        <v>31427</v>
      </c>
      <c r="GMX16905" s="9" t="s">
        <v>31428</v>
      </c>
      <c r="GMY16905" s="21" t="s">
        <v>31427</v>
      </c>
      <c r="GMZ16905" s="9" t="s">
        <v>31428</v>
      </c>
      <c r="GNA16905" s="21" t="s">
        <v>31427</v>
      </c>
      <c r="GNB16905" s="9" t="s">
        <v>31428</v>
      </c>
      <c r="GNC16905" s="21" t="s">
        <v>31427</v>
      </c>
      <c r="GND16905" s="9" t="s">
        <v>31428</v>
      </c>
      <c r="GNE16905" s="21" t="s">
        <v>31427</v>
      </c>
      <c r="GNF16905" s="9" t="s">
        <v>31428</v>
      </c>
      <c r="GNG16905" s="21" t="s">
        <v>31427</v>
      </c>
      <c r="GNH16905" s="9" t="s">
        <v>31428</v>
      </c>
      <c r="GNI16905" s="21" t="s">
        <v>31427</v>
      </c>
      <c r="GNJ16905" s="9" t="s">
        <v>31428</v>
      </c>
      <c r="GNK16905" s="21" t="s">
        <v>31427</v>
      </c>
      <c r="GNL16905" s="9" t="s">
        <v>31428</v>
      </c>
      <c r="GNM16905" s="21" t="s">
        <v>31427</v>
      </c>
      <c r="GNN16905" s="9" t="s">
        <v>31428</v>
      </c>
      <c r="GNO16905" s="21" t="s">
        <v>31427</v>
      </c>
      <c r="GNP16905" s="9" t="s">
        <v>31428</v>
      </c>
      <c r="GNQ16905" s="21" t="s">
        <v>31427</v>
      </c>
      <c r="GNR16905" s="9" t="s">
        <v>31428</v>
      </c>
      <c r="GNS16905" s="21" t="s">
        <v>31427</v>
      </c>
      <c r="GNT16905" s="9" t="s">
        <v>31428</v>
      </c>
      <c r="GNU16905" s="21" t="s">
        <v>31427</v>
      </c>
      <c r="GNV16905" s="9" t="s">
        <v>31428</v>
      </c>
      <c r="GNW16905" s="21" t="s">
        <v>31427</v>
      </c>
      <c r="GNX16905" s="9" t="s">
        <v>31428</v>
      </c>
      <c r="GNY16905" s="21" t="s">
        <v>31427</v>
      </c>
      <c r="GNZ16905" s="9" t="s">
        <v>31428</v>
      </c>
      <c r="GOA16905" s="21" t="s">
        <v>31427</v>
      </c>
      <c r="GOB16905" s="9" t="s">
        <v>31428</v>
      </c>
      <c r="GOC16905" s="21" t="s">
        <v>31427</v>
      </c>
      <c r="GOD16905" s="9" t="s">
        <v>31428</v>
      </c>
      <c r="GOE16905" s="21" t="s">
        <v>31427</v>
      </c>
      <c r="GOF16905" s="9" t="s">
        <v>31428</v>
      </c>
      <c r="GOG16905" s="21" t="s">
        <v>31427</v>
      </c>
      <c r="GOH16905" s="9" t="s">
        <v>31428</v>
      </c>
      <c r="GOI16905" s="21" t="s">
        <v>31427</v>
      </c>
      <c r="GOJ16905" s="9" t="s">
        <v>31428</v>
      </c>
      <c r="GOK16905" s="21" t="s">
        <v>31427</v>
      </c>
      <c r="GOL16905" s="9" t="s">
        <v>31428</v>
      </c>
      <c r="GOM16905" s="21" t="s">
        <v>31427</v>
      </c>
      <c r="GON16905" s="9" t="s">
        <v>31428</v>
      </c>
      <c r="GOO16905" s="21" t="s">
        <v>31427</v>
      </c>
      <c r="GOP16905" s="9" t="s">
        <v>31428</v>
      </c>
      <c r="GOQ16905" s="21" t="s">
        <v>31427</v>
      </c>
      <c r="GOR16905" s="9" t="s">
        <v>31428</v>
      </c>
      <c r="GOS16905" s="21" t="s">
        <v>31427</v>
      </c>
      <c r="GOT16905" s="9" t="s">
        <v>31428</v>
      </c>
      <c r="GOU16905" s="21" t="s">
        <v>31427</v>
      </c>
      <c r="GOV16905" s="9" t="s">
        <v>31428</v>
      </c>
      <c r="GOW16905" s="21" t="s">
        <v>31427</v>
      </c>
      <c r="GOX16905" s="9" t="s">
        <v>31428</v>
      </c>
      <c r="GOY16905" s="21" t="s">
        <v>31427</v>
      </c>
      <c r="GOZ16905" s="9" t="s">
        <v>31428</v>
      </c>
      <c r="GPA16905" s="21" t="s">
        <v>31427</v>
      </c>
      <c r="GPB16905" s="9" t="s">
        <v>31428</v>
      </c>
      <c r="GPC16905" s="21" t="s">
        <v>31427</v>
      </c>
      <c r="GPD16905" s="9" t="s">
        <v>31428</v>
      </c>
      <c r="GPE16905" s="21" t="s">
        <v>31427</v>
      </c>
      <c r="GPF16905" s="9" t="s">
        <v>31428</v>
      </c>
      <c r="GPG16905" s="21" t="s">
        <v>31427</v>
      </c>
      <c r="GPH16905" s="9" t="s">
        <v>31428</v>
      </c>
      <c r="GPI16905" s="21" t="s">
        <v>31427</v>
      </c>
      <c r="GPJ16905" s="9" t="s">
        <v>31428</v>
      </c>
      <c r="GPK16905" s="21" t="s">
        <v>31427</v>
      </c>
      <c r="GPL16905" s="9" t="s">
        <v>31428</v>
      </c>
      <c r="GPM16905" s="21" t="s">
        <v>31427</v>
      </c>
      <c r="GPN16905" s="9" t="s">
        <v>31428</v>
      </c>
      <c r="GPO16905" s="21" t="s">
        <v>31427</v>
      </c>
      <c r="GPP16905" s="9" t="s">
        <v>31428</v>
      </c>
      <c r="GPQ16905" s="21" t="s">
        <v>31427</v>
      </c>
      <c r="GPR16905" s="9" t="s">
        <v>31428</v>
      </c>
      <c r="GPS16905" s="21" t="s">
        <v>31427</v>
      </c>
      <c r="GPT16905" s="9" t="s">
        <v>31428</v>
      </c>
      <c r="GPU16905" s="21" t="s">
        <v>31427</v>
      </c>
      <c r="GPV16905" s="9" t="s">
        <v>31428</v>
      </c>
      <c r="GPW16905" s="21" t="s">
        <v>31427</v>
      </c>
      <c r="GPX16905" s="9" t="s">
        <v>31428</v>
      </c>
      <c r="GPY16905" s="21" t="s">
        <v>31427</v>
      </c>
      <c r="GPZ16905" s="9" t="s">
        <v>31428</v>
      </c>
      <c r="GQA16905" s="21" t="s">
        <v>31427</v>
      </c>
      <c r="GQB16905" s="9" t="s">
        <v>31428</v>
      </c>
      <c r="GQC16905" s="21" t="s">
        <v>31427</v>
      </c>
      <c r="GQD16905" s="9" t="s">
        <v>31428</v>
      </c>
      <c r="GQE16905" s="21" t="s">
        <v>31427</v>
      </c>
      <c r="GQF16905" s="9" t="s">
        <v>31428</v>
      </c>
      <c r="GQG16905" s="21" t="s">
        <v>31427</v>
      </c>
      <c r="GQH16905" s="9" t="s">
        <v>31428</v>
      </c>
      <c r="GQI16905" s="21" t="s">
        <v>31427</v>
      </c>
      <c r="GQJ16905" s="9" t="s">
        <v>31428</v>
      </c>
      <c r="GQK16905" s="21" t="s">
        <v>31427</v>
      </c>
      <c r="GQL16905" s="9" t="s">
        <v>31428</v>
      </c>
      <c r="GQM16905" s="21" t="s">
        <v>31427</v>
      </c>
      <c r="GQN16905" s="9" t="s">
        <v>31428</v>
      </c>
      <c r="GQO16905" s="21" t="s">
        <v>31427</v>
      </c>
      <c r="GQP16905" s="9" t="s">
        <v>31428</v>
      </c>
      <c r="GQQ16905" s="21" t="s">
        <v>31427</v>
      </c>
      <c r="GQR16905" s="9" t="s">
        <v>31428</v>
      </c>
      <c r="GQS16905" s="21" t="s">
        <v>31427</v>
      </c>
      <c r="GQT16905" s="9" t="s">
        <v>31428</v>
      </c>
      <c r="GQU16905" s="21" t="s">
        <v>31427</v>
      </c>
      <c r="GQV16905" s="9" t="s">
        <v>31428</v>
      </c>
      <c r="GQW16905" s="21" t="s">
        <v>31427</v>
      </c>
      <c r="GQX16905" s="9" t="s">
        <v>31428</v>
      </c>
      <c r="GQY16905" s="21" t="s">
        <v>31427</v>
      </c>
      <c r="GQZ16905" s="9" t="s">
        <v>31428</v>
      </c>
      <c r="GRA16905" s="21" t="s">
        <v>31427</v>
      </c>
      <c r="GRB16905" s="9" t="s">
        <v>31428</v>
      </c>
      <c r="GRC16905" s="21" t="s">
        <v>31427</v>
      </c>
      <c r="GRD16905" s="9" t="s">
        <v>31428</v>
      </c>
      <c r="GRE16905" s="21" t="s">
        <v>31427</v>
      </c>
      <c r="GRF16905" s="9" t="s">
        <v>31428</v>
      </c>
      <c r="GRG16905" s="21" t="s">
        <v>31427</v>
      </c>
      <c r="GRH16905" s="9" t="s">
        <v>31428</v>
      </c>
      <c r="GRI16905" s="21" t="s">
        <v>31427</v>
      </c>
      <c r="GRJ16905" s="9" t="s">
        <v>31428</v>
      </c>
      <c r="GRK16905" s="21" t="s">
        <v>31427</v>
      </c>
      <c r="GRL16905" s="9" t="s">
        <v>31428</v>
      </c>
      <c r="GRM16905" s="21" t="s">
        <v>31427</v>
      </c>
      <c r="GRN16905" s="9" t="s">
        <v>31428</v>
      </c>
      <c r="GRO16905" s="21" t="s">
        <v>31427</v>
      </c>
      <c r="GRP16905" s="9" t="s">
        <v>31428</v>
      </c>
      <c r="GRQ16905" s="21" t="s">
        <v>31427</v>
      </c>
      <c r="GRR16905" s="9" t="s">
        <v>31428</v>
      </c>
      <c r="GRS16905" s="21" t="s">
        <v>31427</v>
      </c>
      <c r="GRT16905" s="9" t="s">
        <v>31428</v>
      </c>
      <c r="GRU16905" s="21" t="s">
        <v>31427</v>
      </c>
      <c r="GRV16905" s="9" t="s">
        <v>31428</v>
      </c>
      <c r="GRW16905" s="21" t="s">
        <v>31427</v>
      </c>
      <c r="GRX16905" s="9" t="s">
        <v>31428</v>
      </c>
      <c r="GRY16905" s="21" t="s">
        <v>31427</v>
      </c>
      <c r="GRZ16905" s="9" t="s">
        <v>31428</v>
      </c>
      <c r="GSA16905" s="21" t="s">
        <v>31427</v>
      </c>
      <c r="GSB16905" s="9" t="s">
        <v>31428</v>
      </c>
      <c r="GSC16905" s="21" t="s">
        <v>31427</v>
      </c>
      <c r="GSD16905" s="9" t="s">
        <v>31428</v>
      </c>
      <c r="GSE16905" s="21" t="s">
        <v>31427</v>
      </c>
      <c r="GSF16905" s="9" t="s">
        <v>31428</v>
      </c>
      <c r="GSG16905" s="21" t="s">
        <v>31427</v>
      </c>
      <c r="GSH16905" s="9" t="s">
        <v>31428</v>
      </c>
      <c r="GSI16905" s="21" t="s">
        <v>31427</v>
      </c>
      <c r="GSJ16905" s="9" t="s">
        <v>31428</v>
      </c>
      <c r="GSK16905" s="21" t="s">
        <v>31427</v>
      </c>
      <c r="GSL16905" s="9" t="s">
        <v>31428</v>
      </c>
      <c r="GSM16905" s="21" t="s">
        <v>31427</v>
      </c>
      <c r="GSN16905" s="9" t="s">
        <v>31428</v>
      </c>
      <c r="GSO16905" s="21" t="s">
        <v>31427</v>
      </c>
      <c r="GSP16905" s="9" t="s">
        <v>31428</v>
      </c>
      <c r="GSQ16905" s="21" t="s">
        <v>31427</v>
      </c>
      <c r="GSR16905" s="9" t="s">
        <v>31428</v>
      </c>
      <c r="GSS16905" s="21" t="s">
        <v>31427</v>
      </c>
      <c r="GST16905" s="9" t="s">
        <v>31428</v>
      </c>
      <c r="GSU16905" s="21" t="s">
        <v>31427</v>
      </c>
      <c r="GSV16905" s="9" t="s">
        <v>31428</v>
      </c>
      <c r="GSW16905" s="21" t="s">
        <v>31427</v>
      </c>
      <c r="GSX16905" s="9" t="s">
        <v>31428</v>
      </c>
      <c r="GSY16905" s="21" t="s">
        <v>31427</v>
      </c>
      <c r="GSZ16905" s="9" t="s">
        <v>31428</v>
      </c>
      <c r="GTA16905" s="21" t="s">
        <v>31427</v>
      </c>
      <c r="GTB16905" s="9" t="s">
        <v>31428</v>
      </c>
      <c r="GTC16905" s="21" t="s">
        <v>31427</v>
      </c>
      <c r="GTD16905" s="9" t="s">
        <v>31428</v>
      </c>
      <c r="GTE16905" s="21" t="s">
        <v>31427</v>
      </c>
      <c r="GTF16905" s="9" t="s">
        <v>31428</v>
      </c>
      <c r="GTG16905" s="21" t="s">
        <v>31427</v>
      </c>
      <c r="GTH16905" s="9" t="s">
        <v>31428</v>
      </c>
      <c r="GTI16905" s="21" t="s">
        <v>31427</v>
      </c>
      <c r="GTJ16905" s="9" t="s">
        <v>31428</v>
      </c>
      <c r="GTK16905" s="21" t="s">
        <v>31427</v>
      </c>
      <c r="GTL16905" s="9" t="s">
        <v>31428</v>
      </c>
      <c r="GTM16905" s="21" t="s">
        <v>31427</v>
      </c>
      <c r="GTN16905" s="9" t="s">
        <v>31428</v>
      </c>
      <c r="GTO16905" s="21" t="s">
        <v>31427</v>
      </c>
      <c r="GTP16905" s="9" t="s">
        <v>31428</v>
      </c>
      <c r="GTQ16905" s="21" t="s">
        <v>31427</v>
      </c>
      <c r="GTR16905" s="9" t="s">
        <v>31428</v>
      </c>
      <c r="GTS16905" s="21" t="s">
        <v>31427</v>
      </c>
      <c r="GTT16905" s="9" t="s">
        <v>31428</v>
      </c>
      <c r="GTU16905" s="21" t="s">
        <v>31427</v>
      </c>
      <c r="GTV16905" s="9" t="s">
        <v>31428</v>
      </c>
      <c r="GTW16905" s="21" t="s">
        <v>31427</v>
      </c>
      <c r="GTX16905" s="9" t="s">
        <v>31428</v>
      </c>
      <c r="GTY16905" s="21" t="s">
        <v>31427</v>
      </c>
      <c r="GTZ16905" s="9" t="s">
        <v>31428</v>
      </c>
      <c r="GUA16905" s="21" t="s">
        <v>31427</v>
      </c>
      <c r="GUB16905" s="9" t="s">
        <v>31428</v>
      </c>
      <c r="GUC16905" s="21" t="s">
        <v>31427</v>
      </c>
      <c r="GUD16905" s="9" t="s">
        <v>31428</v>
      </c>
      <c r="GUE16905" s="21" t="s">
        <v>31427</v>
      </c>
      <c r="GUF16905" s="9" t="s">
        <v>31428</v>
      </c>
      <c r="GUG16905" s="21" t="s">
        <v>31427</v>
      </c>
      <c r="GUH16905" s="9" t="s">
        <v>31428</v>
      </c>
      <c r="GUI16905" s="21" t="s">
        <v>31427</v>
      </c>
      <c r="GUJ16905" s="9" t="s">
        <v>31428</v>
      </c>
      <c r="GUK16905" s="21" t="s">
        <v>31427</v>
      </c>
      <c r="GUL16905" s="9" t="s">
        <v>31428</v>
      </c>
      <c r="GUM16905" s="21" t="s">
        <v>31427</v>
      </c>
      <c r="GUN16905" s="9" t="s">
        <v>31428</v>
      </c>
      <c r="GUO16905" s="21" t="s">
        <v>31427</v>
      </c>
      <c r="GUP16905" s="9" t="s">
        <v>31428</v>
      </c>
      <c r="GUQ16905" s="21" t="s">
        <v>31427</v>
      </c>
      <c r="GUR16905" s="9" t="s">
        <v>31428</v>
      </c>
      <c r="GUS16905" s="21" t="s">
        <v>31427</v>
      </c>
      <c r="GUT16905" s="9" t="s">
        <v>31428</v>
      </c>
      <c r="GUU16905" s="21" t="s">
        <v>31427</v>
      </c>
      <c r="GUV16905" s="9" t="s">
        <v>31428</v>
      </c>
      <c r="GUW16905" s="21" t="s">
        <v>31427</v>
      </c>
      <c r="GUX16905" s="9" t="s">
        <v>31428</v>
      </c>
      <c r="GUY16905" s="21" t="s">
        <v>31427</v>
      </c>
      <c r="GUZ16905" s="9" t="s">
        <v>31428</v>
      </c>
      <c r="GVA16905" s="21" t="s">
        <v>31427</v>
      </c>
      <c r="GVB16905" s="9" t="s">
        <v>31428</v>
      </c>
      <c r="GVC16905" s="21" t="s">
        <v>31427</v>
      </c>
      <c r="GVD16905" s="9" t="s">
        <v>31428</v>
      </c>
      <c r="GVE16905" s="21" t="s">
        <v>31427</v>
      </c>
      <c r="GVF16905" s="9" t="s">
        <v>31428</v>
      </c>
      <c r="GVG16905" s="21" t="s">
        <v>31427</v>
      </c>
      <c r="GVH16905" s="9" t="s">
        <v>31428</v>
      </c>
      <c r="GVI16905" s="21" t="s">
        <v>31427</v>
      </c>
      <c r="GVJ16905" s="9" t="s">
        <v>31428</v>
      </c>
      <c r="GVK16905" s="21" t="s">
        <v>31427</v>
      </c>
      <c r="GVL16905" s="9" t="s">
        <v>31428</v>
      </c>
      <c r="GVM16905" s="21" t="s">
        <v>31427</v>
      </c>
      <c r="GVN16905" s="9" t="s">
        <v>31428</v>
      </c>
      <c r="GVO16905" s="21" t="s">
        <v>31427</v>
      </c>
      <c r="GVP16905" s="9" t="s">
        <v>31428</v>
      </c>
      <c r="GVQ16905" s="21" t="s">
        <v>31427</v>
      </c>
      <c r="GVR16905" s="9" t="s">
        <v>31428</v>
      </c>
      <c r="GVS16905" s="21" t="s">
        <v>31427</v>
      </c>
      <c r="GVT16905" s="9" t="s">
        <v>31428</v>
      </c>
      <c r="GVU16905" s="21" t="s">
        <v>31427</v>
      </c>
      <c r="GVV16905" s="9" t="s">
        <v>31428</v>
      </c>
      <c r="GVW16905" s="21" t="s">
        <v>31427</v>
      </c>
      <c r="GVX16905" s="9" t="s">
        <v>31428</v>
      </c>
      <c r="GVY16905" s="21" t="s">
        <v>31427</v>
      </c>
      <c r="GVZ16905" s="9" t="s">
        <v>31428</v>
      </c>
      <c r="GWA16905" s="21" t="s">
        <v>31427</v>
      </c>
      <c r="GWB16905" s="9" t="s">
        <v>31428</v>
      </c>
      <c r="GWC16905" s="21" t="s">
        <v>31427</v>
      </c>
      <c r="GWD16905" s="9" t="s">
        <v>31428</v>
      </c>
      <c r="GWE16905" s="21" t="s">
        <v>31427</v>
      </c>
      <c r="GWF16905" s="9" t="s">
        <v>31428</v>
      </c>
      <c r="GWG16905" s="21" t="s">
        <v>31427</v>
      </c>
      <c r="GWH16905" s="9" t="s">
        <v>31428</v>
      </c>
      <c r="GWI16905" s="21" t="s">
        <v>31427</v>
      </c>
      <c r="GWJ16905" s="9" t="s">
        <v>31428</v>
      </c>
      <c r="GWK16905" s="21" t="s">
        <v>31427</v>
      </c>
      <c r="GWL16905" s="9" t="s">
        <v>31428</v>
      </c>
      <c r="GWM16905" s="21" t="s">
        <v>31427</v>
      </c>
      <c r="GWN16905" s="9" t="s">
        <v>31428</v>
      </c>
      <c r="GWO16905" s="21" t="s">
        <v>31427</v>
      </c>
      <c r="GWP16905" s="9" t="s">
        <v>31428</v>
      </c>
      <c r="GWQ16905" s="21" t="s">
        <v>31427</v>
      </c>
      <c r="GWR16905" s="9" t="s">
        <v>31428</v>
      </c>
      <c r="GWS16905" s="21" t="s">
        <v>31427</v>
      </c>
      <c r="GWT16905" s="9" t="s">
        <v>31428</v>
      </c>
      <c r="GWU16905" s="21" t="s">
        <v>31427</v>
      </c>
      <c r="GWV16905" s="9" t="s">
        <v>31428</v>
      </c>
      <c r="GWW16905" s="21" t="s">
        <v>31427</v>
      </c>
      <c r="GWX16905" s="9" t="s">
        <v>31428</v>
      </c>
      <c r="GWY16905" s="21" t="s">
        <v>31427</v>
      </c>
      <c r="GWZ16905" s="9" t="s">
        <v>31428</v>
      </c>
      <c r="GXA16905" s="21" t="s">
        <v>31427</v>
      </c>
      <c r="GXB16905" s="9" t="s">
        <v>31428</v>
      </c>
      <c r="GXC16905" s="21" t="s">
        <v>31427</v>
      </c>
      <c r="GXD16905" s="9" t="s">
        <v>31428</v>
      </c>
      <c r="GXE16905" s="21" t="s">
        <v>31427</v>
      </c>
      <c r="GXF16905" s="9" t="s">
        <v>31428</v>
      </c>
      <c r="GXG16905" s="21" t="s">
        <v>31427</v>
      </c>
      <c r="GXH16905" s="9" t="s">
        <v>31428</v>
      </c>
      <c r="GXI16905" s="21" t="s">
        <v>31427</v>
      </c>
      <c r="GXJ16905" s="9" t="s">
        <v>31428</v>
      </c>
      <c r="GXK16905" s="21" t="s">
        <v>31427</v>
      </c>
      <c r="GXL16905" s="9" t="s">
        <v>31428</v>
      </c>
      <c r="GXM16905" s="21" t="s">
        <v>31427</v>
      </c>
      <c r="GXN16905" s="9" t="s">
        <v>31428</v>
      </c>
      <c r="GXO16905" s="21" t="s">
        <v>31427</v>
      </c>
      <c r="GXP16905" s="9" t="s">
        <v>31428</v>
      </c>
      <c r="GXQ16905" s="21" t="s">
        <v>31427</v>
      </c>
      <c r="GXR16905" s="9" t="s">
        <v>31428</v>
      </c>
      <c r="GXS16905" s="21" t="s">
        <v>31427</v>
      </c>
      <c r="GXT16905" s="9" t="s">
        <v>31428</v>
      </c>
      <c r="GXU16905" s="21" t="s">
        <v>31427</v>
      </c>
      <c r="GXV16905" s="9" t="s">
        <v>31428</v>
      </c>
      <c r="GXW16905" s="21" t="s">
        <v>31427</v>
      </c>
      <c r="GXX16905" s="9" t="s">
        <v>31428</v>
      </c>
      <c r="GXY16905" s="21" t="s">
        <v>31427</v>
      </c>
      <c r="GXZ16905" s="9" t="s">
        <v>31428</v>
      </c>
      <c r="GYA16905" s="21" t="s">
        <v>31427</v>
      </c>
      <c r="GYB16905" s="9" t="s">
        <v>31428</v>
      </c>
      <c r="GYC16905" s="21" t="s">
        <v>31427</v>
      </c>
      <c r="GYD16905" s="9" t="s">
        <v>31428</v>
      </c>
      <c r="GYE16905" s="21" t="s">
        <v>31427</v>
      </c>
      <c r="GYF16905" s="9" t="s">
        <v>31428</v>
      </c>
      <c r="GYG16905" s="21" t="s">
        <v>31427</v>
      </c>
      <c r="GYH16905" s="9" t="s">
        <v>31428</v>
      </c>
      <c r="GYI16905" s="21" t="s">
        <v>31427</v>
      </c>
      <c r="GYJ16905" s="9" t="s">
        <v>31428</v>
      </c>
      <c r="GYK16905" s="21" t="s">
        <v>31427</v>
      </c>
      <c r="GYL16905" s="9" t="s">
        <v>31428</v>
      </c>
      <c r="GYM16905" s="21" t="s">
        <v>31427</v>
      </c>
      <c r="GYN16905" s="9" t="s">
        <v>31428</v>
      </c>
      <c r="GYO16905" s="21" t="s">
        <v>31427</v>
      </c>
      <c r="GYP16905" s="9" t="s">
        <v>31428</v>
      </c>
      <c r="GYQ16905" s="21" t="s">
        <v>31427</v>
      </c>
      <c r="GYR16905" s="9" t="s">
        <v>31428</v>
      </c>
      <c r="GYS16905" s="21" t="s">
        <v>31427</v>
      </c>
      <c r="GYT16905" s="9" t="s">
        <v>31428</v>
      </c>
      <c r="GYU16905" s="21" t="s">
        <v>31427</v>
      </c>
      <c r="GYV16905" s="9" t="s">
        <v>31428</v>
      </c>
      <c r="GYW16905" s="21" t="s">
        <v>31427</v>
      </c>
      <c r="GYX16905" s="9" t="s">
        <v>31428</v>
      </c>
      <c r="GYY16905" s="21" t="s">
        <v>31427</v>
      </c>
      <c r="GYZ16905" s="9" t="s">
        <v>31428</v>
      </c>
      <c r="GZA16905" s="21" t="s">
        <v>31427</v>
      </c>
      <c r="GZB16905" s="9" t="s">
        <v>31428</v>
      </c>
      <c r="GZC16905" s="21" t="s">
        <v>31427</v>
      </c>
      <c r="GZD16905" s="9" t="s">
        <v>31428</v>
      </c>
      <c r="GZE16905" s="21" t="s">
        <v>31427</v>
      </c>
      <c r="GZF16905" s="9" t="s">
        <v>31428</v>
      </c>
      <c r="GZG16905" s="21" t="s">
        <v>31427</v>
      </c>
      <c r="GZH16905" s="9" t="s">
        <v>31428</v>
      </c>
      <c r="GZI16905" s="21" t="s">
        <v>31427</v>
      </c>
      <c r="GZJ16905" s="9" t="s">
        <v>31428</v>
      </c>
      <c r="GZK16905" s="21" t="s">
        <v>31427</v>
      </c>
      <c r="GZL16905" s="9" t="s">
        <v>31428</v>
      </c>
      <c r="GZM16905" s="21" t="s">
        <v>31427</v>
      </c>
      <c r="GZN16905" s="9" t="s">
        <v>31428</v>
      </c>
      <c r="GZO16905" s="21" t="s">
        <v>31427</v>
      </c>
      <c r="GZP16905" s="9" t="s">
        <v>31428</v>
      </c>
      <c r="GZQ16905" s="21" t="s">
        <v>31427</v>
      </c>
      <c r="GZR16905" s="9" t="s">
        <v>31428</v>
      </c>
      <c r="GZS16905" s="21" t="s">
        <v>31427</v>
      </c>
      <c r="GZT16905" s="9" t="s">
        <v>31428</v>
      </c>
      <c r="GZU16905" s="21" t="s">
        <v>31427</v>
      </c>
      <c r="GZV16905" s="9" t="s">
        <v>31428</v>
      </c>
      <c r="GZW16905" s="21" t="s">
        <v>31427</v>
      </c>
      <c r="GZX16905" s="9" t="s">
        <v>31428</v>
      </c>
      <c r="GZY16905" s="21" t="s">
        <v>31427</v>
      </c>
      <c r="GZZ16905" s="9" t="s">
        <v>31428</v>
      </c>
      <c r="HAA16905" s="21" t="s">
        <v>31427</v>
      </c>
      <c r="HAB16905" s="9" t="s">
        <v>31428</v>
      </c>
      <c r="HAC16905" s="21" t="s">
        <v>31427</v>
      </c>
      <c r="HAD16905" s="9" t="s">
        <v>31428</v>
      </c>
      <c r="HAE16905" s="21" t="s">
        <v>31427</v>
      </c>
      <c r="HAF16905" s="9" t="s">
        <v>31428</v>
      </c>
      <c r="HAG16905" s="21" t="s">
        <v>31427</v>
      </c>
      <c r="HAH16905" s="9" t="s">
        <v>31428</v>
      </c>
      <c r="HAI16905" s="21" t="s">
        <v>31427</v>
      </c>
      <c r="HAJ16905" s="9" t="s">
        <v>31428</v>
      </c>
      <c r="HAK16905" s="21" t="s">
        <v>31427</v>
      </c>
      <c r="HAL16905" s="9" t="s">
        <v>31428</v>
      </c>
      <c r="HAM16905" s="21" t="s">
        <v>31427</v>
      </c>
      <c r="HAN16905" s="9" t="s">
        <v>31428</v>
      </c>
      <c r="HAO16905" s="21" t="s">
        <v>31427</v>
      </c>
      <c r="HAP16905" s="9" t="s">
        <v>31428</v>
      </c>
      <c r="HAQ16905" s="21" t="s">
        <v>31427</v>
      </c>
      <c r="HAR16905" s="9" t="s">
        <v>31428</v>
      </c>
      <c r="HAS16905" s="21" t="s">
        <v>31427</v>
      </c>
      <c r="HAT16905" s="9" t="s">
        <v>31428</v>
      </c>
      <c r="HAU16905" s="21" t="s">
        <v>31427</v>
      </c>
      <c r="HAV16905" s="9" t="s">
        <v>31428</v>
      </c>
      <c r="HAW16905" s="21" t="s">
        <v>31427</v>
      </c>
      <c r="HAX16905" s="9" t="s">
        <v>31428</v>
      </c>
      <c r="HAY16905" s="21" t="s">
        <v>31427</v>
      </c>
      <c r="HAZ16905" s="9" t="s">
        <v>31428</v>
      </c>
      <c r="HBA16905" s="21" t="s">
        <v>31427</v>
      </c>
      <c r="HBB16905" s="9" t="s">
        <v>31428</v>
      </c>
      <c r="HBC16905" s="21" t="s">
        <v>31427</v>
      </c>
      <c r="HBD16905" s="9" t="s">
        <v>31428</v>
      </c>
      <c r="HBE16905" s="21" t="s">
        <v>31427</v>
      </c>
      <c r="HBF16905" s="9" t="s">
        <v>31428</v>
      </c>
      <c r="HBG16905" s="21" t="s">
        <v>31427</v>
      </c>
      <c r="HBH16905" s="9" t="s">
        <v>31428</v>
      </c>
      <c r="HBI16905" s="21" t="s">
        <v>31427</v>
      </c>
      <c r="HBJ16905" s="9" t="s">
        <v>31428</v>
      </c>
      <c r="HBK16905" s="21" t="s">
        <v>31427</v>
      </c>
      <c r="HBL16905" s="9" t="s">
        <v>31428</v>
      </c>
      <c r="HBM16905" s="21" t="s">
        <v>31427</v>
      </c>
      <c r="HBN16905" s="9" t="s">
        <v>31428</v>
      </c>
      <c r="HBO16905" s="21" t="s">
        <v>31427</v>
      </c>
      <c r="HBP16905" s="9" t="s">
        <v>31428</v>
      </c>
      <c r="HBQ16905" s="21" t="s">
        <v>31427</v>
      </c>
      <c r="HBR16905" s="9" t="s">
        <v>31428</v>
      </c>
      <c r="HBS16905" s="21" t="s">
        <v>31427</v>
      </c>
      <c r="HBT16905" s="9" t="s">
        <v>31428</v>
      </c>
      <c r="HBU16905" s="21" t="s">
        <v>31427</v>
      </c>
      <c r="HBV16905" s="9" t="s">
        <v>31428</v>
      </c>
      <c r="HBW16905" s="21" t="s">
        <v>31427</v>
      </c>
      <c r="HBX16905" s="9" t="s">
        <v>31428</v>
      </c>
      <c r="HBY16905" s="21" t="s">
        <v>31427</v>
      </c>
      <c r="HBZ16905" s="9" t="s">
        <v>31428</v>
      </c>
      <c r="HCA16905" s="21" t="s">
        <v>31427</v>
      </c>
      <c r="HCB16905" s="9" t="s">
        <v>31428</v>
      </c>
      <c r="HCC16905" s="21" t="s">
        <v>31427</v>
      </c>
      <c r="HCD16905" s="9" t="s">
        <v>31428</v>
      </c>
      <c r="HCE16905" s="21" t="s">
        <v>31427</v>
      </c>
      <c r="HCF16905" s="9" t="s">
        <v>31428</v>
      </c>
      <c r="HCG16905" s="21" t="s">
        <v>31427</v>
      </c>
      <c r="HCH16905" s="9" t="s">
        <v>31428</v>
      </c>
      <c r="HCI16905" s="21" t="s">
        <v>31427</v>
      </c>
      <c r="HCJ16905" s="9" t="s">
        <v>31428</v>
      </c>
      <c r="HCK16905" s="21" t="s">
        <v>31427</v>
      </c>
      <c r="HCL16905" s="9" t="s">
        <v>31428</v>
      </c>
      <c r="HCM16905" s="21" t="s">
        <v>31427</v>
      </c>
      <c r="HCN16905" s="9" t="s">
        <v>31428</v>
      </c>
      <c r="HCO16905" s="21" t="s">
        <v>31427</v>
      </c>
      <c r="HCP16905" s="9" t="s">
        <v>31428</v>
      </c>
      <c r="HCQ16905" s="21" t="s">
        <v>31427</v>
      </c>
      <c r="HCR16905" s="9" t="s">
        <v>31428</v>
      </c>
      <c r="HCS16905" s="21" t="s">
        <v>31427</v>
      </c>
      <c r="HCT16905" s="9" t="s">
        <v>31428</v>
      </c>
      <c r="HCU16905" s="21" t="s">
        <v>31427</v>
      </c>
      <c r="HCV16905" s="9" t="s">
        <v>31428</v>
      </c>
      <c r="HCW16905" s="21" t="s">
        <v>31427</v>
      </c>
      <c r="HCX16905" s="9" t="s">
        <v>31428</v>
      </c>
      <c r="HCY16905" s="21" t="s">
        <v>31427</v>
      </c>
      <c r="HCZ16905" s="9" t="s">
        <v>31428</v>
      </c>
      <c r="HDA16905" s="21" t="s">
        <v>31427</v>
      </c>
      <c r="HDB16905" s="9" t="s">
        <v>31428</v>
      </c>
      <c r="HDC16905" s="21" t="s">
        <v>31427</v>
      </c>
      <c r="HDD16905" s="9" t="s">
        <v>31428</v>
      </c>
      <c r="HDE16905" s="21" t="s">
        <v>31427</v>
      </c>
      <c r="HDF16905" s="9" t="s">
        <v>31428</v>
      </c>
      <c r="HDG16905" s="21" t="s">
        <v>31427</v>
      </c>
      <c r="HDH16905" s="9" t="s">
        <v>31428</v>
      </c>
      <c r="HDI16905" s="21" t="s">
        <v>31427</v>
      </c>
      <c r="HDJ16905" s="9" t="s">
        <v>31428</v>
      </c>
      <c r="HDK16905" s="21" t="s">
        <v>31427</v>
      </c>
      <c r="HDL16905" s="9" t="s">
        <v>31428</v>
      </c>
      <c r="HDM16905" s="21" t="s">
        <v>31427</v>
      </c>
      <c r="HDN16905" s="9" t="s">
        <v>31428</v>
      </c>
      <c r="HDO16905" s="21" t="s">
        <v>31427</v>
      </c>
      <c r="HDP16905" s="9" t="s">
        <v>31428</v>
      </c>
      <c r="HDQ16905" s="21" t="s">
        <v>31427</v>
      </c>
      <c r="HDR16905" s="9" t="s">
        <v>31428</v>
      </c>
      <c r="HDS16905" s="21" t="s">
        <v>31427</v>
      </c>
      <c r="HDT16905" s="9" t="s">
        <v>31428</v>
      </c>
      <c r="HDU16905" s="21" t="s">
        <v>31427</v>
      </c>
      <c r="HDV16905" s="9" t="s">
        <v>31428</v>
      </c>
      <c r="HDW16905" s="21" t="s">
        <v>31427</v>
      </c>
      <c r="HDX16905" s="9" t="s">
        <v>31428</v>
      </c>
      <c r="HDY16905" s="21" t="s">
        <v>31427</v>
      </c>
      <c r="HDZ16905" s="9" t="s">
        <v>31428</v>
      </c>
      <c r="HEA16905" s="21" t="s">
        <v>31427</v>
      </c>
      <c r="HEB16905" s="9" t="s">
        <v>31428</v>
      </c>
      <c r="HEC16905" s="21" t="s">
        <v>31427</v>
      </c>
      <c r="HED16905" s="9" t="s">
        <v>31428</v>
      </c>
      <c r="HEE16905" s="21" t="s">
        <v>31427</v>
      </c>
      <c r="HEF16905" s="9" t="s">
        <v>31428</v>
      </c>
      <c r="HEG16905" s="21" t="s">
        <v>31427</v>
      </c>
      <c r="HEH16905" s="9" t="s">
        <v>31428</v>
      </c>
      <c r="HEI16905" s="21" t="s">
        <v>31427</v>
      </c>
      <c r="HEJ16905" s="9" t="s">
        <v>31428</v>
      </c>
      <c r="HEK16905" s="21" t="s">
        <v>31427</v>
      </c>
      <c r="HEL16905" s="9" t="s">
        <v>31428</v>
      </c>
      <c r="HEM16905" s="21" t="s">
        <v>31427</v>
      </c>
      <c r="HEN16905" s="9" t="s">
        <v>31428</v>
      </c>
      <c r="HEO16905" s="21" t="s">
        <v>31427</v>
      </c>
      <c r="HEP16905" s="9" t="s">
        <v>31428</v>
      </c>
      <c r="HEQ16905" s="21" t="s">
        <v>31427</v>
      </c>
      <c r="HER16905" s="9" t="s">
        <v>31428</v>
      </c>
      <c r="HES16905" s="21" t="s">
        <v>31427</v>
      </c>
      <c r="HET16905" s="9" t="s">
        <v>31428</v>
      </c>
      <c r="HEU16905" s="21" t="s">
        <v>31427</v>
      </c>
      <c r="HEV16905" s="9" t="s">
        <v>31428</v>
      </c>
      <c r="HEW16905" s="21" t="s">
        <v>31427</v>
      </c>
      <c r="HEX16905" s="9" t="s">
        <v>31428</v>
      </c>
      <c r="HEY16905" s="21" t="s">
        <v>31427</v>
      </c>
      <c r="HEZ16905" s="9" t="s">
        <v>31428</v>
      </c>
      <c r="HFA16905" s="21" t="s">
        <v>31427</v>
      </c>
      <c r="HFB16905" s="9" t="s">
        <v>31428</v>
      </c>
      <c r="HFC16905" s="21" t="s">
        <v>31427</v>
      </c>
      <c r="HFD16905" s="9" t="s">
        <v>31428</v>
      </c>
      <c r="HFE16905" s="21" t="s">
        <v>31427</v>
      </c>
      <c r="HFF16905" s="9" t="s">
        <v>31428</v>
      </c>
      <c r="HFG16905" s="21" t="s">
        <v>31427</v>
      </c>
      <c r="HFH16905" s="9" t="s">
        <v>31428</v>
      </c>
      <c r="HFI16905" s="21" t="s">
        <v>31427</v>
      </c>
      <c r="HFJ16905" s="9" t="s">
        <v>31428</v>
      </c>
      <c r="HFK16905" s="21" t="s">
        <v>31427</v>
      </c>
      <c r="HFL16905" s="9" t="s">
        <v>31428</v>
      </c>
      <c r="HFM16905" s="21" t="s">
        <v>31427</v>
      </c>
      <c r="HFN16905" s="9" t="s">
        <v>31428</v>
      </c>
      <c r="HFO16905" s="21" t="s">
        <v>31427</v>
      </c>
      <c r="HFP16905" s="9" t="s">
        <v>31428</v>
      </c>
      <c r="HFQ16905" s="21" t="s">
        <v>31427</v>
      </c>
      <c r="HFR16905" s="9" t="s">
        <v>31428</v>
      </c>
      <c r="HFS16905" s="21" t="s">
        <v>31427</v>
      </c>
      <c r="HFT16905" s="9" t="s">
        <v>31428</v>
      </c>
      <c r="HFU16905" s="21" t="s">
        <v>31427</v>
      </c>
      <c r="HFV16905" s="9" t="s">
        <v>31428</v>
      </c>
      <c r="HFW16905" s="21" t="s">
        <v>31427</v>
      </c>
      <c r="HFX16905" s="9" t="s">
        <v>31428</v>
      </c>
      <c r="HFY16905" s="21" t="s">
        <v>31427</v>
      </c>
      <c r="HFZ16905" s="9" t="s">
        <v>31428</v>
      </c>
      <c r="HGA16905" s="21" t="s">
        <v>31427</v>
      </c>
      <c r="HGB16905" s="9" t="s">
        <v>31428</v>
      </c>
      <c r="HGC16905" s="21" t="s">
        <v>31427</v>
      </c>
      <c r="HGD16905" s="9" t="s">
        <v>31428</v>
      </c>
      <c r="HGE16905" s="21" t="s">
        <v>31427</v>
      </c>
      <c r="HGF16905" s="9" t="s">
        <v>31428</v>
      </c>
      <c r="HGG16905" s="21" t="s">
        <v>31427</v>
      </c>
      <c r="HGH16905" s="9" t="s">
        <v>31428</v>
      </c>
      <c r="HGI16905" s="21" t="s">
        <v>31427</v>
      </c>
      <c r="HGJ16905" s="9" t="s">
        <v>31428</v>
      </c>
      <c r="HGK16905" s="21" t="s">
        <v>31427</v>
      </c>
      <c r="HGL16905" s="9" t="s">
        <v>31428</v>
      </c>
      <c r="HGM16905" s="21" t="s">
        <v>31427</v>
      </c>
      <c r="HGN16905" s="9" t="s">
        <v>31428</v>
      </c>
      <c r="HGO16905" s="21" t="s">
        <v>31427</v>
      </c>
      <c r="HGP16905" s="9" t="s">
        <v>31428</v>
      </c>
      <c r="HGQ16905" s="21" t="s">
        <v>31427</v>
      </c>
      <c r="HGR16905" s="9" t="s">
        <v>31428</v>
      </c>
      <c r="HGS16905" s="21" t="s">
        <v>31427</v>
      </c>
      <c r="HGT16905" s="9" t="s">
        <v>31428</v>
      </c>
      <c r="HGU16905" s="21" t="s">
        <v>31427</v>
      </c>
      <c r="HGV16905" s="9" t="s">
        <v>31428</v>
      </c>
      <c r="HGW16905" s="21" t="s">
        <v>31427</v>
      </c>
      <c r="HGX16905" s="9" t="s">
        <v>31428</v>
      </c>
      <c r="HGY16905" s="21" t="s">
        <v>31427</v>
      </c>
      <c r="HGZ16905" s="9" t="s">
        <v>31428</v>
      </c>
      <c r="HHA16905" s="21" t="s">
        <v>31427</v>
      </c>
      <c r="HHB16905" s="9" t="s">
        <v>31428</v>
      </c>
      <c r="HHC16905" s="21" t="s">
        <v>31427</v>
      </c>
      <c r="HHD16905" s="9" t="s">
        <v>31428</v>
      </c>
      <c r="HHE16905" s="21" t="s">
        <v>31427</v>
      </c>
      <c r="HHF16905" s="9" t="s">
        <v>31428</v>
      </c>
      <c r="HHG16905" s="21" t="s">
        <v>31427</v>
      </c>
      <c r="HHH16905" s="9" t="s">
        <v>31428</v>
      </c>
      <c r="HHI16905" s="21" t="s">
        <v>31427</v>
      </c>
      <c r="HHJ16905" s="9" t="s">
        <v>31428</v>
      </c>
      <c r="HHK16905" s="21" t="s">
        <v>31427</v>
      </c>
      <c r="HHL16905" s="9" t="s">
        <v>31428</v>
      </c>
      <c r="HHM16905" s="21" t="s">
        <v>31427</v>
      </c>
      <c r="HHN16905" s="9" t="s">
        <v>31428</v>
      </c>
      <c r="HHO16905" s="21" t="s">
        <v>31427</v>
      </c>
      <c r="HHP16905" s="9" t="s">
        <v>31428</v>
      </c>
      <c r="HHQ16905" s="21" t="s">
        <v>31427</v>
      </c>
      <c r="HHR16905" s="9" t="s">
        <v>31428</v>
      </c>
      <c r="HHS16905" s="21" t="s">
        <v>31427</v>
      </c>
      <c r="HHT16905" s="9" t="s">
        <v>31428</v>
      </c>
      <c r="HHU16905" s="21" t="s">
        <v>31427</v>
      </c>
      <c r="HHV16905" s="9" t="s">
        <v>31428</v>
      </c>
      <c r="HHW16905" s="21" t="s">
        <v>31427</v>
      </c>
      <c r="HHX16905" s="9" t="s">
        <v>31428</v>
      </c>
      <c r="HHY16905" s="21" t="s">
        <v>31427</v>
      </c>
      <c r="HHZ16905" s="9" t="s">
        <v>31428</v>
      </c>
      <c r="HIA16905" s="21" t="s">
        <v>31427</v>
      </c>
      <c r="HIB16905" s="9" t="s">
        <v>31428</v>
      </c>
      <c r="HIC16905" s="21" t="s">
        <v>31427</v>
      </c>
      <c r="HID16905" s="9" t="s">
        <v>31428</v>
      </c>
      <c r="HIE16905" s="21" t="s">
        <v>31427</v>
      </c>
      <c r="HIF16905" s="9" t="s">
        <v>31428</v>
      </c>
      <c r="HIG16905" s="21" t="s">
        <v>31427</v>
      </c>
      <c r="HIH16905" s="9" t="s">
        <v>31428</v>
      </c>
      <c r="HII16905" s="21" t="s">
        <v>31427</v>
      </c>
      <c r="HIJ16905" s="9" t="s">
        <v>31428</v>
      </c>
      <c r="HIK16905" s="21" t="s">
        <v>31427</v>
      </c>
      <c r="HIL16905" s="9" t="s">
        <v>31428</v>
      </c>
      <c r="HIM16905" s="21" t="s">
        <v>31427</v>
      </c>
      <c r="HIN16905" s="9" t="s">
        <v>31428</v>
      </c>
      <c r="HIO16905" s="21" t="s">
        <v>31427</v>
      </c>
      <c r="HIP16905" s="9" t="s">
        <v>31428</v>
      </c>
      <c r="HIQ16905" s="21" t="s">
        <v>31427</v>
      </c>
      <c r="HIR16905" s="9" t="s">
        <v>31428</v>
      </c>
      <c r="HIS16905" s="21" t="s">
        <v>31427</v>
      </c>
      <c r="HIT16905" s="9" t="s">
        <v>31428</v>
      </c>
      <c r="HIU16905" s="21" t="s">
        <v>31427</v>
      </c>
      <c r="HIV16905" s="9" t="s">
        <v>31428</v>
      </c>
      <c r="HIW16905" s="21" t="s">
        <v>31427</v>
      </c>
      <c r="HIX16905" s="9" t="s">
        <v>31428</v>
      </c>
      <c r="HIY16905" s="21" t="s">
        <v>31427</v>
      </c>
      <c r="HIZ16905" s="9" t="s">
        <v>31428</v>
      </c>
      <c r="HJA16905" s="21" t="s">
        <v>31427</v>
      </c>
      <c r="HJB16905" s="9" t="s">
        <v>31428</v>
      </c>
      <c r="HJC16905" s="21" t="s">
        <v>31427</v>
      </c>
      <c r="HJD16905" s="9" t="s">
        <v>31428</v>
      </c>
      <c r="HJE16905" s="21" t="s">
        <v>31427</v>
      </c>
      <c r="HJF16905" s="9" t="s">
        <v>31428</v>
      </c>
      <c r="HJG16905" s="21" t="s">
        <v>31427</v>
      </c>
      <c r="HJH16905" s="9" t="s">
        <v>31428</v>
      </c>
      <c r="HJI16905" s="21" t="s">
        <v>31427</v>
      </c>
      <c r="HJJ16905" s="9" t="s">
        <v>31428</v>
      </c>
      <c r="HJK16905" s="21" t="s">
        <v>31427</v>
      </c>
      <c r="HJL16905" s="9" t="s">
        <v>31428</v>
      </c>
      <c r="HJM16905" s="21" t="s">
        <v>31427</v>
      </c>
      <c r="HJN16905" s="9" t="s">
        <v>31428</v>
      </c>
      <c r="HJO16905" s="21" t="s">
        <v>31427</v>
      </c>
      <c r="HJP16905" s="9" t="s">
        <v>31428</v>
      </c>
      <c r="HJQ16905" s="21" t="s">
        <v>31427</v>
      </c>
      <c r="HJR16905" s="9" t="s">
        <v>31428</v>
      </c>
      <c r="HJS16905" s="21" t="s">
        <v>31427</v>
      </c>
      <c r="HJT16905" s="9" t="s">
        <v>31428</v>
      </c>
      <c r="HJU16905" s="21" t="s">
        <v>31427</v>
      </c>
      <c r="HJV16905" s="9" t="s">
        <v>31428</v>
      </c>
      <c r="HJW16905" s="21" t="s">
        <v>31427</v>
      </c>
      <c r="HJX16905" s="9" t="s">
        <v>31428</v>
      </c>
      <c r="HJY16905" s="21" t="s">
        <v>31427</v>
      </c>
      <c r="HJZ16905" s="9" t="s">
        <v>31428</v>
      </c>
      <c r="HKA16905" s="21" t="s">
        <v>31427</v>
      </c>
      <c r="HKB16905" s="9" t="s">
        <v>31428</v>
      </c>
      <c r="HKC16905" s="21" t="s">
        <v>31427</v>
      </c>
      <c r="HKD16905" s="9" t="s">
        <v>31428</v>
      </c>
      <c r="HKE16905" s="21" t="s">
        <v>31427</v>
      </c>
      <c r="HKF16905" s="9" t="s">
        <v>31428</v>
      </c>
      <c r="HKG16905" s="21" t="s">
        <v>31427</v>
      </c>
      <c r="HKH16905" s="9" t="s">
        <v>31428</v>
      </c>
      <c r="HKI16905" s="21" t="s">
        <v>31427</v>
      </c>
      <c r="HKJ16905" s="9" t="s">
        <v>31428</v>
      </c>
      <c r="HKK16905" s="21" t="s">
        <v>31427</v>
      </c>
      <c r="HKL16905" s="9" t="s">
        <v>31428</v>
      </c>
      <c r="HKM16905" s="21" t="s">
        <v>31427</v>
      </c>
      <c r="HKN16905" s="9" t="s">
        <v>31428</v>
      </c>
      <c r="HKO16905" s="21" t="s">
        <v>31427</v>
      </c>
      <c r="HKP16905" s="9" t="s">
        <v>31428</v>
      </c>
      <c r="HKQ16905" s="21" t="s">
        <v>31427</v>
      </c>
      <c r="HKR16905" s="9" t="s">
        <v>31428</v>
      </c>
      <c r="HKS16905" s="21" t="s">
        <v>31427</v>
      </c>
      <c r="HKT16905" s="9" t="s">
        <v>31428</v>
      </c>
      <c r="HKU16905" s="21" t="s">
        <v>31427</v>
      </c>
      <c r="HKV16905" s="9" t="s">
        <v>31428</v>
      </c>
      <c r="HKW16905" s="21" t="s">
        <v>31427</v>
      </c>
      <c r="HKX16905" s="9" t="s">
        <v>31428</v>
      </c>
      <c r="HKY16905" s="21" t="s">
        <v>31427</v>
      </c>
      <c r="HKZ16905" s="9" t="s">
        <v>31428</v>
      </c>
      <c r="HLA16905" s="21" t="s">
        <v>31427</v>
      </c>
      <c r="HLB16905" s="9" t="s">
        <v>31428</v>
      </c>
      <c r="HLC16905" s="21" t="s">
        <v>31427</v>
      </c>
      <c r="HLD16905" s="9" t="s">
        <v>31428</v>
      </c>
      <c r="HLE16905" s="21" t="s">
        <v>31427</v>
      </c>
      <c r="HLF16905" s="9" t="s">
        <v>31428</v>
      </c>
      <c r="HLG16905" s="21" t="s">
        <v>31427</v>
      </c>
      <c r="HLH16905" s="9" t="s">
        <v>31428</v>
      </c>
      <c r="HLI16905" s="21" t="s">
        <v>31427</v>
      </c>
      <c r="HLJ16905" s="9" t="s">
        <v>31428</v>
      </c>
      <c r="HLK16905" s="21" t="s">
        <v>31427</v>
      </c>
      <c r="HLL16905" s="9" t="s">
        <v>31428</v>
      </c>
      <c r="HLM16905" s="21" t="s">
        <v>31427</v>
      </c>
      <c r="HLN16905" s="9" t="s">
        <v>31428</v>
      </c>
      <c r="HLO16905" s="21" t="s">
        <v>31427</v>
      </c>
      <c r="HLP16905" s="9" t="s">
        <v>31428</v>
      </c>
      <c r="HLQ16905" s="21" t="s">
        <v>31427</v>
      </c>
      <c r="HLR16905" s="9" t="s">
        <v>31428</v>
      </c>
      <c r="HLS16905" s="21" t="s">
        <v>31427</v>
      </c>
      <c r="HLT16905" s="9" t="s">
        <v>31428</v>
      </c>
      <c r="HLU16905" s="21" t="s">
        <v>31427</v>
      </c>
      <c r="HLV16905" s="9" t="s">
        <v>31428</v>
      </c>
      <c r="HLW16905" s="21" t="s">
        <v>31427</v>
      </c>
      <c r="HLX16905" s="9" t="s">
        <v>31428</v>
      </c>
      <c r="HLY16905" s="21" t="s">
        <v>31427</v>
      </c>
      <c r="HLZ16905" s="9" t="s">
        <v>31428</v>
      </c>
      <c r="HMA16905" s="21" t="s">
        <v>31427</v>
      </c>
      <c r="HMB16905" s="9" t="s">
        <v>31428</v>
      </c>
      <c r="HMC16905" s="21" t="s">
        <v>31427</v>
      </c>
      <c r="HMD16905" s="9" t="s">
        <v>31428</v>
      </c>
      <c r="HME16905" s="21" t="s">
        <v>31427</v>
      </c>
      <c r="HMF16905" s="9" t="s">
        <v>31428</v>
      </c>
      <c r="HMG16905" s="21" t="s">
        <v>31427</v>
      </c>
      <c r="HMH16905" s="9" t="s">
        <v>31428</v>
      </c>
      <c r="HMI16905" s="21" t="s">
        <v>31427</v>
      </c>
      <c r="HMJ16905" s="9" t="s">
        <v>31428</v>
      </c>
      <c r="HMK16905" s="21" t="s">
        <v>31427</v>
      </c>
      <c r="HML16905" s="9" t="s">
        <v>31428</v>
      </c>
      <c r="HMM16905" s="21" t="s">
        <v>31427</v>
      </c>
      <c r="HMN16905" s="9" t="s">
        <v>31428</v>
      </c>
      <c r="HMO16905" s="21" t="s">
        <v>31427</v>
      </c>
      <c r="HMP16905" s="9" t="s">
        <v>31428</v>
      </c>
      <c r="HMQ16905" s="21" t="s">
        <v>31427</v>
      </c>
      <c r="HMR16905" s="9" t="s">
        <v>31428</v>
      </c>
      <c r="HMS16905" s="21" t="s">
        <v>31427</v>
      </c>
      <c r="HMT16905" s="9" t="s">
        <v>31428</v>
      </c>
      <c r="HMU16905" s="21" t="s">
        <v>31427</v>
      </c>
      <c r="HMV16905" s="9" t="s">
        <v>31428</v>
      </c>
      <c r="HMW16905" s="21" t="s">
        <v>31427</v>
      </c>
      <c r="HMX16905" s="9" t="s">
        <v>31428</v>
      </c>
      <c r="HMY16905" s="21" t="s">
        <v>31427</v>
      </c>
      <c r="HMZ16905" s="9" t="s">
        <v>31428</v>
      </c>
      <c r="HNA16905" s="21" t="s">
        <v>31427</v>
      </c>
      <c r="HNB16905" s="9" t="s">
        <v>31428</v>
      </c>
      <c r="HNC16905" s="21" t="s">
        <v>31427</v>
      </c>
      <c r="HND16905" s="9" t="s">
        <v>31428</v>
      </c>
      <c r="HNE16905" s="21" t="s">
        <v>31427</v>
      </c>
      <c r="HNF16905" s="9" t="s">
        <v>31428</v>
      </c>
      <c r="HNG16905" s="21" t="s">
        <v>31427</v>
      </c>
      <c r="HNH16905" s="9" t="s">
        <v>31428</v>
      </c>
      <c r="HNI16905" s="21" t="s">
        <v>31427</v>
      </c>
      <c r="HNJ16905" s="9" t="s">
        <v>31428</v>
      </c>
      <c r="HNK16905" s="21" t="s">
        <v>31427</v>
      </c>
      <c r="HNL16905" s="9" t="s">
        <v>31428</v>
      </c>
      <c r="HNM16905" s="21" t="s">
        <v>31427</v>
      </c>
      <c r="HNN16905" s="9" t="s">
        <v>31428</v>
      </c>
      <c r="HNO16905" s="21" t="s">
        <v>31427</v>
      </c>
      <c r="HNP16905" s="9" t="s">
        <v>31428</v>
      </c>
      <c r="HNQ16905" s="21" t="s">
        <v>31427</v>
      </c>
      <c r="HNR16905" s="9" t="s">
        <v>31428</v>
      </c>
      <c r="HNS16905" s="21" t="s">
        <v>31427</v>
      </c>
      <c r="HNT16905" s="9" t="s">
        <v>31428</v>
      </c>
      <c r="HNU16905" s="21" t="s">
        <v>31427</v>
      </c>
      <c r="HNV16905" s="9" t="s">
        <v>31428</v>
      </c>
      <c r="HNW16905" s="21" t="s">
        <v>31427</v>
      </c>
      <c r="HNX16905" s="9" t="s">
        <v>31428</v>
      </c>
      <c r="HNY16905" s="21" t="s">
        <v>31427</v>
      </c>
      <c r="HNZ16905" s="9" t="s">
        <v>31428</v>
      </c>
      <c r="HOA16905" s="21" t="s">
        <v>31427</v>
      </c>
      <c r="HOB16905" s="9" t="s">
        <v>31428</v>
      </c>
      <c r="HOC16905" s="21" t="s">
        <v>31427</v>
      </c>
      <c r="HOD16905" s="9" t="s">
        <v>31428</v>
      </c>
      <c r="HOE16905" s="21" t="s">
        <v>31427</v>
      </c>
      <c r="HOF16905" s="9" t="s">
        <v>31428</v>
      </c>
      <c r="HOG16905" s="21" t="s">
        <v>31427</v>
      </c>
      <c r="HOH16905" s="9" t="s">
        <v>31428</v>
      </c>
      <c r="HOI16905" s="21" t="s">
        <v>31427</v>
      </c>
      <c r="HOJ16905" s="9" t="s">
        <v>31428</v>
      </c>
      <c r="HOK16905" s="21" t="s">
        <v>31427</v>
      </c>
      <c r="HOL16905" s="9" t="s">
        <v>31428</v>
      </c>
      <c r="HOM16905" s="21" t="s">
        <v>31427</v>
      </c>
      <c r="HON16905" s="9" t="s">
        <v>31428</v>
      </c>
      <c r="HOO16905" s="21" t="s">
        <v>31427</v>
      </c>
      <c r="HOP16905" s="9" t="s">
        <v>31428</v>
      </c>
      <c r="HOQ16905" s="21" t="s">
        <v>31427</v>
      </c>
      <c r="HOR16905" s="9" t="s">
        <v>31428</v>
      </c>
      <c r="HOS16905" s="21" t="s">
        <v>31427</v>
      </c>
      <c r="HOT16905" s="9" t="s">
        <v>31428</v>
      </c>
      <c r="HOU16905" s="21" t="s">
        <v>31427</v>
      </c>
      <c r="HOV16905" s="9" t="s">
        <v>31428</v>
      </c>
      <c r="HOW16905" s="21" t="s">
        <v>31427</v>
      </c>
      <c r="HOX16905" s="9" t="s">
        <v>31428</v>
      </c>
      <c r="HOY16905" s="21" t="s">
        <v>31427</v>
      </c>
      <c r="HOZ16905" s="9" t="s">
        <v>31428</v>
      </c>
      <c r="HPA16905" s="21" t="s">
        <v>31427</v>
      </c>
      <c r="HPB16905" s="9" t="s">
        <v>31428</v>
      </c>
      <c r="HPC16905" s="21" t="s">
        <v>31427</v>
      </c>
      <c r="HPD16905" s="9" t="s">
        <v>31428</v>
      </c>
      <c r="HPE16905" s="21" t="s">
        <v>31427</v>
      </c>
      <c r="HPF16905" s="9" t="s">
        <v>31428</v>
      </c>
      <c r="HPG16905" s="21" t="s">
        <v>31427</v>
      </c>
      <c r="HPH16905" s="9" t="s">
        <v>31428</v>
      </c>
      <c r="HPI16905" s="21" t="s">
        <v>31427</v>
      </c>
      <c r="HPJ16905" s="9" t="s">
        <v>31428</v>
      </c>
      <c r="HPK16905" s="21" t="s">
        <v>31427</v>
      </c>
      <c r="HPL16905" s="9" t="s">
        <v>31428</v>
      </c>
      <c r="HPM16905" s="21" t="s">
        <v>31427</v>
      </c>
      <c r="HPN16905" s="9" t="s">
        <v>31428</v>
      </c>
      <c r="HPO16905" s="21" t="s">
        <v>31427</v>
      </c>
      <c r="HPP16905" s="9" t="s">
        <v>31428</v>
      </c>
      <c r="HPQ16905" s="21" t="s">
        <v>31427</v>
      </c>
      <c r="HPR16905" s="9" t="s">
        <v>31428</v>
      </c>
      <c r="HPS16905" s="21" t="s">
        <v>31427</v>
      </c>
      <c r="HPT16905" s="9" t="s">
        <v>31428</v>
      </c>
      <c r="HPU16905" s="21" t="s">
        <v>31427</v>
      </c>
      <c r="HPV16905" s="9" t="s">
        <v>31428</v>
      </c>
      <c r="HPW16905" s="21" t="s">
        <v>31427</v>
      </c>
      <c r="HPX16905" s="9" t="s">
        <v>31428</v>
      </c>
      <c r="HPY16905" s="21" t="s">
        <v>31427</v>
      </c>
      <c r="HPZ16905" s="9" t="s">
        <v>31428</v>
      </c>
      <c r="HQA16905" s="21" t="s">
        <v>31427</v>
      </c>
      <c r="HQB16905" s="9" t="s">
        <v>31428</v>
      </c>
      <c r="HQC16905" s="21" t="s">
        <v>31427</v>
      </c>
      <c r="HQD16905" s="9" t="s">
        <v>31428</v>
      </c>
      <c r="HQE16905" s="21" t="s">
        <v>31427</v>
      </c>
      <c r="HQF16905" s="9" t="s">
        <v>31428</v>
      </c>
      <c r="HQG16905" s="21" t="s">
        <v>31427</v>
      </c>
      <c r="HQH16905" s="9" t="s">
        <v>31428</v>
      </c>
      <c r="HQI16905" s="21" t="s">
        <v>31427</v>
      </c>
      <c r="HQJ16905" s="9" t="s">
        <v>31428</v>
      </c>
      <c r="HQK16905" s="21" t="s">
        <v>31427</v>
      </c>
      <c r="HQL16905" s="9" t="s">
        <v>31428</v>
      </c>
      <c r="HQM16905" s="21" t="s">
        <v>31427</v>
      </c>
      <c r="HQN16905" s="9" t="s">
        <v>31428</v>
      </c>
      <c r="HQO16905" s="21" t="s">
        <v>31427</v>
      </c>
      <c r="HQP16905" s="9" t="s">
        <v>31428</v>
      </c>
      <c r="HQQ16905" s="21" t="s">
        <v>31427</v>
      </c>
      <c r="HQR16905" s="9" t="s">
        <v>31428</v>
      </c>
      <c r="HQS16905" s="21" t="s">
        <v>31427</v>
      </c>
      <c r="HQT16905" s="9" t="s">
        <v>31428</v>
      </c>
      <c r="HQU16905" s="21" t="s">
        <v>31427</v>
      </c>
      <c r="HQV16905" s="9" t="s">
        <v>31428</v>
      </c>
      <c r="HQW16905" s="21" t="s">
        <v>31427</v>
      </c>
      <c r="HQX16905" s="9" t="s">
        <v>31428</v>
      </c>
      <c r="HQY16905" s="21" t="s">
        <v>31427</v>
      </c>
      <c r="HQZ16905" s="9" t="s">
        <v>31428</v>
      </c>
      <c r="HRA16905" s="21" t="s">
        <v>31427</v>
      </c>
      <c r="HRB16905" s="9" t="s">
        <v>31428</v>
      </c>
      <c r="HRC16905" s="21" t="s">
        <v>31427</v>
      </c>
      <c r="HRD16905" s="9" t="s">
        <v>31428</v>
      </c>
      <c r="HRE16905" s="21" t="s">
        <v>31427</v>
      </c>
      <c r="HRF16905" s="9" t="s">
        <v>31428</v>
      </c>
      <c r="HRG16905" s="21" t="s">
        <v>31427</v>
      </c>
      <c r="HRH16905" s="9" t="s">
        <v>31428</v>
      </c>
      <c r="HRI16905" s="21" t="s">
        <v>31427</v>
      </c>
      <c r="HRJ16905" s="9" t="s">
        <v>31428</v>
      </c>
      <c r="HRK16905" s="21" t="s">
        <v>31427</v>
      </c>
      <c r="HRL16905" s="9" t="s">
        <v>31428</v>
      </c>
      <c r="HRM16905" s="21" t="s">
        <v>31427</v>
      </c>
      <c r="HRN16905" s="9" t="s">
        <v>31428</v>
      </c>
      <c r="HRO16905" s="21" t="s">
        <v>31427</v>
      </c>
      <c r="HRP16905" s="9" t="s">
        <v>31428</v>
      </c>
      <c r="HRQ16905" s="21" t="s">
        <v>31427</v>
      </c>
      <c r="HRR16905" s="9" t="s">
        <v>31428</v>
      </c>
      <c r="HRS16905" s="21" t="s">
        <v>31427</v>
      </c>
      <c r="HRT16905" s="9" t="s">
        <v>31428</v>
      </c>
      <c r="HRU16905" s="21" t="s">
        <v>31427</v>
      </c>
      <c r="HRV16905" s="9" t="s">
        <v>31428</v>
      </c>
      <c r="HRW16905" s="21" t="s">
        <v>31427</v>
      </c>
      <c r="HRX16905" s="9" t="s">
        <v>31428</v>
      </c>
      <c r="HRY16905" s="21" t="s">
        <v>31427</v>
      </c>
      <c r="HRZ16905" s="9" t="s">
        <v>31428</v>
      </c>
      <c r="HSA16905" s="21" t="s">
        <v>31427</v>
      </c>
      <c r="HSB16905" s="9" t="s">
        <v>31428</v>
      </c>
      <c r="HSC16905" s="21" t="s">
        <v>31427</v>
      </c>
      <c r="HSD16905" s="9" t="s">
        <v>31428</v>
      </c>
      <c r="HSE16905" s="21" t="s">
        <v>31427</v>
      </c>
      <c r="HSF16905" s="9" t="s">
        <v>31428</v>
      </c>
      <c r="HSG16905" s="21" t="s">
        <v>31427</v>
      </c>
      <c r="HSH16905" s="9" t="s">
        <v>31428</v>
      </c>
      <c r="HSI16905" s="21" t="s">
        <v>31427</v>
      </c>
      <c r="HSJ16905" s="9" t="s">
        <v>31428</v>
      </c>
      <c r="HSK16905" s="21" t="s">
        <v>31427</v>
      </c>
      <c r="HSL16905" s="9" t="s">
        <v>31428</v>
      </c>
      <c r="HSM16905" s="21" t="s">
        <v>31427</v>
      </c>
      <c r="HSN16905" s="9" t="s">
        <v>31428</v>
      </c>
      <c r="HSO16905" s="21" t="s">
        <v>31427</v>
      </c>
      <c r="HSP16905" s="9" t="s">
        <v>31428</v>
      </c>
      <c r="HSQ16905" s="21" t="s">
        <v>31427</v>
      </c>
      <c r="HSR16905" s="9" t="s">
        <v>31428</v>
      </c>
      <c r="HSS16905" s="21" t="s">
        <v>31427</v>
      </c>
      <c r="HST16905" s="9" t="s">
        <v>31428</v>
      </c>
      <c r="HSU16905" s="21" t="s">
        <v>31427</v>
      </c>
      <c r="HSV16905" s="9" t="s">
        <v>31428</v>
      </c>
      <c r="HSW16905" s="21" t="s">
        <v>31427</v>
      </c>
      <c r="HSX16905" s="9" t="s">
        <v>31428</v>
      </c>
      <c r="HSY16905" s="21" t="s">
        <v>31427</v>
      </c>
      <c r="HSZ16905" s="9" t="s">
        <v>31428</v>
      </c>
      <c r="HTA16905" s="21" t="s">
        <v>31427</v>
      </c>
      <c r="HTB16905" s="9" t="s">
        <v>31428</v>
      </c>
      <c r="HTC16905" s="21" t="s">
        <v>31427</v>
      </c>
      <c r="HTD16905" s="9" t="s">
        <v>31428</v>
      </c>
      <c r="HTE16905" s="21" t="s">
        <v>31427</v>
      </c>
      <c r="HTF16905" s="9" t="s">
        <v>31428</v>
      </c>
      <c r="HTG16905" s="21" t="s">
        <v>31427</v>
      </c>
      <c r="HTH16905" s="9" t="s">
        <v>31428</v>
      </c>
      <c r="HTI16905" s="21" t="s">
        <v>31427</v>
      </c>
      <c r="HTJ16905" s="9" t="s">
        <v>31428</v>
      </c>
      <c r="HTK16905" s="21" t="s">
        <v>31427</v>
      </c>
      <c r="HTL16905" s="9" t="s">
        <v>31428</v>
      </c>
      <c r="HTM16905" s="21" t="s">
        <v>31427</v>
      </c>
      <c r="HTN16905" s="9" t="s">
        <v>31428</v>
      </c>
      <c r="HTO16905" s="21" t="s">
        <v>31427</v>
      </c>
      <c r="HTP16905" s="9" t="s">
        <v>31428</v>
      </c>
      <c r="HTQ16905" s="21" t="s">
        <v>31427</v>
      </c>
      <c r="HTR16905" s="9" t="s">
        <v>31428</v>
      </c>
      <c r="HTS16905" s="21" t="s">
        <v>31427</v>
      </c>
      <c r="HTT16905" s="9" t="s">
        <v>31428</v>
      </c>
      <c r="HTU16905" s="21" t="s">
        <v>31427</v>
      </c>
      <c r="HTV16905" s="9" t="s">
        <v>31428</v>
      </c>
      <c r="HTW16905" s="21" t="s">
        <v>31427</v>
      </c>
      <c r="HTX16905" s="9" t="s">
        <v>31428</v>
      </c>
      <c r="HTY16905" s="21" t="s">
        <v>31427</v>
      </c>
      <c r="HTZ16905" s="9" t="s">
        <v>31428</v>
      </c>
      <c r="HUA16905" s="21" t="s">
        <v>31427</v>
      </c>
      <c r="HUB16905" s="9" t="s">
        <v>31428</v>
      </c>
      <c r="HUC16905" s="21" t="s">
        <v>31427</v>
      </c>
      <c r="HUD16905" s="9" t="s">
        <v>31428</v>
      </c>
      <c r="HUE16905" s="21" t="s">
        <v>31427</v>
      </c>
      <c r="HUF16905" s="9" t="s">
        <v>31428</v>
      </c>
      <c r="HUG16905" s="21" t="s">
        <v>31427</v>
      </c>
      <c r="HUH16905" s="9" t="s">
        <v>31428</v>
      </c>
      <c r="HUI16905" s="21" t="s">
        <v>31427</v>
      </c>
      <c r="HUJ16905" s="9" t="s">
        <v>31428</v>
      </c>
      <c r="HUK16905" s="21" t="s">
        <v>31427</v>
      </c>
      <c r="HUL16905" s="9" t="s">
        <v>31428</v>
      </c>
      <c r="HUM16905" s="21" t="s">
        <v>31427</v>
      </c>
      <c r="HUN16905" s="9" t="s">
        <v>31428</v>
      </c>
      <c r="HUO16905" s="21" t="s">
        <v>31427</v>
      </c>
      <c r="HUP16905" s="9" t="s">
        <v>31428</v>
      </c>
      <c r="HUQ16905" s="21" t="s">
        <v>31427</v>
      </c>
      <c r="HUR16905" s="9" t="s">
        <v>31428</v>
      </c>
      <c r="HUS16905" s="21" t="s">
        <v>31427</v>
      </c>
      <c r="HUT16905" s="9" t="s">
        <v>31428</v>
      </c>
      <c r="HUU16905" s="21" t="s">
        <v>31427</v>
      </c>
      <c r="HUV16905" s="9" t="s">
        <v>31428</v>
      </c>
      <c r="HUW16905" s="21" t="s">
        <v>31427</v>
      </c>
      <c r="HUX16905" s="9" t="s">
        <v>31428</v>
      </c>
      <c r="HUY16905" s="21" t="s">
        <v>31427</v>
      </c>
      <c r="HUZ16905" s="9" t="s">
        <v>31428</v>
      </c>
      <c r="HVA16905" s="21" t="s">
        <v>31427</v>
      </c>
      <c r="HVB16905" s="9" t="s">
        <v>31428</v>
      </c>
      <c r="HVC16905" s="21" t="s">
        <v>31427</v>
      </c>
      <c r="HVD16905" s="9" t="s">
        <v>31428</v>
      </c>
      <c r="HVE16905" s="21" t="s">
        <v>31427</v>
      </c>
      <c r="HVF16905" s="9" t="s">
        <v>31428</v>
      </c>
      <c r="HVG16905" s="21" t="s">
        <v>31427</v>
      </c>
      <c r="HVH16905" s="9" t="s">
        <v>31428</v>
      </c>
      <c r="HVI16905" s="21" t="s">
        <v>31427</v>
      </c>
      <c r="HVJ16905" s="9" t="s">
        <v>31428</v>
      </c>
      <c r="HVK16905" s="21" t="s">
        <v>31427</v>
      </c>
      <c r="HVL16905" s="9" t="s">
        <v>31428</v>
      </c>
      <c r="HVM16905" s="21" t="s">
        <v>31427</v>
      </c>
      <c r="HVN16905" s="9" t="s">
        <v>31428</v>
      </c>
      <c r="HVO16905" s="21" t="s">
        <v>31427</v>
      </c>
      <c r="HVP16905" s="9" t="s">
        <v>31428</v>
      </c>
      <c r="HVQ16905" s="21" t="s">
        <v>31427</v>
      </c>
      <c r="HVR16905" s="9" t="s">
        <v>31428</v>
      </c>
      <c r="HVS16905" s="21" t="s">
        <v>31427</v>
      </c>
      <c r="HVT16905" s="9" t="s">
        <v>31428</v>
      </c>
      <c r="HVU16905" s="21" t="s">
        <v>31427</v>
      </c>
      <c r="HVV16905" s="9" t="s">
        <v>31428</v>
      </c>
      <c r="HVW16905" s="21" t="s">
        <v>31427</v>
      </c>
      <c r="HVX16905" s="9" t="s">
        <v>31428</v>
      </c>
      <c r="HVY16905" s="21" t="s">
        <v>31427</v>
      </c>
      <c r="HVZ16905" s="9" t="s">
        <v>31428</v>
      </c>
      <c r="HWA16905" s="21" t="s">
        <v>31427</v>
      </c>
      <c r="HWB16905" s="9" t="s">
        <v>31428</v>
      </c>
      <c r="HWC16905" s="21" t="s">
        <v>31427</v>
      </c>
      <c r="HWD16905" s="9" t="s">
        <v>31428</v>
      </c>
      <c r="HWE16905" s="21" t="s">
        <v>31427</v>
      </c>
      <c r="HWF16905" s="9" t="s">
        <v>31428</v>
      </c>
      <c r="HWG16905" s="21" t="s">
        <v>31427</v>
      </c>
      <c r="HWH16905" s="9" t="s">
        <v>31428</v>
      </c>
      <c r="HWI16905" s="21" t="s">
        <v>31427</v>
      </c>
      <c r="HWJ16905" s="9" t="s">
        <v>31428</v>
      </c>
      <c r="HWK16905" s="21" t="s">
        <v>31427</v>
      </c>
      <c r="HWL16905" s="9" t="s">
        <v>31428</v>
      </c>
      <c r="HWM16905" s="21" t="s">
        <v>31427</v>
      </c>
      <c r="HWN16905" s="9" t="s">
        <v>31428</v>
      </c>
      <c r="HWO16905" s="21" t="s">
        <v>31427</v>
      </c>
      <c r="HWP16905" s="9" t="s">
        <v>31428</v>
      </c>
      <c r="HWQ16905" s="21" t="s">
        <v>31427</v>
      </c>
      <c r="HWR16905" s="9" t="s">
        <v>31428</v>
      </c>
      <c r="HWS16905" s="21" t="s">
        <v>31427</v>
      </c>
      <c r="HWT16905" s="9" t="s">
        <v>31428</v>
      </c>
      <c r="HWU16905" s="21" t="s">
        <v>31427</v>
      </c>
      <c r="HWV16905" s="9" t="s">
        <v>31428</v>
      </c>
      <c r="HWW16905" s="21" t="s">
        <v>31427</v>
      </c>
      <c r="HWX16905" s="9" t="s">
        <v>31428</v>
      </c>
      <c r="HWY16905" s="21" t="s">
        <v>31427</v>
      </c>
      <c r="HWZ16905" s="9" t="s">
        <v>31428</v>
      </c>
      <c r="HXA16905" s="21" t="s">
        <v>31427</v>
      </c>
      <c r="HXB16905" s="9" t="s">
        <v>31428</v>
      </c>
      <c r="HXC16905" s="21" t="s">
        <v>31427</v>
      </c>
      <c r="HXD16905" s="9" t="s">
        <v>31428</v>
      </c>
      <c r="HXE16905" s="21" t="s">
        <v>31427</v>
      </c>
      <c r="HXF16905" s="9" t="s">
        <v>31428</v>
      </c>
      <c r="HXG16905" s="21" t="s">
        <v>31427</v>
      </c>
      <c r="HXH16905" s="9" t="s">
        <v>31428</v>
      </c>
      <c r="HXI16905" s="21" t="s">
        <v>31427</v>
      </c>
      <c r="HXJ16905" s="9" t="s">
        <v>31428</v>
      </c>
      <c r="HXK16905" s="21" t="s">
        <v>31427</v>
      </c>
      <c r="HXL16905" s="9" t="s">
        <v>31428</v>
      </c>
      <c r="HXM16905" s="21" t="s">
        <v>31427</v>
      </c>
      <c r="HXN16905" s="9" t="s">
        <v>31428</v>
      </c>
      <c r="HXO16905" s="21" t="s">
        <v>31427</v>
      </c>
      <c r="HXP16905" s="9" t="s">
        <v>31428</v>
      </c>
      <c r="HXQ16905" s="21" t="s">
        <v>31427</v>
      </c>
      <c r="HXR16905" s="9" t="s">
        <v>31428</v>
      </c>
      <c r="HXS16905" s="21" t="s">
        <v>31427</v>
      </c>
      <c r="HXT16905" s="9" t="s">
        <v>31428</v>
      </c>
      <c r="HXU16905" s="21" t="s">
        <v>31427</v>
      </c>
      <c r="HXV16905" s="9" t="s">
        <v>31428</v>
      </c>
      <c r="HXW16905" s="21" t="s">
        <v>31427</v>
      </c>
      <c r="HXX16905" s="9" t="s">
        <v>31428</v>
      </c>
      <c r="HXY16905" s="21" t="s">
        <v>31427</v>
      </c>
      <c r="HXZ16905" s="9" t="s">
        <v>31428</v>
      </c>
      <c r="HYA16905" s="21" t="s">
        <v>31427</v>
      </c>
      <c r="HYB16905" s="9" t="s">
        <v>31428</v>
      </c>
      <c r="HYC16905" s="21" t="s">
        <v>31427</v>
      </c>
      <c r="HYD16905" s="9" t="s">
        <v>31428</v>
      </c>
      <c r="HYE16905" s="21" t="s">
        <v>31427</v>
      </c>
      <c r="HYF16905" s="9" t="s">
        <v>31428</v>
      </c>
      <c r="HYG16905" s="21" t="s">
        <v>31427</v>
      </c>
      <c r="HYH16905" s="9" t="s">
        <v>31428</v>
      </c>
      <c r="HYI16905" s="21" t="s">
        <v>31427</v>
      </c>
      <c r="HYJ16905" s="9" t="s">
        <v>31428</v>
      </c>
      <c r="HYK16905" s="21" t="s">
        <v>31427</v>
      </c>
      <c r="HYL16905" s="9" t="s">
        <v>31428</v>
      </c>
      <c r="HYM16905" s="21" t="s">
        <v>31427</v>
      </c>
      <c r="HYN16905" s="9" t="s">
        <v>31428</v>
      </c>
      <c r="HYO16905" s="21" t="s">
        <v>31427</v>
      </c>
      <c r="HYP16905" s="9" t="s">
        <v>31428</v>
      </c>
      <c r="HYQ16905" s="21" t="s">
        <v>31427</v>
      </c>
      <c r="HYR16905" s="9" t="s">
        <v>31428</v>
      </c>
      <c r="HYS16905" s="21" t="s">
        <v>31427</v>
      </c>
      <c r="HYT16905" s="9" t="s">
        <v>31428</v>
      </c>
      <c r="HYU16905" s="21" t="s">
        <v>31427</v>
      </c>
      <c r="HYV16905" s="9" t="s">
        <v>31428</v>
      </c>
      <c r="HYW16905" s="21" t="s">
        <v>31427</v>
      </c>
      <c r="HYX16905" s="9" t="s">
        <v>31428</v>
      </c>
      <c r="HYY16905" s="21" t="s">
        <v>31427</v>
      </c>
      <c r="HYZ16905" s="9" t="s">
        <v>31428</v>
      </c>
      <c r="HZA16905" s="21" t="s">
        <v>31427</v>
      </c>
      <c r="HZB16905" s="9" t="s">
        <v>31428</v>
      </c>
      <c r="HZC16905" s="21" t="s">
        <v>31427</v>
      </c>
      <c r="HZD16905" s="9" t="s">
        <v>31428</v>
      </c>
      <c r="HZE16905" s="21" t="s">
        <v>31427</v>
      </c>
      <c r="HZF16905" s="9" t="s">
        <v>31428</v>
      </c>
      <c r="HZG16905" s="21" t="s">
        <v>31427</v>
      </c>
      <c r="HZH16905" s="9" t="s">
        <v>31428</v>
      </c>
      <c r="HZI16905" s="21" t="s">
        <v>31427</v>
      </c>
      <c r="HZJ16905" s="9" t="s">
        <v>31428</v>
      </c>
      <c r="HZK16905" s="21" t="s">
        <v>31427</v>
      </c>
      <c r="HZL16905" s="9" t="s">
        <v>31428</v>
      </c>
      <c r="HZM16905" s="21" t="s">
        <v>31427</v>
      </c>
      <c r="HZN16905" s="9" t="s">
        <v>31428</v>
      </c>
      <c r="HZO16905" s="21" t="s">
        <v>31427</v>
      </c>
      <c r="HZP16905" s="9" t="s">
        <v>31428</v>
      </c>
      <c r="HZQ16905" s="21" t="s">
        <v>31427</v>
      </c>
      <c r="HZR16905" s="9" t="s">
        <v>31428</v>
      </c>
      <c r="HZS16905" s="21" t="s">
        <v>31427</v>
      </c>
      <c r="HZT16905" s="9" t="s">
        <v>31428</v>
      </c>
      <c r="HZU16905" s="21" t="s">
        <v>31427</v>
      </c>
      <c r="HZV16905" s="9" t="s">
        <v>31428</v>
      </c>
      <c r="HZW16905" s="21" t="s">
        <v>31427</v>
      </c>
      <c r="HZX16905" s="9" t="s">
        <v>31428</v>
      </c>
      <c r="HZY16905" s="21" t="s">
        <v>31427</v>
      </c>
      <c r="HZZ16905" s="9" t="s">
        <v>31428</v>
      </c>
      <c r="IAA16905" s="21" t="s">
        <v>31427</v>
      </c>
      <c r="IAB16905" s="9" t="s">
        <v>31428</v>
      </c>
      <c r="IAC16905" s="21" t="s">
        <v>31427</v>
      </c>
      <c r="IAD16905" s="9" t="s">
        <v>31428</v>
      </c>
      <c r="IAE16905" s="21" t="s">
        <v>31427</v>
      </c>
      <c r="IAF16905" s="9" t="s">
        <v>31428</v>
      </c>
      <c r="IAG16905" s="21" t="s">
        <v>31427</v>
      </c>
      <c r="IAH16905" s="9" t="s">
        <v>31428</v>
      </c>
      <c r="IAI16905" s="21" t="s">
        <v>31427</v>
      </c>
      <c r="IAJ16905" s="9" t="s">
        <v>31428</v>
      </c>
      <c r="IAK16905" s="21" t="s">
        <v>31427</v>
      </c>
      <c r="IAL16905" s="9" t="s">
        <v>31428</v>
      </c>
      <c r="IAM16905" s="21" t="s">
        <v>31427</v>
      </c>
      <c r="IAN16905" s="9" t="s">
        <v>31428</v>
      </c>
      <c r="IAO16905" s="21" t="s">
        <v>31427</v>
      </c>
      <c r="IAP16905" s="9" t="s">
        <v>31428</v>
      </c>
      <c r="IAQ16905" s="21" t="s">
        <v>31427</v>
      </c>
      <c r="IAR16905" s="9" t="s">
        <v>31428</v>
      </c>
      <c r="IAS16905" s="21" t="s">
        <v>31427</v>
      </c>
      <c r="IAT16905" s="9" t="s">
        <v>31428</v>
      </c>
      <c r="IAU16905" s="21" t="s">
        <v>31427</v>
      </c>
      <c r="IAV16905" s="9" t="s">
        <v>31428</v>
      </c>
      <c r="IAW16905" s="21" t="s">
        <v>31427</v>
      </c>
      <c r="IAX16905" s="9" t="s">
        <v>31428</v>
      </c>
      <c r="IAY16905" s="21" t="s">
        <v>31427</v>
      </c>
      <c r="IAZ16905" s="9" t="s">
        <v>31428</v>
      </c>
      <c r="IBA16905" s="21" t="s">
        <v>31427</v>
      </c>
      <c r="IBB16905" s="9" t="s">
        <v>31428</v>
      </c>
      <c r="IBC16905" s="21" t="s">
        <v>31427</v>
      </c>
      <c r="IBD16905" s="9" t="s">
        <v>31428</v>
      </c>
      <c r="IBE16905" s="21" t="s">
        <v>31427</v>
      </c>
      <c r="IBF16905" s="9" t="s">
        <v>31428</v>
      </c>
      <c r="IBG16905" s="21" t="s">
        <v>31427</v>
      </c>
      <c r="IBH16905" s="9" t="s">
        <v>31428</v>
      </c>
      <c r="IBI16905" s="21" t="s">
        <v>31427</v>
      </c>
      <c r="IBJ16905" s="9" t="s">
        <v>31428</v>
      </c>
      <c r="IBK16905" s="21" t="s">
        <v>31427</v>
      </c>
      <c r="IBL16905" s="9" t="s">
        <v>31428</v>
      </c>
      <c r="IBM16905" s="21" t="s">
        <v>31427</v>
      </c>
      <c r="IBN16905" s="9" t="s">
        <v>31428</v>
      </c>
      <c r="IBO16905" s="21" t="s">
        <v>31427</v>
      </c>
      <c r="IBP16905" s="9" t="s">
        <v>31428</v>
      </c>
      <c r="IBQ16905" s="21" t="s">
        <v>31427</v>
      </c>
      <c r="IBR16905" s="9" t="s">
        <v>31428</v>
      </c>
      <c r="IBS16905" s="21" t="s">
        <v>31427</v>
      </c>
      <c r="IBT16905" s="9" t="s">
        <v>31428</v>
      </c>
      <c r="IBU16905" s="21" t="s">
        <v>31427</v>
      </c>
      <c r="IBV16905" s="9" t="s">
        <v>31428</v>
      </c>
      <c r="IBW16905" s="21" t="s">
        <v>31427</v>
      </c>
      <c r="IBX16905" s="9" t="s">
        <v>31428</v>
      </c>
      <c r="IBY16905" s="21" t="s">
        <v>31427</v>
      </c>
      <c r="IBZ16905" s="9" t="s">
        <v>31428</v>
      </c>
      <c r="ICA16905" s="21" t="s">
        <v>31427</v>
      </c>
      <c r="ICB16905" s="9" t="s">
        <v>31428</v>
      </c>
      <c r="ICC16905" s="21" t="s">
        <v>31427</v>
      </c>
      <c r="ICD16905" s="9" t="s">
        <v>31428</v>
      </c>
      <c r="ICE16905" s="21" t="s">
        <v>31427</v>
      </c>
      <c r="ICF16905" s="9" t="s">
        <v>31428</v>
      </c>
      <c r="ICG16905" s="21" t="s">
        <v>31427</v>
      </c>
      <c r="ICH16905" s="9" t="s">
        <v>31428</v>
      </c>
      <c r="ICI16905" s="21" t="s">
        <v>31427</v>
      </c>
      <c r="ICJ16905" s="9" t="s">
        <v>31428</v>
      </c>
      <c r="ICK16905" s="21" t="s">
        <v>31427</v>
      </c>
      <c r="ICL16905" s="9" t="s">
        <v>31428</v>
      </c>
      <c r="ICM16905" s="21" t="s">
        <v>31427</v>
      </c>
      <c r="ICN16905" s="9" t="s">
        <v>31428</v>
      </c>
      <c r="ICO16905" s="21" t="s">
        <v>31427</v>
      </c>
      <c r="ICP16905" s="9" t="s">
        <v>31428</v>
      </c>
      <c r="ICQ16905" s="21" t="s">
        <v>31427</v>
      </c>
      <c r="ICR16905" s="9" t="s">
        <v>31428</v>
      </c>
      <c r="ICS16905" s="21" t="s">
        <v>31427</v>
      </c>
      <c r="ICT16905" s="9" t="s">
        <v>31428</v>
      </c>
      <c r="ICU16905" s="21" t="s">
        <v>31427</v>
      </c>
      <c r="ICV16905" s="9" t="s">
        <v>31428</v>
      </c>
      <c r="ICW16905" s="21" t="s">
        <v>31427</v>
      </c>
      <c r="ICX16905" s="9" t="s">
        <v>31428</v>
      </c>
      <c r="ICY16905" s="21" t="s">
        <v>31427</v>
      </c>
      <c r="ICZ16905" s="9" t="s">
        <v>31428</v>
      </c>
      <c r="IDA16905" s="21" t="s">
        <v>31427</v>
      </c>
      <c r="IDB16905" s="9" t="s">
        <v>31428</v>
      </c>
      <c r="IDC16905" s="21" t="s">
        <v>31427</v>
      </c>
      <c r="IDD16905" s="9" t="s">
        <v>31428</v>
      </c>
      <c r="IDE16905" s="21" t="s">
        <v>31427</v>
      </c>
      <c r="IDF16905" s="9" t="s">
        <v>31428</v>
      </c>
      <c r="IDG16905" s="21" t="s">
        <v>31427</v>
      </c>
      <c r="IDH16905" s="9" t="s">
        <v>31428</v>
      </c>
      <c r="IDI16905" s="21" t="s">
        <v>31427</v>
      </c>
      <c r="IDJ16905" s="9" t="s">
        <v>31428</v>
      </c>
      <c r="IDK16905" s="21" t="s">
        <v>31427</v>
      </c>
      <c r="IDL16905" s="9" t="s">
        <v>31428</v>
      </c>
      <c r="IDM16905" s="21" t="s">
        <v>31427</v>
      </c>
      <c r="IDN16905" s="9" t="s">
        <v>31428</v>
      </c>
      <c r="IDO16905" s="21" t="s">
        <v>31427</v>
      </c>
      <c r="IDP16905" s="9" t="s">
        <v>31428</v>
      </c>
      <c r="IDQ16905" s="21" t="s">
        <v>31427</v>
      </c>
      <c r="IDR16905" s="9" t="s">
        <v>31428</v>
      </c>
      <c r="IDS16905" s="21" t="s">
        <v>31427</v>
      </c>
      <c r="IDT16905" s="9" t="s">
        <v>31428</v>
      </c>
      <c r="IDU16905" s="21" t="s">
        <v>31427</v>
      </c>
      <c r="IDV16905" s="9" t="s">
        <v>31428</v>
      </c>
      <c r="IDW16905" s="21" t="s">
        <v>31427</v>
      </c>
      <c r="IDX16905" s="9" t="s">
        <v>31428</v>
      </c>
      <c r="IDY16905" s="21" t="s">
        <v>31427</v>
      </c>
      <c r="IDZ16905" s="9" t="s">
        <v>31428</v>
      </c>
      <c r="IEA16905" s="21" t="s">
        <v>31427</v>
      </c>
      <c r="IEB16905" s="9" t="s">
        <v>31428</v>
      </c>
      <c r="IEC16905" s="21" t="s">
        <v>31427</v>
      </c>
      <c r="IED16905" s="9" t="s">
        <v>31428</v>
      </c>
      <c r="IEE16905" s="21" t="s">
        <v>31427</v>
      </c>
      <c r="IEF16905" s="9" t="s">
        <v>31428</v>
      </c>
      <c r="IEG16905" s="21" t="s">
        <v>31427</v>
      </c>
      <c r="IEH16905" s="9" t="s">
        <v>31428</v>
      </c>
      <c r="IEI16905" s="21" t="s">
        <v>31427</v>
      </c>
      <c r="IEJ16905" s="9" t="s">
        <v>31428</v>
      </c>
      <c r="IEK16905" s="21" t="s">
        <v>31427</v>
      </c>
      <c r="IEL16905" s="9" t="s">
        <v>31428</v>
      </c>
      <c r="IEM16905" s="21" t="s">
        <v>31427</v>
      </c>
      <c r="IEN16905" s="9" t="s">
        <v>31428</v>
      </c>
      <c r="IEO16905" s="21" t="s">
        <v>31427</v>
      </c>
      <c r="IEP16905" s="9" t="s">
        <v>31428</v>
      </c>
      <c r="IEQ16905" s="21" t="s">
        <v>31427</v>
      </c>
      <c r="IER16905" s="9" t="s">
        <v>31428</v>
      </c>
      <c r="IES16905" s="21" t="s">
        <v>31427</v>
      </c>
      <c r="IET16905" s="9" t="s">
        <v>31428</v>
      </c>
      <c r="IEU16905" s="21" t="s">
        <v>31427</v>
      </c>
      <c r="IEV16905" s="9" t="s">
        <v>31428</v>
      </c>
      <c r="IEW16905" s="21" t="s">
        <v>31427</v>
      </c>
      <c r="IEX16905" s="9" t="s">
        <v>31428</v>
      </c>
      <c r="IEY16905" s="21" t="s">
        <v>31427</v>
      </c>
      <c r="IEZ16905" s="9" t="s">
        <v>31428</v>
      </c>
      <c r="IFA16905" s="21" t="s">
        <v>31427</v>
      </c>
      <c r="IFB16905" s="9" t="s">
        <v>31428</v>
      </c>
      <c r="IFC16905" s="21" t="s">
        <v>31427</v>
      </c>
      <c r="IFD16905" s="9" t="s">
        <v>31428</v>
      </c>
      <c r="IFE16905" s="21" t="s">
        <v>31427</v>
      </c>
      <c r="IFF16905" s="9" t="s">
        <v>31428</v>
      </c>
      <c r="IFG16905" s="21" t="s">
        <v>31427</v>
      </c>
      <c r="IFH16905" s="9" t="s">
        <v>31428</v>
      </c>
      <c r="IFI16905" s="21" t="s">
        <v>31427</v>
      </c>
      <c r="IFJ16905" s="9" t="s">
        <v>31428</v>
      </c>
      <c r="IFK16905" s="21" t="s">
        <v>31427</v>
      </c>
      <c r="IFL16905" s="9" t="s">
        <v>31428</v>
      </c>
      <c r="IFM16905" s="21" t="s">
        <v>31427</v>
      </c>
      <c r="IFN16905" s="9" t="s">
        <v>31428</v>
      </c>
      <c r="IFO16905" s="21" t="s">
        <v>31427</v>
      </c>
      <c r="IFP16905" s="9" t="s">
        <v>31428</v>
      </c>
      <c r="IFQ16905" s="21" t="s">
        <v>31427</v>
      </c>
      <c r="IFR16905" s="9" t="s">
        <v>31428</v>
      </c>
      <c r="IFS16905" s="21" t="s">
        <v>31427</v>
      </c>
      <c r="IFT16905" s="9" t="s">
        <v>31428</v>
      </c>
      <c r="IFU16905" s="21" t="s">
        <v>31427</v>
      </c>
      <c r="IFV16905" s="9" t="s">
        <v>31428</v>
      </c>
      <c r="IFW16905" s="21" t="s">
        <v>31427</v>
      </c>
      <c r="IFX16905" s="9" t="s">
        <v>31428</v>
      </c>
      <c r="IFY16905" s="21" t="s">
        <v>31427</v>
      </c>
      <c r="IFZ16905" s="9" t="s">
        <v>31428</v>
      </c>
      <c r="IGA16905" s="21" t="s">
        <v>31427</v>
      </c>
      <c r="IGB16905" s="9" t="s">
        <v>31428</v>
      </c>
      <c r="IGC16905" s="21" t="s">
        <v>31427</v>
      </c>
      <c r="IGD16905" s="9" t="s">
        <v>31428</v>
      </c>
      <c r="IGE16905" s="21" t="s">
        <v>31427</v>
      </c>
      <c r="IGF16905" s="9" t="s">
        <v>31428</v>
      </c>
      <c r="IGG16905" s="21" t="s">
        <v>31427</v>
      </c>
      <c r="IGH16905" s="9" t="s">
        <v>31428</v>
      </c>
      <c r="IGI16905" s="21" t="s">
        <v>31427</v>
      </c>
      <c r="IGJ16905" s="9" t="s">
        <v>31428</v>
      </c>
      <c r="IGK16905" s="21" t="s">
        <v>31427</v>
      </c>
      <c r="IGL16905" s="9" t="s">
        <v>31428</v>
      </c>
      <c r="IGM16905" s="21" t="s">
        <v>31427</v>
      </c>
      <c r="IGN16905" s="9" t="s">
        <v>31428</v>
      </c>
      <c r="IGO16905" s="21" t="s">
        <v>31427</v>
      </c>
      <c r="IGP16905" s="9" t="s">
        <v>31428</v>
      </c>
      <c r="IGQ16905" s="21" t="s">
        <v>31427</v>
      </c>
      <c r="IGR16905" s="9" t="s">
        <v>31428</v>
      </c>
      <c r="IGS16905" s="21" t="s">
        <v>31427</v>
      </c>
      <c r="IGT16905" s="9" t="s">
        <v>31428</v>
      </c>
      <c r="IGU16905" s="21" t="s">
        <v>31427</v>
      </c>
      <c r="IGV16905" s="9" t="s">
        <v>31428</v>
      </c>
      <c r="IGW16905" s="21" t="s">
        <v>31427</v>
      </c>
      <c r="IGX16905" s="9" t="s">
        <v>31428</v>
      </c>
      <c r="IGY16905" s="21" t="s">
        <v>31427</v>
      </c>
      <c r="IGZ16905" s="9" t="s">
        <v>31428</v>
      </c>
      <c r="IHA16905" s="21" t="s">
        <v>31427</v>
      </c>
      <c r="IHB16905" s="9" t="s">
        <v>31428</v>
      </c>
      <c r="IHC16905" s="21" t="s">
        <v>31427</v>
      </c>
      <c r="IHD16905" s="9" t="s">
        <v>31428</v>
      </c>
      <c r="IHE16905" s="21" t="s">
        <v>31427</v>
      </c>
      <c r="IHF16905" s="9" t="s">
        <v>31428</v>
      </c>
      <c r="IHG16905" s="21" t="s">
        <v>31427</v>
      </c>
      <c r="IHH16905" s="9" t="s">
        <v>31428</v>
      </c>
      <c r="IHI16905" s="21" t="s">
        <v>31427</v>
      </c>
      <c r="IHJ16905" s="9" t="s">
        <v>31428</v>
      </c>
      <c r="IHK16905" s="21" t="s">
        <v>31427</v>
      </c>
      <c r="IHL16905" s="9" t="s">
        <v>31428</v>
      </c>
      <c r="IHM16905" s="21" t="s">
        <v>31427</v>
      </c>
      <c r="IHN16905" s="9" t="s">
        <v>31428</v>
      </c>
      <c r="IHO16905" s="21" t="s">
        <v>31427</v>
      </c>
      <c r="IHP16905" s="9" t="s">
        <v>31428</v>
      </c>
      <c r="IHQ16905" s="21" t="s">
        <v>31427</v>
      </c>
      <c r="IHR16905" s="9" t="s">
        <v>31428</v>
      </c>
      <c r="IHS16905" s="21" t="s">
        <v>31427</v>
      </c>
      <c r="IHT16905" s="9" t="s">
        <v>31428</v>
      </c>
      <c r="IHU16905" s="21" t="s">
        <v>31427</v>
      </c>
      <c r="IHV16905" s="9" t="s">
        <v>31428</v>
      </c>
      <c r="IHW16905" s="21" t="s">
        <v>31427</v>
      </c>
      <c r="IHX16905" s="9" t="s">
        <v>31428</v>
      </c>
      <c r="IHY16905" s="21" t="s">
        <v>31427</v>
      </c>
      <c r="IHZ16905" s="9" t="s">
        <v>31428</v>
      </c>
      <c r="IIA16905" s="21" t="s">
        <v>31427</v>
      </c>
      <c r="IIB16905" s="9" t="s">
        <v>31428</v>
      </c>
      <c r="IIC16905" s="21" t="s">
        <v>31427</v>
      </c>
      <c r="IID16905" s="9" t="s">
        <v>31428</v>
      </c>
      <c r="IIE16905" s="21" t="s">
        <v>31427</v>
      </c>
      <c r="IIF16905" s="9" t="s">
        <v>31428</v>
      </c>
      <c r="IIG16905" s="21" t="s">
        <v>31427</v>
      </c>
      <c r="IIH16905" s="9" t="s">
        <v>31428</v>
      </c>
      <c r="III16905" s="21" t="s">
        <v>31427</v>
      </c>
      <c r="IIJ16905" s="9" t="s">
        <v>31428</v>
      </c>
      <c r="IIK16905" s="21" t="s">
        <v>31427</v>
      </c>
      <c r="IIL16905" s="9" t="s">
        <v>31428</v>
      </c>
      <c r="IIM16905" s="21" t="s">
        <v>31427</v>
      </c>
      <c r="IIN16905" s="9" t="s">
        <v>31428</v>
      </c>
      <c r="IIO16905" s="21" t="s">
        <v>31427</v>
      </c>
      <c r="IIP16905" s="9" t="s">
        <v>31428</v>
      </c>
      <c r="IIQ16905" s="21" t="s">
        <v>31427</v>
      </c>
      <c r="IIR16905" s="9" t="s">
        <v>31428</v>
      </c>
      <c r="IIS16905" s="21" t="s">
        <v>31427</v>
      </c>
      <c r="IIT16905" s="9" t="s">
        <v>31428</v>
      </c>
      <c r="IIU16905" s="21" t="s">
        <v>31427</v>
      </c>
      <c r="IIV16905" s="9" t="s">
        <v>31428</v>
      </c>
      <c r="IIW16905" s="21" t="s">
        <v>31427</v>
      </c>
      <c r="IIX16905" s="9" t="s">
        <v>31428</v>
      </c>
      <c r="IIY16905" s="21" t="s">
        <v>31427</v>
      </c>
      <c r="IIZ16905" s="9" t="s">
        <v>31428</v>
      </c>
      <c r="IJA16905" s="21" t="s">
        <v>31427</v>
      </c>
      <c r="IJB16905" s="9" t="s">
        <v>31428</v>
      </c>
      <c r="IJC16905" s="21" t="s">
        <v>31427</v>
      </c>
      <c r="IJD16905" s="9" t="s">
        <v>31428</v>
      </c>
      <c r="IJE16905" s="21" t="s">
        <v>31427</v>
      </c>
      <c r="IJF16905" s="9" t="s">
        <v>31428</v>
      </c>
      <c r="IJG16905" s="21" t="s">
        <v>31427</v>
      </c>
      <c r="IJH16905" s="9" t="s">
        <v>31428</v>
      </c>
      <c r="IJI16905" s="21" t="s">
        <v>31427</v>
      </c>
      <c r="IJJ16905" s="9" t="s">
        <v>31428</v>
      </c>
      <c r="IJK16905" s="21" t="s">
        <v>31427</v>
      </c>
      <c r="IJL16905" s="9" t="s">
        <v>31428</v>
      </c>
      <c r="IJM16905" s="21" t="s">
        <v>31427</v>
      </c>
      <c r="IJN16905" s="9" t="s">
        <v>31428</v>
      </c>
      <c r="IJO16905" s="21" t="s">
        <v>31427</v>
      </c>
      <c r="IJP16905" s="9" t="s">
        <v>31428</v>
      </c>
      <c r="IJQ16905" s="21" t="s">
        <v>31427</v>
      </c>
      <c r="IJR16905" s="9" t="s">
        <v>31428</v>
      </c>
      <c r="IJS16905" s="21" t="s">
        <v>31427</v>
      </c>
      <c r="IJT16905" s="9" t="s">
        <v>31428</v>
      </c>
      <c r="IJU16905" s="21" t="s">
        <v>31427</v>
      </c>
      <c r="IJV16905" s="9" t="s">
        <v>31428</v>
      </c>
      <c r="IJW16905" s="21" t="s">
        <v>31427</v>
      </c>
      <c r="IJX16905" s="9" t="s">
        <v>31428</v>
      </c>
      <c r="IJY16905" s="21" t="s">
        <v>31427</v>
      </c>
      <c r="IJZ16905" s="9" t="s">
        <v>31428</v>
      </c>
      <c r="IKA16905" s="21" t="s">
        <v>31427</v>
      </c>
      <c r="IKB16905" s="9" t="s">
        <v>31428</v>
      </c>
      <c r="IKC16905" s="21" t="s">
        <v>31427</v>
      </c>
      <c r="IKD16905" s="9" t="s">
        <v>31428</v>
      </c>
      <c r="IKE16905" s="21" t="s">
        <v>31427</v>
      </c>
      <c r="IKF16905" s="9" t="s">
        <v>31428</v>
      </c>
      <c r="IKG16905" s="21" t="s">
        <v>31427</v>
      </c>
      <c r="IKH16905" s="9" t="s">
        <v>31428</v>
      </c>
      <c r="IKI16905" s="21" t="s">
        <v>31427</v>
      </c>
      <c r="IKJ16905" s="9" t="s">
        <v>31428</v>
      </c>
      <c r="IKK16905" s="21" t="s">
        <v>31427</v>
      </c>
      <c r="IKL16905" s="9" t="s">
        <v>31428</v>
      </c>
      <c r="IKM16905" s="21" t="s">
        <v>31427</v>
      </c>
      <c r="IKN16905" s="9" t="s">
        <v>31428</v>
      </c>
      <c r="IKO16905" s="21" t="s">
        <v>31427</v>
      </c>
      <c r="IKP16905" s="9" t="s">
        <v>31428</v>
      </c>
      <c r="IKQ16905" s="21" t="s">
        <v>31427</v>
      </c>
      <c r="IKR16905" s="9" t="s">
        <v>31428</v>
      </c>
      <c r="IKS16905" s="21" t="s">
        <v>31427</v>
      </c>
      <c r="IKT16905" s="9" t="s">
        <v>31428</v>
      </c>
      <c r="IKU16905" s="21" t="s">
        <v>31427</v>
      </c>
      <c r="IKV16905" s="9" t="s">
        <v>31428</v>
      </c>
      <c r="IKW16905" s="21" t="s">
        <v>31427</v>
      </c>
      <c r="IKX16905" s="9" t="s">
        <v>31428</v>
      </c>
      <c r="IKY16905" s="21" t="s">
        <v>31427</v>
      </c>
      <c r="IKZ16905" s="9" t="s">
        <v>31428</v>
      </c>
      <c r="ILA16905" s="21" t="s">
        <v>31427</v>
      </c>
      <c r="ILB16905" s="9" t="s">
        <v>31428</v>
      </c>
      <c r="ILC16905" s="21" t="s">
        <v>31427</v>
      </c>
      <c r="ILD16905" s="9" t="s">
        <v>31428</v>
      </c>
      <c r="ILE16905" s="21" t="s">
        <v>31427</v>
      </c>
      <c r="ILF16905" s="9" t="s">
        <v>31428</v>
      </c>
      <c r="ILG16905" s="21" t="s">
        <v>31427</v>
      </c>
      <c r="ILH16905" s="9" t="s">
        <v>31428</v>
      </c>
      <c r="ILI16905" s="21" t="s">
        <v>31427</v>
      </c>
      <c r="ILJ16905" s="9" t="s">
        <v>31428</v>
      </c>
      <c r="ILK16905" s="21" t="s">
        <v>31427</v>
      </c>
      <c r="ILL16905" s="9" t="s">
        <v>31428</v>
      </c>
      <c r="ILM16905" s="21" t="s">
        <v>31427</v>
      </c>
      <c r="ILN16905" s="9" t="s">
        <v>31428</v>
      </c>
      <c r="ILO16905" s="21" t="s">
        <v>31427</v>
      </c>
      <c r="ILP16905" s="9" t="s">
        <v>31428</v>
      </c>
      <c r="ILQ16905" s="21" t="s">
        <v>31427</v>
      </c>
      <c r="ILR16905" s="9" t="s">
        <v>31428</v>
      </c>
      <c r="ILS16905" s="21" t="s">
        <v>31427</v>
      </c>
      <c r="ILT16905" s="9" t="s">
        <v>31428</v>
      </c>
      <c r="ILU16905" s="21" t="s">
        <v>31427</v>
      </c>
      <c r="ILV16905" s="9" t="s">
        <v>31428</v>
      </c>
      <c r="ILW16905" s="21" t="s">
        <v>31427</v>
      </c>
      <c r="ILX16905" s="9" t="s">
        <v>31428</v>
      </c>
      <c r="ILY16905" s="21" t="s">
        <v>31427</v>
      </c>
      <c r="ILZ16905" s="9" t="s">
        <v>31428</v>
      </c>
      <c r="IMA16905" s="21" t="s">
        <v>31427</v>
      </c>
      <c r="IMB16905" s="9" t="s">
        <v>31428</v>
      </c>
      <c r="IMC16905" s="21" t="s">
        <v>31427</v>
      </c>
      <c r="IMD16905" s="9" t="s">
        <v>31428</v>
      </c>
      <c r="IME16905" s="21" t="s">
        <v>31427</v>
      </c>
      <c r="IMF16905" s="9" t="s">
        <v>31428</v>
      </c>
      <c r="IMG16905" s="21" t="s">
        <v>31427</v>
      </c>
      <c r="IMH16905" s="9" t="s">
        <v>31428</v>
      </c>
      <c r="IMI16905" s="21" t="s">
        <v>31427</v>
      </c>
      <c r="IMJ16905" s="9" t="s">
        <v>31428</v>
      </c>
      <c r="IMK16905" s="21" t="s">
        <v>31427</v>
      </c>
      <c r="IML16905" s="9" t="s">
        <v>31428</v>
      </c>
      <c r="IMM16905" s="21" t="s">
        <v>31427</v>
      </c>
      <c r="IMN16905" s="9" t="s">
        <v>31428</v>
      </c>
      <c r="IMO16905" s="21" t="s">
        <v>31427</v>
      </c>
      <c r="IMP16905" s="9" t="s">
        <v>31428</v>
      </c>
      <c r="IMQ16905" s="21" t="s">
        <v>31427</v>
      </c>
      <c r="IMR16905" s="9" t="s">
        <v>31428</v>
      </c>
      <c r="IMS16905" s="21" t="s">
        <v>31427</v>
      </c>
      <c r="IMT16905" s="9" t="s">
        <v>31428</v>
      </c>
      <c r="IMU16905" s="21" t="s">
        <v>31427</v>
      </c>
      <c r="IMV16905" s="9" t="s">
        <v>31428</v>
      </c>
      <c r="IMW16905" s="21" t="s">
        <v>31427</v>
      </c>
      <c r="IMX16905" s="9" t="s">
        <v>31428</v>
      </c>
      <c r="IMY16905" s="21" t="s">
        <v>31427</v>
      </c>
      <c r="IMZ16905" s="9" t="s">
        <v>31428</v>
      </c>
      <c r="INA16905" s="21" t="s">
        <v>31427</v>
      </c>
      <c r="INB16905" s="9" t="s">
        <v>31428</v>
      </c>
      <c r="INC16905" s="21" t="s">
        <v>31427</v>
      </c>
      <c r="IND16905" s="9" t="s">
        <v>31428</v>
      </c>
      <c r="INE16905" s="21" t="s">
        <v>31427</v>
      </c>
      <c r="INF16905" s="9" t="s">
        <v>31428</v>
      </c>
      <c r="ING16905" s="21" t="s">
        <v>31427</v>
      </c>
      <c r="INH16905" s="9" t="s">
        <v>31428</v>
      </c>
      <c r="INI16905" s="21" t="s">
        <v>31427</v>
      </c>
      <c r="INJ16905" s="9" t="s">
        <v>31428</v>
      </c>
      <c r="INK16905" s="21" t="s">
        <v>31427</v>
      </c>
      <c r="INL16905" s="9" t="s">
        <v>31428</v>
      </c>
      <c r="INM16905" s="21" t="s">
        <v>31427</v>
      </c>
      <c r="INN16905" s="9" t="s">
        <v>31428</v>
      </c>
      <c r="INO16905" s="21" t="s">
        <v>31427</v>
      </c>
      <c r="INP16905" s="9" t="s">
        <v>31428</v>
      </c>
      <c r="INQ16905" s="21" t="s">
        <v>31427</v>
      </c>
      <c r="INR16905" s="9" t="s">
        <v>31428</v>
      </c>
      <c r="INS16905" s="21" t="s">
        <v>31427</v>
      </c>
      <c r="INT16905" s="9" t="s">
        <v>31428</v>
      </c>
      <c r="INU16905" s="21" t="s">
        <v>31427</v>
      </c>
      <c r="INV16905" s="9" t="s">
        <v>31428</v>
      </c>
      <c r="INW16905" s="21" t="s">
        <v>31427</v>
      </c>
      <c r="INX16905" s="9" t="s">
        <v>31428</v>
      </c>
      <c r="INY16905" s="21" t="s">
        <v>31427</v>
      </c>
      <c r="INZ16905" s="9" t="s">
        <v>31428</v>
      </c>
      <c r="IOA16905" s="21" t="s">
        <v>31427</v>
      </c>
      <c r="IOB16905" s="9" t="s">
        <v>31428</v>
      </c>
      <c r="IOC16905" s="21" t="s">
        <v>31427</v>
      </c>
      <c r="IOD16905" s="9" t="s">
        <v>31428</v>
      </c>
      <c r="IOE16905" s="21" t="s">
        <v>31427</v>
      </c>
      <c r="IOF16905" s="9" t="s">
        <v>31428</v>
      </c>
      <c r="IOG16905" s="21" t="s">
        <v>31427</v>
      </c>
      <c r="IOH16905" s="9" t="s">
        <v>31428</v>
      </c>
      <c r="IOI16905" s="21" t="s">
        <v>31427</v>
      </c>
      <c r="IOJ16905" s="9" t="s">
        <v>31428</v>
      </c>
      <c r="IOK16905" s="21" t="s">
        <v>31427</v>
      </c>
      <c r="IOL16905" s="9" t="s">
        <v>31428</v>
      </c>
      <c r="IOM16905" s="21" t="s">
        <v>31427</v>
      </c>
      <c r="ION16905" s="9" t="s">
        <v>31428</v>
      </c>
      <c r="IOO16905" s="21" t="s">
        <v>31427</v>
      </c>
      <c r="IOP16905" s="9" t="s">
        <v>31428</v>
      </c>
      <c r="IOQ16905" s="21" t="s">
        <v>31427</v>
      </c>
      <c r="IOR16905" s="9" t="s">
        <v>31428</v>
      </c>
      <c r="IOS16905" s="21" t="s">
        <v>31427</v>
      </c>
      <c r="IOT16905" s="9" t="s">
        <v>31428</v>
      </c>
      <c r="IOU16905" s="21" t="s">
        <v>31427</v>
      </c>
      <c r="IOV16905" s="9" t="s">
        <v>31428</v>
      </c>
      <c r="IOW16905" s="21" t="s">
        <v>31427</v>
      </c>
      <c r="IOX16905" s="9" t="s">
        <v>31428</v>
      </c>
      <c r="IOY16905" s="21" t="s">
        <v>31427</v>
      </c>
      <c r="IOZ16905" s="9" t="s">
        <v>31428</v>
      </c>
      <c r="IPA16905" s="21" t="s">
        <v>31427</v>
      </c>
      <c r="IPB16905" s="9" t="s">
        <v>31428</v>
      </c>
      <c r="IPC16905" s="21" t="s">
        <v>31427</v>
      </c>
      <c r="IPD16905" s="9" t="s">
        <v>31428</v>
      </c>
      <c r="IPE16905" s="21" t="s">
        <v>31427</v>
      </c>
      <c r="IPF16905" s="9" t="s">
        <v>31428</v>
      </c>
      <c r="IPG16905" s="21" t="s">
        <v>31427</v>
      </c>
      <c r="IPH16905" s="9" t="s">
        <v>31428</v>
      </c>
      <c r="IPI16905" s="21" t="s">
        <v>31427</v>
      </c>
      <c r="IPJ16905" s="9" t="s">
        <v>31428</v>
      </c>
      <c r="IPK16905" s="21" t="s">
        <v>31427</v>
      </c>
      <c r="IPL16905" s="9" t="s">
        <v>31428</v>
      </c>
      <c r="IPM16905" s="21" t="s">
        <v>31427</v>
      </c>
      <c r="IPN16905" s="9" t="s">
        <v>31428</v>
      </c>
      <c r="IPO16905" s="21" t="s">
        <v>31427</v>
      </c>
      <c r="IPP16905" s="9" t="s">
        <v>31428</v>
      </c>
      <c r="IPQ16905" s="21" t="s">
        <v>31427</v>
      </c>
      <c r="IPR16905" s="9" t="s">
        <v>31428</v>
      </c>
      <c r="IPS16905" s="21" t="s">
        <v>31427</v>
      </c>
      <c r="IPT16905" s="9" t="s">
        <v>31428</v>
      </c>
      <c r="IPU16905" s="21" t="s">
        <v>31427</v>
      </c>
      <c r="IPV16905" s="9" t="s">
        <v>31428</v>
      </c>
      <c r="IPW16905" s="21" t="s">
        <v>31427</v>
      </c>
      <c r="IPX16905" s="9" t="s">
        <v>31428</v>
      </c>
      <c r="IPY16905" s="21" t="s">
        <v>31427</v>
      </c>
      <c r="IPZ16905" s="9" t="s">
        <v>31428</v>
      </c>
      <c r="IQA16905" s="21" t="s">
        <v>31427</v>
      </c>
      <c r="IQB16905" s="9" t="s">
        <v>31428</v>
      </c>
      <c r="IQC16905" s="21" t="s">
        <v>31427</v>
      </c>
      <c r="IQD16905" s="9" t="s">
        <v>31428</v>
      </c>
      <c r="IQE16905" s="21" t="s">
        <v>31427</v>
      </c>
      <c r="IQF16905" s="9" t="s">
        <v>31428</v>
      </c>
      <c r="IQG16905" s="21" t="s">
        <v>31427</v>
      </c>
      <c r="IQH16905" s="9" t="s">
        <v>31428</v>
      </c>
      <c r="IQI16905" s="21" t="s">
        <v>31427</v>
      </c>
      <c r="IQJ16905" s="9" t="s">
        <v>31428</v>
      </c>
      <c r="IQK16905" s="21" t="s">
        <v>31427</v>
      </c>
      <c r="IQL16905" s="9" t="s">
        <v>31428</v>
      </c>
      <c r="IQM16905" s="21" t="s">
        <v>31427</v>
      </c>
      <c r="IQN16905" s="9" t="s">
        <v>31428</v>
      </c>
      <c r="IQO16905" s="21" t="s">
        <v>31427</v>
      </c>
      <c r="IQP16905" s="9" t="s">
        <v>31428</v>
      </c>
      <c r="IQQ16905" s="21" t="s">
        <v>31427</v>
      </c>
      <c r="IQR16905" s="9" t="s">
        <v>31428</v>
      </c>
      <c r="IQS16905" s="21" t="s">
        <v>31427</v>
      </c>
      <c r="IQT16905" s="9" t="s">
        <v>31428</v>
      </c>
      <c r="IQU16905" s="21" t="s">
        <v>31427</v>
      </c>
      <c r="IQV16905" s="9" t="s">
        <v>31428</v>
      </c>
      <c r="IQW16905" s="21" t="s">
        <v>31427</v>
      </c>
      <c r="IQX16905" s="9" t="s">
        <v>31428</v>
      </c>
      <c r="IQY16905" s="21" t="s">
        <v>31427</v>
      </c>
      <c r="IQZ16905" s="9" t="s">
        <v>31428</v>
      </c>
      <c r="IRA16905" s="21" t="s">
        <v>31427</v>
      </c>
      <c r="IRB16905" s="9" t="s">
        <v>31428</v>
      </c>
      <c r="IRC16905" s="21" t="s">
        <v>31427</v>
      </c>
      <c r="IRD16905" s="9" t="s">
        <v>31428</v>
      </c>
      <c r="IRE16905" s="21" t="s">
        <v>31427</v>
      </c>
      <c r="IRF16905" s="9" t="s">
        <v>31428</v>
      </c>
      <c r="IRG16905" s="21" t="s">
        <v>31427</v>
      </c>
      <c r="IRH16905" s="9" t="s">
        <v>31428</v>
      </c>
      <c r="IRI16905" s="21" t="s">
        <v>31427</v>
      </c>
      <c r="IRJ16905" s="9" t="s">
        <v>31428</v>
      </c>
      <c r="IRK16905" s="21" t="s">
        <v>31427</v>
      </c>
      <c r="IRL16905" s="9" t="s">
        <v>31428</v>
      </c>
      <c r="IRM16905" s="21" t="s">
        <v>31427</v>
      </c>
      <c r="IRN16905" s="9" t="s">
        <v>31428</v>
      </c>
      <c r="IRO16905" s="21" t="s">
        <v>31427</v>
      </c>
      <c r="IRP16905" s="9" t="s">
        <v>31428</v>
      </c>
      <c r="IRQ16905" s="21" t="s">
        <v>31427</v>
      </c>
      <c r="IRR16905" s="9" t="s">
        <v>31428</v>
      </c>
      <c r="IRS16905" s="21" t="s">
        <v>31427</v>
      </c>
      <c r="IRT16905" s="9" t="s">
        <v>31428</v>
      </c>
      <c r="IRU16905" s="21" t="s">
        <v>31427</v>
      </c>
      <c r="IRV16905" s="9" t="s">
        <v>31428</v>
      </c>
      <c r="IRW16905" s="21" t="s">
        <v>31427</v>
      </c>
      <c r="IRX16905" s="9" t="s">
        <v>31428</v>
      </c>
      <c r="IRY16905" s="21" t="s">
        <v>31427</v>
      </c>
      <c r="IRZ16905" s="9" t="s">
        <v>31428</v>
      </c>
      <c r="ISA16905" s="21" t="s">
        <v>31427</v>
      </c>
      <c r="ISB16905" s="9" t="s">
        <v>31428</v>
      </c>
      <c r="ISC16905" s="21" t="s">
        <v>31427</v>
      </c>
      <c r="ISD16905" s="9" t="s">
        <v>31428</v>
      </c>
      <c r="ISE16905" s="21" t="s">
        <v>31427</v>
      </c>
      <c r="ISF16905" s="9" t="s">
        <v>31428</v>
      </c>
      <c r="ISG16905" s="21" t="s">
        <v>31427</v>
      </c>
      <c r="ISH16905" s="9" t="s">
        <v>31428</v>
      </c>
      <c r="ISI16905" s="21" t="s">
        <v>31427</v>
      </c>
      <c r="ISJ16905" s="9" t="s">
        <v>31428</v>
      </c>
      <c r="ISK16905" s="21" t="s">
        <v>31427</v>
      </c>
      <c r="ISL16905" s="9" t="s">
        <v>31428</v>
      </c>
      <c r="ISM16905" s="21" t="s">
        <v>31427</v>
      </c>
      <c r="ISN16905" s="9" t="s">
        <v>31428</v>
      </c>
      <c r="ISO16905" s="21" t="s">
        <v>31427</v>
      </c>
      <c r="ISP16905" s="9" t="s">
        <v>31428</v>
      </c>
      <c r="ISQ16905" s="21" t="s">
        <v>31427</v>
      </c>
      <c r="ISR16905" s="9" t="s">
        <v>31428</v>
      </c>
      <c r="ISS16905" s="21" t="s">
        <v>31427</v>
      </c>
      <c r="IST16905" s="9" t="s">
        <v>31428</v>
      </c>
      <c r="ISU16905" s="21" t="s">
        <v>31427</v>
      </c>
      <c r="ISV16905" s="9" t="s">
        <v>31428</v>
      </c>
      <c r="ISW16905" s="21" t="s">
        <v>31427</v>
      </c>
      <c r="ISX16905" s="9" t="s">
        <v>31428</v>
      </c>
      <c r="ISY16905" s="21" t="s">
        <v>31427</v>
      </c>
      <c r="ISZ16905" s="9" t="s">
        <v>31428</v>
      </c>
      <c r="ITA16905" s="21" t="s">
        <v>31427</v>
      </c>
      <c r="ITB16905" s="9" t="s">
        <v>31428</v>
      </c>
      <c r="ITC16905" s="21" t="s">
        <v>31427</v>
      </c>
      <c r="ITD16905" s="9" t="s">
        <v>31428</v>
      </c>
      <c r="ITE16905" s="21" t="s">
        <v>31427</v>
      </c>
      <c r="ITF16905" s="9" t="s">
        <v>31428</v>
      </c>
      <c r="ITG16905" s="21" t="s">
        <v>31427</v>
      </c>
      <c r="ITH16905" s="9" t="s">
        <v>31428</v>
      </c>
      <c r="ITI16905" s="21" t="s">
        <v>31427</v>
      </c>
      <c r="ITJ16905" s="9" t="s">
        <v>31428</v>
      </c>
      <c r="ITK16905" s="21" t="s">
        <v>31427</v>
      </c>
      <c r="ITL16905" s="9" t="s">
        <v>31428</v>
      </c>
      <c r="ITM16905" s="21" t="s">
        <v>31427</v>
      </c>
      <c r="ITN16905" s="9" t="s">
        <v>31428</v>
      </c>
      <c r="ITO16905" s="21" t="s">
        <v>31427</v>
      </c>
      <c r="ITP16905" s="9" t="s">
        <v>31428</v>
      </c>
      <c r="ITQ16905" s="21" t="s">
        <v>31427</v>
      </c>
      <c r="ITR16905" s="9" t="s">
        <v>31428</v>
      </c>
      <c r="ITS16905" s="21" t="s">
        <v>31427</v>
      </c>
      <c r="ITT16905" s="9" t="s">
        <v>31428</v>
      </c>
      <c r="ITU16905" s="21" t="s">
        <v>31427</v>
      </c>
      <c r="ITV16905" s="9" t="s">
        <v>31428</v>
      </c>
      <c r="ITW16905" s="21" t="s">
        <v>31427</v>
      </c>
      <c r="ITX16905" s="9" t="s">
        <v>31428</v>
      </c>
      <c r="ITY16905" s="21" t="s">
        <v>31427</v>
      </c>
      <c r="ITZ16905" s="9" t="s">
        <v>31428</v>
      </c>
      <c r="IUA16905" s="21" t="s">
        <v>31427</v>
      </c>
      <c r="IUB16905" s="9" t="s">
        <v>31428</v>
      </c>
      <c r="IUC16905" s="21" t="s">
        <v>31427</v>
      </c>
      <c r="IUD16905" s="9" t="s">
        <v>31428</v>
      </c>
      <c r="IUE16905" s="21" t="s">
        <v>31427</v>
      </c>
      <c r="IUF16905" s="9" t="s">
        <v>31428</v>
      </c>
      <c r="IUG16905" s="21" t="s">
        <v>31427</v>
      </c>
      <c r="IUH16905" s="9" t="s">
        <v>31428</v>
      </c>
      <c r="IUI16905" s="21" t="s">
        <v>31427</v>
      </c>
      <c r="IUJ16905" s="9" t="s">
        <v>31428</v>
      </c>
      <c r="IUK16905" s="21" t="s">
        <v>31427</v>
      </c>
      <c r="IUL16905" s="9" t="s">
        <v>31428</v>
      </c>
      <c r="IUM16905" s="21" t="s">
        <v>31427</v>
      </c>
      <c r="IUN16905" s="9" t="s">
        <v>31428</v>
      </c>
      <c r="IUO16905" s="21" t="s">
        <v>31427</v>
      </c>
      <c r="IUP16905" s="9" t="s">
        <v>31428</v>
      </c>
      <c r="IUQ16905" s="21" t="s">
        <v>31427</v>
      </c>
      <c r="IUR16905" s="9" t="s">
        <v>31428</v>
      </c>
      <c r="IUS16905" s="21" t="s">
        <v>31427</v>
      </c>
      <c r="IUT16905" s="9" t="s">
        <v>31428</v>
      </c>
      <c r="IUU16905" s="21" t="s">
        <v>31427</v>
      </c>
      <c r="IUV16905" s="9" t="s">
        <v>31428</v>
      </c>
      <c r="IUW16905" s="21" t="s">
        <v>31427</v>
      </c>
      <c r="IUX16905" s="9" t="s">
        <v>31428</v>
      </c>
      <c r="IUY16905" s="21" t="s">
        <v>31427</v>
      </c>
      <c r="IUZ16905" s="9" t="s">
        <v>31428</v>
      </c>
      <c r="IVA16905" s="21" t="s">
        <v>31427</v>
      </c>
      <c r="IVB16905" s="9" t="s">
        <v>31428</v>
      </c>
      <c r="IVC16905" s="21" t="s">
        <v>31427</v>
      </c>
      <c r="IVD16905" s="9" t="s">
        <v>31428</v>
      </c>
      <c r="IVE16905" s="21" t="s">
        <v>31427</v>
      </c>
      <c r="IVF16905" s="9" t="s">
        <v>31428</v>
      </c>
      <c r="IVG16905" s="21" t="s">
        <v>31427</v>
      </c>
      <c r="IVH16905" s="9" t="s">
        <v>31428</v>
      </c>
      <c r="IVI16905" s="21" t="s">
        <v>31427</v>
      </c>
      <c r="IVJ16905" s="9" t="s">
        <v>31428</v>
      </c>
      <c r="IVK16905" s="21" t="s">
        <v>31427</v>
      </c>
      <c r="IVL16905" s="9" t="s">
        <v>31428</v>
      </c>
      <c r="IVM16905" s="21" t="s">
        <v>31427</v>
      </c>
      <c r="IVN16905" s="9" t="s">
        <v>31428</v>
      </c>
      <c r="IVO16905" s="21" t="s">
        <v>31427</v>
      </c>
      <c r="IVP16905" s="9" t="s">
        <v>31428</v>
      </c>
      <c r="IVQ16905" s="21" t="s">
        <v>31427</v>
      </c>
      <c r="IVR16905" s="9" t="s">
        <v>31428</v>
      </c>
      <c r="IVS16905" s="21" t="s">
        <v>31427</v>
      </c>
      <c r="IVT16905" s="9" t="s">
        <v>31428</v>
      </c>
      <c r="IVU16905" s="21" t="s">
        <v>31427</v>
      </c>
      <c r="IVV16905" s="9" t="s">
        <v>31428</v>
      </c>
      <c r="IVW16905" s="21" t="s">
        <v>31427</v>
      </c>
      <c r="IVX16905" s="9" t="s">
        <v>31428</v>
      </c>
      <c r="IVY16905" s="21" t="s">
        <v>31427</v>
      </c>
      <c r="IVZ16905" s="9" t="s">
        <v>31428</v>
      </c>
      <c r="IWA16905" s="21" t="s">
        <v>31427</v>
      </c>
      <c r="IWB16905" s="9" t="s">
        <v>31428</v>
      </c>
      <c r="IWC16905" s="21" t="s">
        <v>31427</v>
      </c>
      <c r="IWD16905" s="9" t="s">
        <v>31428</v>
      </c>
      <c r="IWE16905" s="21" t="s">
        <v>31427</v>
      </c>
      <c r="IWF16905" s="9" t="s">
        <v>31428</v>
      </c>
      <c r="IWG16905" s="21" t="s">
        <v>31427</v>
      </c>
      <c r="IWH16905" s="9" t="s">
        <v>31428</v>
      </c>
      <c r="IWI16905" s="21" t="s">
        <v>31427</v>
      </c>
      <c r="IWJ16905" s="9" t="s">
        <v>31428</v>
      </c>
      <c r="IWK16905" s="21" t="s">
        <v>31427</v>
      </c>
      <c r="IWL16905" s="9" t="s">
        <v>31428</v>
      </c>
      <c r="IWM16905" s="21" t="s">
        <v>31427</v>
      </c>
      <c r="IWN16905" s="9" t="s">
        <v>31428</v>
      </c>
      <c r="IWO16905" s="21" t="s">
        <v>31427</v>
      </c>
      <c r="IWP16905" s="9" t="s">
        <v>31428</v>
      </c>
      <c r="IWQ16905" s="21" t="s">
        <v>31427</v>
      </c>
      <c r="IWR16905" s="9" t="s">
        <v>31428</v>
      </c>
      <c r="IWS16905" s="21" t="s">
        <v>31427</v>
      </c>
      <c r="IWT16905" s="9" t="s">
        <v>31428</v>
      </c>
      <c r="IWU16905" s="21" t="s">
        <v>31427</v>
      </c>
      <c r="IWV16905" s="9" t="s">
        <v>31428</v>
      </c>
      <c r="IWW16905" s="21" t="s">
        <v>31427</v>
      </c>
      <c r="IWX16905" s="9" t="s">
        <v>31428</v>
      </c>
      <c r="IWY16905" s="21" t="s">
        <v>31427</v>
      </c>
      <c r="IWZ16905" s="9" t="s">
        <v>31428</v>
      </c>
      <c r="IXA16905" s="21" t="s">
        <v>31427</v>
      </c>
      <c r="IXB16905" s="9" t="s">
        <v>31428</v>
      </c>
      <c r="IXC16905" s="21" t="s">
        <v>31427</v>
      </c>
      <c r="IXD16905" s="9" t="s">
        <v>31428</v>
      </c>
      <c r="IXE16905" s="21" t="s">
        <v>31427</v>
      </c>
      <c r="IXF16905" s="9" t="s">
        <v>31428</v>
      </c>
      <c r="IXG16905" s="21" t="s">
        <v>31427</v>
      </c>
      <c r="IXH16905" s="9" t="s">
        <v>31428</v>
      </c>
      <c r="IXI16905" s="21" t="s">
        <v>31427</v>
      </c>
      <c r="IXJ16905" s="9" t="s">
        <v>31428</v>
      </c>
      <c r="IXK16905" s="21" t="s">
        <v>31427</v>
      </c>
      <c r="IXL16905" s="9" t="s">
        <v>31428</v>
      </c>
      <c r="IXM16905" s="21" t="s">
        <v>31427</v>
      </c>
      <c r="IXN16905" s="9" t="s">
        <v>31428</v>
      </c>
      <c r="IXO16905" s="21" t="s">
        <v>31427</v>
      </c>
      <c r="IXP16905" s="9" t="s">
        <v>31428</v>
      </c>
      <c r="IXQ16905" s="21" t="s">
        <v>31427</v>
      </c>
      <c r="IXR16905" s="9" t="s">
        <v>31428</v>
      </c>
      <c r="IXS16905" s="21" t="s">
        <v>31427</v>
      </c>
      <c r="IXT16905" s="9" t="s">
        <v>31428</v>
      </c>
      <c r="IXU16905" s="21" t="s">
        <v>31427</v>
      </c>
      <c r="IXV16905" s="9" t="s">
        <v>31428</v>
      </c>
      <c r="IXW16905" s="21" t="s">
        <v>31427</v>
      </c>
      <c r="IXX16905" s="9" t="s">
        <v>31428</v>
      </c>
      <c r="IXY16905" s="21" t="s">
        <v>31427</v>
      </c>
      <c r="IXZ16905" s="9" t="s">
        <v>31428</v>
      </c>
      <c r="IYA16905" s="21" t="s">
        <v>31427</v>
      </c>
      <c r="IYB16905" s="9" t="s">
        <v>31428</v>
      </c>
      <c r="IYC16905" s="21" t="s">
        <v>31427</v>
      </c>
      <c r="IYD16905" s="9" t="s">
        <v>31428</v>
      </c>
      <c r="IYE16905" s="21" t="s">
        <v>31427</v>
      </c>
      <c r="IYF16905" s="9" t="s">
        <v>31428</v>
      </c>
      <c r="IYG16905" s="21" t="s">
        <v>31427</v>
      </c>
      <c r="IYH16905" s="9" t="s">
        <v>31428</v>
      </c>
      <c r="IYI16905" s="21" t="s">
        <v>31427</v>
      </c>
      <c r="IYJ16905" s="9" t="s">
        <v>31428</v>
      </c>
      <c r="IYK16905" s="21" t="s">
        <v>31427</v>
      </c>
      <c r="IYL16905" s="9" t="s">
        <v>31428</v>
      </c>
      <c r="IYM16905" s="21" t="s">
        <v>31427</v>
      </c>
      <c r="IYN16905" s="9" t="s">
        <v>31428</v>
      </c>
      <c r="IYO16905" s="21" t="s">
        <v>31427</v>
      </c>
      <c r="IYP16905" s="9" t="s">
        <v>31428</v>
      </c>
      <c r="IYQ16905" s="21" t="s">
        <v>31427</v>
      </c>
      <c r="IYR16905" s="9" t="s">
        <v>31428</v>
      </c>
      <c r="IYS16905" s="21" t="s">
        <v>31427</v>
      </c>
      <c r="IYT16905" s="9" t="s">
        <v>31428</v>
      </c>
      <c r="IYU16905" s="21" t="s">
        <v>31427</v>
      </c>
      <c r="IYV16905" s="9" t="s">
        <v>31428</v>
      </c>
      <c r="IYW16905" s="21" t="s">
        <v>31427</v>
      </c>
      <c r="IYX16905" s="9" t="s">
        <v>31428</v>
      </c>
      <c r="IYY16905" s="21" t="s">
        <v>31427</v>
      </c>
      <c r="IYZ16905" s="9" t="s">
        <v>31428</v>
      </c>
      <c r="IZA16905" s="21" t="s">
        <v>31427</v>
      </c>
      <c r="IZB16905" s="9" t="s">
        <v>31428</v>
      </c>
      <c r="IZC16905" s="21" t="s">
        <v>31427</v>
      </c>
      <c r="IZD16905" s="9" t="s">
        <v>31428</v>
      </c>
      <c r="IZE16905" s="21" t="s">
        <v>31427</v>
      </c>
      <c r="IZF16905" s="9" t="s">
        <v>31428</v>
      </c>
      <c r="IZG16905" s="21" t="s">
        <v>31427</v>
      </c>
      <c r="IZH16905" s="9" t="s">
        <v>31428</v>
      </c>
      <c r="IZI16905" s="21" t="s">
        <v>31427</v>
      </c>
      <c r="IZJ16905" s="9" t="s">
        <v>31428</v>
      </c>
      <c r="IZK16905" s="21" t="s">
        <v>31427</v>
      </c>
      <c r="IZL16905" s="9" t="s">
        <v>31428</v>
      </c>
      <c r="IZM16905" s="21" t="s">
        <v>31427</v>
      </c>
      <c r="IZN16905" s="9" t="s">
        <v>31428</v>
      </c>
      <c r="IZO16905" s="21" t="s">
        <v>31427</v>
      </c>
      <c r="IZP16905" s="9" t="s">
        <v>31428</v>
      </c>
      <c r="IZQ16905" s="21" t="s">
        <v>31427</v>
      </c>
      <c r="IZR16905" s="9" t="s">
        <v>31428</v>
      </c>
      <c r="IZS16905" s="21" t="s">
        <v>31427</v>
      </c>
      <c r="IZT16905" s="9" t="s">
        <v>31428</v>
      </c>
      <c r="IZU16905" s="21" t="s">
        <v>31427</v>
      </c>
      <c r="IZV16905" s="9" t="s">
        <v>31428</v>
      </c>
      <c r="IZW16905" s="21" t="s">
        <v>31427</v>
      </c>
      <c r="IZX16905" s="9" t="s">
        <v>31428</v>
      </c>
      <c r="IZY16905" s="21" t="s">
        <v>31427</v>
      </c>
      <c r="IZZ16905" s="9" t="s">
        <v>31428</v>
      </c>
      <c r="JAA16905" s="21" t="s">
        <v>31427</v>
      </c>
      <c r="JAB16905" s="9" t="s">
        <v>31428</v>
      </c>
      <c r="JAC16905" s="21" t="s">
        <v>31427</v>
      </c>
      <c r="JAD16905" s="9" t="s">
        <v>31428</v>
      </c>
      <c r="JAE16905" s="21" t="s">
        <v>31427</v>
      </c>
      <c r="JAF16905" s="9" t="s">
        <v>31428</v>
      </c>
      <c r="JAG16905" s="21" t="s">
        <v>31427</v>
      </c>
      <c r="JAH16905" s="9" t="s">
        <v>31428</v>
      </c>
      <c r="JAI16905" s="21" t="s">
        <v>31427</v>
      </c>
      <c r="JAJ16905" s="9" t="s">
        <v>31428</v>
      </c>
      <c r="JAK16905" s="21" t="s">
        <v>31427</v>
      </c>
      <c r="JAL16905" s="9" t="s">
        <v>31428</v>
      </c>
      <c r="JAM16905" s="21" t="s">
        <v>31427</v>
      </c>
      <c r="JAN16905" s="9" t="s">
        <v>31428</v>
      </c>
      <c r="JAO16905" s="21" t="s">
        <v>31427</v>
      </c>
      <c r="JAP16905" s="9" t="s">
        <v>31428</v>
      </c>
      <c r="JAQ16905" s="21" t="s">
        <v>31427</v>
      </c>
      <c r="JAR16905" s="9" t="s">
        <v>31428</v>
      </c>
      <c r="JAS16905" s="21" t="s">
        <v>31427</v>
      </c>
      <c r="JAT16905" s="9" t="s">
        <v>31428</v>
      </c>
      <c r="JAU16905" s="21" t="s">
        <v>31427</v>
      </c>
      <c r="JAV16905" s="9" t="s">
        <v>31428</v>
      </c>
      <c r="JAW16905" s="21" t="s">
        <v>31427</v>
      </c>
      <c r="JAX16905" s="9" t="s">
        <v>31428</v>
      </c>
      <c r="JAY16905" s="21" t="s">
        <v>31427</v>
      </c>
      <c r="JAZ16905" s="9" t="s">
        <v>31428</v>
      </c>
      <c r="JBA16905" s="21" t="s">
        <v>31427</v>
      </c>
      <c r="JBB16905" s="9" t="s">
        <v>31428</v>
      </c>
      <c r="JBC16905" s="21" t="s">
        <v>31427</v>
      </c>
      <c r="JBD16905" s="9" t="s">
        <v>31428</v>
      </c>
      <c r="JBE16905" s="21" t="s">
        <v>31427</v>
      </c>
      <c r="JBF16905" s="9" t="s">
        <v>31428</v>
      </c>
      <c r="JBG16905" s="21" t="s">
        <v>31427</v>
      </c>
      <c r="JBH16905" s="9" t="s">
        <v>31428</v>
      </c>
      <c r="JBI16905" s="21" t="s">
        <v>31427</v>
      </c>
      <c r="JBJ16905" s="9" t="s">
        <v>31428</v>
      </c>
      <c r="JBK16905" s="21" t="s">
        <v>31427</v>
      </c>
      <c r="JBL16905" s="9" t="s">
        <v>31428</v>
      </c>
      <c r="JBM16905" s="21" t="s">
        <v>31427</v>
      </c>
      <c r="JBN16905" s="9" t="s">
        <v>31428</v>
      </c>
      <c r="JBO16905" s="21" t="s">
        <v>31427</v>
      </c>
      <c r="JBP16905" s="9" t="s">
        <v>31428</v>
      </c>
      <c r="JBQ16905" s="21" t="s">
        <v>31427</v>
      </c>
      <c r="JBR16905" s="9" t="s">
        <v>31428</v>
      </c>
      <c r="JBS16905" s="21" t="s">
        <v>31427</v>
      </c>
      <c r="JBT16905" s="9" t="s">
        <v>31428</v>
      </c>
      <c r="JBU16905" s="21" t="s">
        <v>31427</v>
      </c>
      <c r="JBV16905" s="9" t="s">
        <v>31428</v>
      </c>
      <c r="JBW16905" s="21" t="s">
        <v>31427</v>
      </c>
      <c r="JBX16905" s="9" t="s">
        <v>31428</v>
      </c>
      <c r="JBY16905" s="21" t="s">
        <v>31427</v>
      </c>
      <c r="JBZ16905" s="9" t="s">
        <v>31428</v>
      </c>
      <c r="JCA16905" s="21" t="s">
        <v>31427</v>
      </c>
      <c r="JCB16905" s="9" t="s">
        <v>31428</v>
      </c>
      <c r="JCC16905" s="21" t="s">
        <v>31427</v>
      </c>
      <c r="JCD16905" s="9" t="s">
        <v>31428</v>
      </c>
      <c r="JCE16905" s="21" t="s">
        <v>31427</v>
      </c>
      <c r="JCF16905" s="9" t="s">
        <v>31428</v>
      </c>
      <c r="JCG16905" s="21" t="s">
        <v>31427</v>
      </c>
      <c r="JCH16905" s="9" t="s">
        <v>31428</v>
      </c>
      <c r="JCI16905" s="21" t="s">
        <v>31427</v>
      </c>
      <c r="JCJ16905" s="9" t="s">
        <v>31428</v>
      </c>
      <c r="JCK16905" s="21" t="s">
        <v>31427</v>
      </c>
      <c r="JCL16905" s="9" t="s">
        <v>31428</v>
      </c>
      <c r="JCM16905" s="21" t="s">
        <v>31427</v>
      </c>
      <c r="JCN16905" s="9" t="s">
        <v>31428</v>
      </c>
      <c r="JCO16905" s="21" t="s">
        <v>31427</v>
      </c>
      <c r="JCP16905" s="9" t="s">
        <v>31428</v>
      </c>
      <c r="JCQ16905" s="21" t="s">
        <v>31427</v>
      </c>
      <c r="JCR16905" s="9" t="s">
        <v>31428</v>
      </c>
      <c r="JCS16905" s="21" t="s">
        <v>31427</v>
      </c>
      <c r="JCT16905" s="9" t="s">
        <v>31428</v>
      </c>
      <c r="JCU16905" s="21" t="s">
        <v>31427</v>
      </c>
      <c r="JCV16905" s="9" t="s">
        <v>31428</v>
      </c>
      <c r="JCW16905" s="21" t="s">
        <v>31427</v>
      </c>
      <c r="JCX16905" s="9" t="s">
        <v>31428</v>
      </c>
      <c r="JCY16905" s="21" t="s">
        <v>31427</v>
      </c>
      <c r="JCZ16905" s="9" t="s">
        <v>31428</v>
      </c>
      <c r="JDA16905" s="21" t="s">
        <v>31427</v>
      </c>
      <c r="JDB16905" s="9" t="s">
        <v>31428</v>
      </c>
      <c r="JDC16905" s="21" t="s">
        <v>31427</v>
      </c>
      <c r="JDD16905" s="9" t="s">
        <v>31428</v>
      </c>
      <c r="JDE16905" s="21" t="s">
        <v>31427</v>
      </c>
      <c r="JDF16905" s="9" t="s">
        <v>31428</v>
      </c>
      <c r="JDG16905" s="21" t="s">
        <v>31427</v>
      </c>
      <c r="JDH16905" s="9" t="s">
        <v>31428</v>
      </c>
      <c r="JDI16905" s="21" t="s">
        <v>31427</v>
      </c>
      <c r="JDJ16905" s="9" t="s">
        <v>31428</v>
      </c>
      <c r="JDK16905" s="21" t="s">
        <v>31427</v>
      </c>
      <c r="JDL16905" s="9" t="s">
        <v>31428</v>
      </c>
      <c r="JDM16905" s="21" t="s">
        <v>31427</v>
      </c>
      <c r="JDN16905" s="9" t="s">
        <v>31428</v>
      </c>
      <c r="JDO16905" s="21" t="s">
        <v>31427</v>
      </c>
      <c r="JDP16905" s="9" t="s">
        <v>31428</v>
      </c>
      <c r="JDQ16905" s="21" t="s">
        <v>31427</v>
      </c>
      <c r="JDR16905" s="9" t="s">
        <v>31428</v>
      </c>
      <c r="JDS16905" s="21" t="s">
        <v>31427</v>
      </c>
      <c r="JDT16905" s="9" t="s">
        <v>31428</v>
      </c>
      <c r="JDU16905" s="21" t="s">
        <v>31427</v>
      </c>
      <c r="JDV16905" s="9" t="s">
        <v>31428</v>
      </c>
      <c r="JDW16905" s="21" t="s">
        <v>31427</v>
      </c>
      <c r="JDX16905" s="9" t="s">
        <v>31428</v>
      </c>
      <c r="JDY16905" s="21" t="s">
        <v>31427</v>
      </c>
      <c r="JDZ16905" s="9" t="s">
        <v>31428</v>
      </c>
      <c r="JEA16905" s="21" t="s">
        <v>31427</v>
      </c>
      <c r="JEB16905" s="9" t="s">
        <v>31428</v>
      </c>
      <c r="JEC16905" s="21" t="s">
        <v>31427</v>
      </c>
      <c r="JED16905" s="9" t="s">
        <v>31428</v>
      </c>
      <c r="JEE16905" s="21" t="s">
        <v>31427</v>
      </c>
      <c r="JEF16905" s="9" t="s">
        <v>31428</v>
      </c>
      <c r="JEG16905" s="21" t="s">
        <v>31427</v>
      </c>
      <c r="JEH16905" s="9" t="s">
        <v>31428</v>
      </c>
      <c r="JEI16905" s="21" t="s">
        <v>31427</v>
      </c>
      <c r="JEJ16905" s="9" t="s">
        <v>31428</v>
      </c>
      <c r="JEK16905" s="21" t="s">
        <v>31427</v>
      </c>
      <c r="JEL16905" s="9" t="s">
        <v>31428</v>
      </c>
      <c r="JEM16905" s="21" t="s">
        <v>31427</v>
      </c>
      <c r="JEN16905" s="9" t="s">
        <v>31428</v>
      </c>
      <c r="JEO16905" s="21" t="s">
        <v>31427</v>
      </c>
      <c r="JEP16905" s="9" t="s">
        <v>31428</v>
      </c>
      <c r="JEQ16905" s="21" t="s">
        <v>31427</v>
      </c>
      <c r="JER16905" s="9" t="s">
        <v>31428</v>
      </c>
      <c r="JES16905" s="21" t="s">
        <v>31427</v>
      </c>
      <c r="JET16905" s="9" t="s">
        <v>31428</v>
      </c>
      <c r="JEU16905" s="21" t="s">
        <v>31427</v>
      </c>
      <c r="JEV16905" s="9" t="s">
        <v>31428</v>
      </c>
      <c r="JEW16905" s="21" t="s">
        <v>31427</v>
      </c>
      <c r="JEX16905" s="9" t="s">
        <v>31428</v>
      </c>
      <c r="JEY16905" s="21" t="s">
        <v>31427</v>
      </c>
      <c r="JEZ16905" s="9" t="s">
        <v>31428</v>
      </c>
      <c r="JFA16905" s="21" t="s">
        <v>31427</v>
      </c>
      <c r="JFB16905" s="9" t="s">
        <v>31428</v>
      </c>
      <c r="JFC16905" s="21" t="s">
        <v>31427</v>
      </c>
      <c r="JFD16905" s="9" t="s">
        <v>31428</v>
      </c>
      <c r="JFE16905" s="21" t="s">
        <v>31427</v>
      </c>
      <c r="JFF16905" s="9" t="s">
        <v>31428</v>
      </c>
      <c r="JFG16905" s="21" t="s">
        <v>31427</v>
      </c>
      <c r="JFH16905" s="9" t="s">
        <v>31428</v>
      </c>
      <c r="JFI16905" s="21" t="s">
        <v>31427</v>
      </c>
      <c r="JFJ16905" s="9" t="s">
        <v>31428</v>
      </c>
      <c r="JFK16905" s="21" t="s">
        <v>31427</v>
      </c>
      <c r="JFL16905" s="9" t="s">
        <v>31428</v>
      </c>
      <c r="JFM16905" s="21" t="s">
        <v>31427</v>
      </c>
      <c r="JFN16905" s="9" t="s">
        <v>31428</v>
      </c>
      <c r="JFO16905" s="21" t="s">
        <v>31427</v>
      </c>
      <c r="JFP16905" s="9" t="s">
        <v>31428</v>
      </c>
      <c r="JFQ16905" s="21" t="s">
        <v>31427</v>
      </c>
      <c r="JFR16905" s="9" t="s">
        <v>31428</v>
      </c>
      <c r="JFS16905" s="21" t="s">
        <v>31427</v>
      </c>
      <c r="JFT16905" s="9" t="s">
        <v>31428</v>
      </c>
      <c r="JFU16905" s="21" t="s">
        <v>31427</v>
      </c>
      <c r="JFV16905" s="9" t="s">
        <v>31428</v>
      </c>
      <c r="JFW16905" s="21" t="s">
        <v>31427</v>
      </c>
      <c r="JFX16905" s="9" t="s">
        <v>31428</v>
      </c>
      <c r="JFY16905" s="21" t="s">
        <v>31427</v>
      </c>
      <c r="JFZ16905" s="9" t="s">
        <v>31428</v>
      </c>
      <c r="JGA16905" s="21" t="s">
        <v>31427</v>
      </c>
      <c r="JGB16905" s="9" t="s">
        <v>31428</v>
      </c>
      <c r="JGC16905" s="21" t="s">
        <v>31427</v>
      </c>
      <c r="JGD16905" s="9" t="s">
        <v>31428</v>
      </c>
      <c r="JGE16905" s="21" t="s">
        <v>31427</v>
      </c>
      <c r="JGF16905" s="9" t="s">
        <v>31428</v>
      </c>
      <c r="JGG16905" s="21" t="s">
        <v>31427</v>
      </c>
      <c r="JGH16905" s="9" t="s">
        <v>31428</v>
      </c>
      <c r="JGI16905" s="21" t="s">
        <v>31427</v>
      </c>
      <c r="JGJ16905" s="9" t="s">
        <v>31428</v>
      </c>
      <c r="JGK16905" s="21" t="s">
        <v>31427</v>
      </c>
      <c r="JGL16905" s="9" t="s">
        <v>31428</v>
      </c>
      <c r="JGM16905" s="21" t="s">
        <v>31427</v>
      </c>
      <c r="JGN16905" s="9" t="s">
        <v>31428</v>
      </c>
      <c r="JGO16905" s="21" t="s">
        <v>31427</v>
      </c>
      <c r="JGP16905" s="9" t="s">
        <v>31428</v>
      </c>
      <c r="JGQ16905" s="21" t="s">
        <v>31427</v>
      </c>
      <c r="JGR16905" s="9" t="s">
        <v>31428</v>
      </c>
      <c r="JGS16905" s="21" t="s">
        <v>31427</v>
      </c>
      <c r="JGT16905" s="9" t="s">
        <v>31428</v>
      </c>
      <c r="JGU16905" s="21" t="s">
        <v>31427</v>
      </c>
      <c r="JGV16905" s="9" t="s">
        <v>31428</v>
      </c>
      <c r="JGW16905" s="21" t="s">
        <v>31427</v>
      </c>
      <c r="JGX16905" s="9" t="s">
        <v>31428</v>
      </c>
      <c r="JGY16905" s="21" t="s">
        <v>31427</v>
      </c>
      <c r="JGZ16905" s="9" t="s">
        <v>31428</v>
      </c>
      <c r="JHA16905" s="21" t="s">
        <v>31427</v>
      </c>
      <c r="JHB16905" s="9" t="s">
        <v>31428</v>
      </c>
      <c r="JHC16905" s="21" t="s">
        <v>31427</v>
      </c>
      <c r="JHD16905" s="9" t="s">
        <v>31428</v>
      </c>
      <c r="JHE16905" s="21" t="s">
        <v>31427</v>
      </c>
      <c r="JHF16905" s="9" t="s">
        <v>31428</v>
      </c>
      <c r="JHG16905" s="21" t="s">
        <v>31427</v>
      </c>
      <c r="JHH16905" s="9" t="s">
        <v>31428</v>
      </c>
      <c r="JHI16905" s="21" t="s">
        <v>31427</v>
      </c>
      <c r="JHJ16905" s="9" t="s">
        <v>31428</v>
      </c>
      <c r="JHK16905" s="21" t="s">
        <v>31427</v>
      </c>
      <c r="JHL16905" s="9" t="s">
        <v>31428</v>
      </c>
      <c r="JHM16905" s="21" t="s">
        <v>31427</v>
      </c>
      <c r="JHN16905" s="9" t="s">
        <v>31428</v>
      </c>
      <c r="JHO16905" s="21" t="s">
        <v>31427</v>
      </c>
      <c r="JHP16905" s="9" t="s">
        <v>31428</v>
      </c>
      <c r="JHQ16905" s="21" t="s">
        <v>31427</v>
      </c>
      <c r="JHR16905" s="9" t="s">
        <v>31428</v>
      </c>
      <c r="JHS16905" s="21" t="s">
        <v>31427</v>
      </c>
      <c r="JHT16905" s="9" t="s">
        <v>31428</v>
      </c>
      <c r="JHU16905" s="21" t="s">
        <v>31427</v>
      </c>
      <c r="JHV16905" s="9" t="s">
        <v>31428</v>
      </c>
      <c r="JHW16905" s="21" t="s">
        <v>31427</v>
      </c>
      <c r="JHX16905" s="9" t="s">
        <v>31428</v>
      </c>
      <c r="JHY16905" s="21" t="s">
        <v>31427</v>
      </c>
      <c r="JHZ16905" s="9" t="s">
        <v>31428</v>
      </c>
      <c r="JIA16905" s="21" t="s">
        <v>31427</v>
      </c>
      <c r="JIB16905" s="9" t="s">
        <v>31428</v>
      </c>
      <c r="JIC16905" s="21" t="s">
        <v>31427</v>
      </c>
      <c r="JID16905" s="9" t="s">
        <v>31428</v>
      </c>
      <c r="JIE16905" s="21" t="s">
        <v>31427</v>
      </c>
      <c r="JIF16905" s="9" t="s">
        <v>31428</v>
      </c>
      <c r="JIG16905" s="21" t="s">
        <v>31427</v>
      </c>
      <c r="JIH16905" s="9" t="s">
        <v>31428</v>
      </c>
      <c r="JII16905" s="21" t="s">
        <v>31427</v>
      </c>
      <c r="JIJ16905" s="9" t="s">
        <v>31428</v>
      </c>
      <c r="JIK16905" s="21" t="s">
        <v>31427</v>
      </c>
      <c r="JIL16905" s="9" t="s">
        <v>31428</v>
      </c>
      <c r="JIM16905" s="21" t="s">
        <v>31427</v>
      </c>
      <c r="JIN16905" s="9" t="s">
        <v>31428</v>
      </c>
      <c r="JIO16905" s="21" t="s">
        <v>31427</v>
      </c>
      <c r="JIP16905" s="9" t="s">
        <v>31428</v>
      </c>
      <c r="JIQ16905" s="21" t="s">
        <v>31427</v>
      </c>
      <c r="JIR16905" s="9" t="s">
        <v>31428</v>
      </c>
      <c r="JIS16905" s="21" t="s">
        <v>31427</v>
      </c>
      <c r="JIT16905" s="9" t="s">
        <v>31428</v>
      </c>
      <c r="JIU16905" s="21" t="s">
        <v>31427</v>
      </c>
      <c r="JIV16905" s="9" t="s">
        <v>31428</v>
      </c>
      <c r="JIW16905" s="21" t="s">
        <v>31427</v>
      </c>
      <c r="JIX16905" s="9" t="s">
        <v>31428</v>
      </c>
      <c r="JIY16905" s="21" t="s">
        <v>31427</v>
      </c>
      <c r="JIZ16905" s="9" t="s">
        <v>31428</v>
      </c>
      <c r="JJA16905" s="21" t="s">
        <v>31427</v>
      </c>
      <c r="JJB16905" s="9" t="s">
        <v>31428</v>
      </c>
      <c r="JJC16905" s="21" t="s">
        <v>31427</v>
      </c>
      <c r="JJD16905" s="9" t="s">
        <v>31428</v>
      </c>
      <c r="JJE16905" s="21" t="s">
        <v>31427</v>
      </c>
      <c r="JJF16905" s="9" t="s">
        <v>31428</v>
      </c>
      <c r="JJG16905" s="21" t="s">
        <v>31427</v>
      </c>
      <c r="JJH16905" s="9" t="s">
        <v>31428</v>
      </c>
      <c r="JJI16905" s="21" t="s">
        <v>31427</v>
      </c>
      <c r="JJJ16905" s="9" t="s">
        <v>31428</v>
      </c>
      <c r="JJK16905" s="21" t="s">
        <v>31427</v>
      </c>
      <c r="JJL16905" s="9" t="s">
        <v>31428</v>
      </c>
      <c r="JJM16905" s="21" t="s">
        <v>31427</v>
      </c>
      <c r="JJN16905" s="9" t="s">
        <v>31428</v>
      </c>
      <c r="JJO16905" s="21" t="s">
        <v>31427</v>
      </c>
      <c r="JJP16905" s="9" t="s">
        <v>31428</v>
      </c>
      <c r="JJQ16905" s="21" t="s">
        <v>31427</v>
      </c>
      <c r="JJR16905" s="9" t="s">
        <v>31428</v>
      </c>
      <c r="JJS16905" s="21" t="s">
        <v>31427</v>
      </c>
      <c r="JJT16905" s="9" t="s">
        <v>31428</v>
      </c>
      <c r="JJU16905" s="21" t="s">
        <v>31427</v>
      </c>
      <c r="JJV16905" s="9" t="s">
        <v>31428</v>
      </c>
      <c r="JJW16905" s="21" t="s">
        <v>31427</v>
      </c>
      <c r="JJX16905" s="9" t="s">
        <v>31428</v>
      </c>
      <c r="JJY16905" s="21" t="s">
        <v>31427</v>
      </c>
      <c r="JJZ16905" s="9" t="s">
        <v>31428</v>
      </c>
      <c r="JKA16905" s="21" t="s">
        <v>31427</v>
      </c>
      <c r="JKB16905" s="9" t="s">
        <v>31428</v>
      </c>
      <c r="JKC16905" s="21" t="s">
        <v>31427</v>
      </c>
      <c r="JKD16905" s="9" t="s">
        <v>31428</v>
      </c>
      <c r="JKE16905" s="21" t="s">
        <v>31427</v>
      </c>
      <c r="JKF16905" s="9" t="s">
        <v>31428</v>
      </c>
      <c r="JKG16905" s="21" t="s">
        <v>31427</v>
      </c>
      <c r="JKH16905" s="9" t="s">
        <v>31428</v>
      </c>
      <c r="JKI16905" s="21" t="s">
        <v>31427</v>
      </c>
      <c r="JKJ16905" s="9" t="s">
        <v>31428</v>
      </c>
      <c r="JKK16905" s="21" t="s">
        <v>31427</v>
      </c>
      <c r="JKL16905" s="9" t="s">
        <v>31428</v>
      </c>
      <c r="JKM16905" s="21" t="s">
        <v>31427</v>
      </c>
      <c r="JKN16905" s="9" t="s">
        <v>31428</v>
      </c>
      <c r="JKO16905" s="21" t="s">
        <v>31427</v>
      </c>
      <c r="JKP16905" s="9" t="s">
        <v>31428</v>
      </c>
      <c r="JKQ16905" s="21" t="s">
        <v>31427</v>
      </c>
      <c r="JKR16905" s="9" t="s">
        <v>31428</v>
      </c>
      <c r="JKS16905" s="21" t="s">
        <v>31427</v>
      </c>
      <c r="JKT16905" s="9" t="s">
        <v>31428</v>
      </c>
      <c r="JKU16905" s="21" t="s">
        <v>31427</v>
      </c>
      <c r="JKV16905" s="9" t="s">
        <v>31428</v>
      </c>
      <c r="JKW16905" s="21" t="s">
        <v>31427</v>
      </c>
      <c r="JKX16905" s="9" t="s">
        <v>31428</v>
      </c>
      <c r="JKY16905" s="21" t="s">
        <v>31427</v>
      </c>
      <c r="JKZ16905" s="9" t="s">
        <v>31428</v>
      </c>
      <c r="JLA16905" s="21" t="s">
        <v>31427</v>
      </c>
      <c r="JLB16905" s="9" t="s">
        <v>31428</v>
      </c>
      <c r="JLC16905" s="21" t="s">
        <v>31427</v>
      </c>
      <c r="JLD16905" s="9" t="s">
        <v>31428</v>
      </c>
      <c r="JLE16905" s="21" t="s">
        <v>31427</v>
      </c>
      <c r="JLF16905" s="9" t="s">
        <v>31428</v>
      </c>
      <c r="JLG16905" s="21" t="s">
        <v>31427</v>
      </c>
      <c r="JLH16905" s="9" t="s">
        <v>31428</v>
      </c>
      <c r="JLI16905" s="21" t="s">
        <v>31427</v>
      </c>
      <c r="JLJ16905" s="9" t="s">
        <v>31428</v>
      </c>
      <c r="JLK16905" s="21" t="s">
        <v>31427</v>
      </c>
      <c r="JLL16905" s="9" t="s">
        <v>31428</v>
      </c>
      <c r="JLM16905" s="21" t="s">
        <v>31427</v>
      </c>
      <c r="JLN16905" s="9" t="s">
        <v>31428</v>
      </c>
      <c r="JLO16905" s="21" t="s">
        <v>31427</v>
      </c>
      <c r="JLP16905" s="9" t="s">
        <v>31428</v>
      </c>
      <c r="JLQ16905" s="21" t="s">
        <v>31427</v>
      </c>
      <c r="JLR16905" s="9" t="s">
        <v>31428</v>
      </c>
      <c r="JLS16905" s="21" t="s">
        <v>31427</v>
      </c>
      <c r="JLT16905" s="9" t="s">
        <v>31428</v>
      </c>
      <c r="JLU16905" s="21" t="s">
        <v>31427</v>
      </c>
      <c r="JLV16905" s="9" t="s">
        <v>31428</v>
      </c>
      <c r="JLW16905" s="21" t="s">
        <v>31427</v>
      </c>
      <c r="JLX16905" s="9" t="s">
        <v>31428</v>
      </c>
      <c r="JLY16905" s="21" t="s">
        <v>31427</v>
      </c>
      <c r="JLZ16905" s="9" t="s">
        <v>31428</v>
      </c>
      <c r="JMA16905" s="21" t="s">
        <v>31427</v>
      </c>
      <c r="JMB16905" s="9" t="s">
        <v>31428</v>
      </c>
      <c r="JMC16905" s="21" t="s">
        <v>31427</v>
      </c>
      <c r="JMD16905" s="9" t="s">
        <v>31428</v>
      </c>
      <c r="JME16905" s="21" t="s">
        <v>31427</v>
      </c>
      <c r="JMF16905" s="9" t="s">
        <v>31428</v>
      </c>
      <c r="JMG16905" s="21" t="s">
        <v>31427</v>
      </c>
      <c r="JMH16905" s="9" t="s">
        <v>31428</v>
      </c>
      <c r="JMI16905" s="21" t="s">
        <v>31427</v>
      </c>
      <c r="JMJ16905" s="9" t="s">
        <v>31428</v>
      </c>
      <c r="JMK16905" s="21" t="s">
        <v>31427</v>
      </c>
      <c r="JML16905" s="9" t="s">
        <v>31428</v>
      </c>
      <c r="JMM16905" s="21" t="s">
        <v>31427</v>
      </c>
      <c r="JMN16905" s="9" t="s">
        <v>31428</v>
      </c>
      <c r="JMO16905" s="21" t="s">
        <v>31427</v>
      </c>
      <c r="JMP16905" s="9" t="s">
        <v>31428</v>
      </c>
      <c r="JMQ16905" s="21" t="s">
        <v>31427</v>
      </c>
      <c r="JMR16905" s="9" t="s">
        <v>31428</v>
      </c>
      <c r="JMS16905" s="21" t="s">
        <v>31427</v>
      </c>
      <c r="JMT16905" s="9" t="s">
        <v>31428</v>
      </c>
      <c r="JMU16905" s="21" t="s">
        <v>31427</v>
      </c>
      <c r="JMV16905" s="9" t="s">
        <v>31428</v>
      </c>
      <c r="JMW16905" s="21" t="s">
        <v>31427</v>
      </c>
      <c r="JMX16905" s="9" t="s">
        <v>31428</v>
      </c>
      <c r="JMY16905" s="21" t="s">
        <v>31427</v>
      </c>
      <c r="JMZ16905" s="9" t="s">
        <v>31428</v>
      </c>
      <c r="JNA16905" s="21" t="s">
        <v>31427</v>
      </c>
      <c r="JNB16905" s="9" t="s">
        <v>31428</v>
      </c>
      <c r="JNC16905" s="21" t="s">
        <v>31427</v>
      </c>
      <c r="JND16905" s="9" t="s">
        <v>31428</v>
      </c>
      <c r="JNE16905" s="21" t="s">
        <v>31427</v>
      </c>
      <c r="JNF16905" s="9" t="s">
        <v>31428</v>
      </c>
      <c r="JNG16905" s="21" t="s">
        <v>31427</v>
      </c>
      <c r="JNH16905" s="9" t="s">
        <v>31428</v>
      </c>
      <c r="JNI16905" s="21" t="s">
        <v>31427</v>
      </c>
      <c r="JNJ16905" s="9" t="s">
        <v>31428</v>
      </c>
      <c r="JNK16905" s="21" t="s">
        <v>31427</v>
      </c>
      <c r="JNL16905" s="9" t="s">
        <v>31428</v>
      </c>
      <c r="JNM16905" s="21" t="s">
        <v>31427</v>
      </c>
      <c r="JNN16905" s="9" t="s">
        <v>31428</v>
      </c>
      <c r="JNO16905" s="21" t="s">
        <v>31427</v>
      </c>
      <c r="JNP16905" s="9" t="s">
        <v>31428</v>
      </c>
      <c r="JNQ16905" s="21" t="s">
        <v>31427</v>
      </c>
      <c r="JNR16905" s="9" t="s">
        <v>31428</v>
      </c>
      <c r="JNS16905" s="21" t="s">
        <v>31427</v>
      </c>
      <c r="JNT16905" s="9" t="s">
        <v>31428</v>
      </c>
      <c r="JNU16905" s="21" t="s">
        <v>31427</v>
      </c>
      <c r="JNV16905" s="9" t="s">
        <v>31428</v>
      </c>
      <c r="JNW16905" s="21" t="s">
        <v>31427</v>
      </c>
      <c r="JNX16905" s="9" t="s">
        <v>31428</v>
      </c>
      <c r="JNY16905" s="21" t="s">
        <v>31427</v>
      </c>
      <c r="JNZ16905" s="9" t="s">
        <v>31428</v>
      </c>
      <c r="JOA16905" s="21" t="s">
        <v>31427</v>
      </c>
      <c r="JOB16905" s="9" t="s">
        <v>31428</v>
      </c>
      <c r="JOC16905" s="21" t="s">
        <v>31427</v>
      </c>
      <c r="JOD16905" s="9" t="s">
        <v>31428</v>
      </c>
      <c r="JOE16905" s="21" t="s">
        <v>31427</v>
      </c>
      <c r="JOF16905" s="9" t="s">
        <v>31428</v>
      </c>
      <c r="JOG16905" s="21" t="s">
        <v>31427</v>
      </c>
      <c r="JOH16905" s="9" t="s">
        <v>31428</v>
      </c>
      <c r="JOI16905" s="21" t="s">
        <v>31427</v>
      </c>
      <c r="JOJ16905" s="9" t="s">
        <v>31428</v>
      </c>
      <c r="JOK16905" s="21" t="s">
        <v>31427</v>
      </c>
      <c r="JOL16905" s="9" t="s">
        <v>31428</v>
      </c>
      <c r="JOM16905" s="21" t="s">
        <v>31427</v>
      </c>
      <c r="JON16905" s="9" t="s">
        <v>31428</v>
      </c>
      <c r="JOO16905" s="21" t="s">
        <v>31427</v>
      </c>
      <c r="JOP16905" s="9" t="s">
        <v>31428</v>
      </c>
      <c r="JOQ16905" s="21" t="s">
        <v>31427</v>
      </c>
      <c r="JOR16905" s="9" t="s">
        <v>31428</v>
      </c>
      <c r="JOS16905" s="21" t="s">
        <v>31427</v>
      </c>
      <c r="JOT16905" s="9" t="s">
        <v>31428</v>
      </c>
      <c r="JOU16905" s="21" t="s">
        <v>31427</v>
      </c>
      <c r="JOV16905" s="9" t="s">
        <v>31428</v>
      </c>
      <c r="JOW16905" s="21" t="s">
        <v>31427</v>
      </c>
      <c r="JOX16905" s="9" t="s">
        <v>31428</v>
      </c>
      <c r="JOY16905" s="21" t="s">
        <v>31427</v>
      </c>
      <c r="JOZ16905" s="9" t="s">
        <v>31428</v>
      </c>
      <c r="JPA16905" s="21" t="s">
        <v>31427</v>
      </c>
      <c r="JPB16905" s="9" t="s">
        <v>31428</v>
      </c>
      <c r="JPC16905" s="21" t="s">
        <v>31427</v>
      </c>
      <c r="JPD16905" s="9" t="s">
        <v>31428</v>
      </c>
      <c r="JPE16905" s="21" t="s">
        <v>31427</v>
      </c>
      <c r="JPF16905" s="9" t="s">
        <v>31428</v>
      </c>
      <c r="JPG16905" s="21" t="s">
        <v>31427</v>
      </c>
      <c r="JPH16905" s="9" t="s">
        <v>31428</v>
      </c>
      <c r="JPI16905" s="21" t="s">
        <v>31427</v>
      </c>
      <c r="JPJ16905" s="9" t="s">
        <v>31428</v>
      </c>
      <c r="JPK16905" s="21" t="s">
        <v>31427</v>
      </c>
      <c r="JPL16905" s="9" t="s">
        <v>31428</v>
      </c>
      <c r="JPM16905" s="21" t="s">
        <v>31427</v>
      </c>
      <c r="JPN16905" s="9" t="s">
        <v>31428</v>
      </c>
      <c r="JPO16905" s="21" t="s">
        <v>31427</v>
      </c>
      <c r="JPP16905" s="9" t="s">
        <v>31428</v>
      </c>
      <c r="JPQ16905" s="21" t="s">
        <v>31427</v>
      </c>
      <c r="JPR16905" s="9" t="s">
        <v>31428</v>
      </c>
      <c r="JPS16905" s="21" t="s">
        <v>31427</v>
      </c>
      <c r="JPT16905" s="9" t="s">
        <v>31428</v>
      </c>
      <c r="JPU16905" s="21" t="s">
        <v>31427</v>
      </c>
      <c r="JPV16905" s="9" t="s">
        <v>31428</v>
      </c>
      <c r="JPW16905" s="21" t="s">
        <v>31427</v>
      </c>
      <c r="JPX16905" s="9" t="s">
        <v>31428</v>
      </c>
      <c r="JPY16905" s="21" t="s">
        <v>31427</v>
      </c>
      <c r="JPZ16905" s="9" t="s">
        <v>31428</v>
      </c>
      <c r="JQA16905" s="21" t="s">
        <v>31427</v>
      </c>
      <c r="JQB16905" s="9" t="s">
        <v>31428</v>
      </c>
      <c r="JQC16905" s="21" t="s">
        <v>31427</v>
      </c>
      <c r="JQD16905" s="9" t="s">
        <v>31428</v>
      </c>
      <c r="JQE16905" s="21" t="s">
        <v>31427</v>
      </c>
      <c r="JQF16905" s="9" t="s">
        <v>31428</v>
      </c>
      <c r="JQG16905" s="21" t="s">
        <v>31427</v>
      </c>
      <c r="JQH16905" s="9" t="s">
        <v>31428</v>
      </c>
      <c r="JQI16905" s="21" t="s">
        <v>31427</v>
      </c>
      <c r="JQJ16905" s="9" t="s">
        <v>31428</v>
      </c>
      <c r="JQK16905" s="21" t="s">
        <v>31427</v>
      </c>
      <c r="JQL16905" s="9" t="s">
        <v>31428</v>
      </c>
      <c r="JQM16905" s="21" t="s">
        <v>31427</v>
      </c>
      <c r="JQN16905" s="9" t="s">
        <v>31428</v>
      </c>
      <c r="JQO16905" s="21" t="s">
        <v>31427</v>
      </c>
      <c r="JQP16905" s="9" t="s">
        <v>31428</v>
      </c>
      <c r="JQQ16905" s="21" t="s">
        <v>31427</v>
      </c>
      <c r="JQR16905" s="9" t="s">
        <v>31428</v>
      </c>
      <c r="JQS16905" s="21" t="s">
        <v>31427</v>
      </c>
      <c r="JQT16905" s="9" t="s">
        <v>31428</v>
      </c>
      <c r="JQU16905" s="21" t="s">
        <v>31427</v>
      </c>
      <c r="JQV16905" s="9" t="s">
        <v>31428</v>
      </c>
      <c r="JQW16905" s="21" t="s">
        <v>31427</v>
      </c>
      <c r="JQX16905" s="9" t="s">
        <v>31428</v>
      </c>
      <c r="JQY16905" s="21" t="s">
        <v>31427</v>
      </c>
      <c r="JQZ16905" s="9" t="s">
        <v>31428</v>
      </c>
      <c r="JRA16905" s="21" t="s">
        <v>31427</v>
      </c>
      <c r="JRB16905" s="9" t="s">
        <v>31428</v>
      </c>
      <c r="JRC16905" s="21" t="s">
        <v>31427</v>
      </c>
      <c r="JRD16905" s="9" t="s">
        <v>31428</v>
      </c>
      <c r="JRE16905" s="21" t="s">
        <v>31427</v>
      </c>
      <c r="JRF16905" s="9" t="s">
        <v>31428</v>
      </c>
      <c r="JRG16905" s="21" t="s">
        <v>31427</v>
      </c>
      <c r="JRH16905" s="9" t="s">
        <v>31428</v>
      </c>
      <c r="JRI16905" s="21" t="s">
        <v>31427</v>
      </c>
      <c r="JRJ16905" s="9" t="s">
        <v>31428</v>
      </c>
      <c r="JRK16905" s="21" t="s">
        <v>31427</v>
      </c>
      <c r="JRL16905" s="9" t="s">
        <v>31428</v>
      </c>
      <c r="JRM16905" s="21" t="s">
        <v>31427</v>
      </c>
      <c r="JRN16905" s="9" t="s">
        <v>31428</v>
      </c>
      <c r="JRO16905" s="21" t="s">
        <v>31427</v>
      </c>
      <c r="JRP16905" s="9" t="s">
        <v>31428</v>
      </c>
      <c r="JRQ16905" s="21" t="s">
        <v>31427</v>
      </c>
      <c r="JRR16905" s="9" t="s">
        <v>31428</v>
      </c>
      <c r="JRS16905" s="21" t="s">
        <v>31427</v>
      </c>
      <c r="JRT16905" s="9" t="s">
        <v>31428</v>
      </c>
      <c r="JRU16905" s="21" t="s">
        <v>31427</v>
      </c>
      <c r="JRV16905" s="9" t="s">
        <v>31428</v>
      </c>
      <c r="JRW16905" s="21" t="s">
        <v>31427</v>
      </c>
      <c r="JRX16905" s="9" t="s">
        <v>31428</v>
      </c>
      <c r="JRY16905" s="21" t="s">
        <v>31427</v>
      </c>
      <c r="JRZ16905" s="9" t="s">
        <v>31428</v>
      </c>
      <c r="JSA16905" s="21" t="s">
        <v>31427</v>
      </c>
      <c r="JSB16905" s="9" t="s">
        <v>31428</v>
      </c>
      <c r="JSC16905" s="21" t="s">
        <v>31427</v>
      </c>
      <c r="JSD16905" s="9" t="s">
        <v>31428</v>
      </c>
      <c r="JSE16905" s="21" t="s">
        <v>31427</v>
      </c>
      <c r="JSF16905" s="9" t="s">
        <v>31428</v>
      </c>
      <c r="JSG16905" s="21" t="s">
        <v>31427</v>
      </c>
      <c r="JSH16905" s="9" t="s">
        <v>31428</v>
      </c>
      <c r="JSI16905" s="21" t="s">
        <v>31427</v>
      </c>
      <c r="JSJ16905" s="9" t="s">
        <v>31428</v>
      </c>
      <c r="JSK16905" s="21" t="s">
        <v>31427</v>
      </c>
      <c r="JSL16905" s="9" t="s">
        <v>31428</v>
      </c>
      <c r="JSM16905" s="21" t="s">
        <v>31427</v>
      </c>
      <c r="JSN16905" s="9" t="s">
        <v>31428</v>
      </c>
      <c r="JSO16905" s="21" t="s">
        <v>31427</v>
      </c>
      <c r="JSP16905" s="9" t="s">
        <v>31428</v>
      </c>
      <c r="JSQ16905" s="21" t="s">
        <v>31427</v>
      </c>
      <c r="JSR16905" s="9" t="s">
        <v>31428</v>
      </c>
      <c r="JSS16905" s="21" t="s">
        <v>31427</v>
      </c>
      <c r="JST16905" s="9" t="s">
        <v>31428</v>
      </c>
      <c r="JSU16905" s="21" t="s">
        <v>31427</v>
      </c>
      <c r="JSV16905" s="9" t="s">
        <v>31428</v>
      </c>
      <c r="JSW16905" s="21" t="s">
        <v>31427</v>
      </c>
      <c r="JSX16905" s="9" t="s">
        <v>31428</v>
      </c>
      <c r="JSY16905" s="21" t="s">
        <v>31427</v>
      </c>
      <c r="JSZ16905" s="9" t="s">
        <v>31428</v>
      </c>
      <c r="JTA16905" s="21" t="s">
        <v>31427</v>
      </c>
      <c r="JTB16905" s="9" t="s">
        <v>31428</v>
      </c>
      <c r="JTC16905" s="21" t="s">
        <v>31427</v>
      </c>
      <c r="JTD16905" s="9" t="s">
        <v>31428</v>
      </c>
      <c r="JTE16905" s="21" t="s">
        <v>31427</v>
      </c>
      <c r="JTF16905" s="9" t="s">
        <v>31428</v>
      </c>
      <c r="JTG16905" s="21" t="s">
        <v>31427</v>
      </c>
      <c r="JTH16905" s="9" t="s">
        <v>31428</v>
      </c>
      <c r="JTI16905" s="21" t="s">
        <v>31427</v>
      </c>
      <c r="JTJ16905" s="9" t="s">
        <v>31428</v>
      </c>
      <c r="JTK16905" s="21" t="s">
        <v>31427</v>
      </c>
      <c r="JTL16905" s="9" t="s">
        <v>31428</v>
      </c>
      <c r="JTM16905" s="21" t="s">
        <v>31427</v>
      </c>
      <c r="JTN16905" s="9" t="s">
        <v>31428</v>
      </c>
      <c r="JTO16905" s="21" t="s">
        <v>31427</v>
      </c>
      <c r="JTP16905" s="9" t="s">
        <v>31428</v>
      </c>
      <c r="JTQ16905" s="21" t="s">
        <v>31427</v>
      </c>
      <c r="JTR16905" s="9" t="s">
        <v>31428</v>
      </c>
      <c r="JTS16905" s="21" t="s">
        <v>31427</v>
      </c>
      <c r="JTT16905" s="9" t="s">
        <v>31428</v>
      </c>
      <c r="JTU16905" s="21" t="s">
        <v>31427</v>
      </c>
      <c r="JTV16905" s="9" t="s">
        <v>31428</v>
      </c>
      <c r="JTW16905" s="21" t="s">
        <v>31427</v>
      </c>
      <c r="JTX16905" s="9" t="s">
        <v>31428</v>
      </c>
      <c r="JTY16905" s="21" t="s">
        <v>31427</v>
      </c>
      <c r="JTZ16905" s="9" t="s">
        <v>31428</v>
      </c>
      <c r="JUA16905" s="21" t="s">
        <v>31427</v>
      </c>
      <c r="JUB16905" s="9" t="s">
        <v>31428</v>
      </c>
      <c r="JUC16905" s="21" t="s">
        <v>31427</v>
      </c>
      <c r="JUD16905" s="9" t="s">
        <v>31428</v>
      </c>
      <c r="JUE16905" s="21" t="s">
        <v>31427</v>
      </c>
      <c r="JUF16905" s="9" t="s">
        <v>31428</v>
      </c>
      <c r="JUG16905" s="21" t="s">
        <v>31427</v>
      </c>
      <c r="JUH16905" s="9" t="s">
        <v>31428</v>
      </c>
      <c r="JUI16905" s="21" t="s">
        <v>31427</v>
      </c>
      <c r="JUJ16905" s="9" t="s">
        <v>31428</v>
      </c>
      <c r="JUK16905" s="21" t="s">
        <v>31427</v>
      </c>
      <c r="JUL16905" s="9" t="s">
        <v>31428</v>
      </c>
      <c r="JUM16905" s="21" t="s">
        <v>31427</v>
      </c>
      <c r="JUN16905" s="9" t="s">
        <v>31428</v>
      </c>
      <c r="JUO16905" s="21" t="s">
        <v>31427</v>
      </c>
      <c r="JUP16905" s="9" t="s">
        <v>31428</v>
      </c>
      <c r="JUQ16905" s="21" t="s">
        <v>31427</v>
      </c>
      <c r="JUR16905" s="9" t="s">
        <v>31428</v>
      </c>
      <c r="JUS16905" s="21" t="s">
        <v>31427</v>
      </c>
      <c r="JUT16905" s="9" t="s">
        <v>31428</v>
      </c>
      <c r="JUU16905" s="21" t="s">
        <v>31427</v>
      </c>
      <c r="JUV16905" s="9" t="s">
        <v>31428</v>
      </c>
      <c r="JUW16905" s="21" t="s">
        <v>31427</v>
      </c>
      <c r="JUX16905" s="9" t="s">
        <v>31428</v>
      </c>
      <c r="JUY16905" s="21" t="s">
        <v>31427</v>
      </c>
      <c r="JUZ16905" s="9" t="s">
        <v>31428</v>
      </c>
      <c r="JVA16905" s="21" t="s">
        <v>31427</v>
      </c>
      <c r="JVB16905" s="9" t="s">
        <v>31428</v>
      </c>
      <c r="JVC16905" s="21" t="s">
        <v>31427</v>
      </c>
      <c r="JVD16905" s="9" t="s">
        <v>31428</v>
      </c>
      <c r="JVE16905" s="21" t="s">
        <v>31427</v>
      </c>
      <c r="JVF16905" s="9" t="s">
        <v>31428</v>
      </c>
      <c r="JVG16905" s="21" t="s">
        <v>31427</v>
      </c>
      <c r="JVH16905" s="9" t="s">
        <v>31428</v>
      </c>
      <c r="JVI16905" s="21" t="s">
        <v>31427</v>
      </c>
      <c r="JVJ16905" s="9" t="s">
        <v>31428</v>
      </c>
      <c r="JVK16905" s="21" t="s">
        <v>31427</v>
      </c>
      <c r="JVL16905" s="9" t="s">
        <v>31428</v>
      </c>
      <c r="JVM16905" s="21" t="s">
        <v>31427</v>
      </c>
      <c r="JVN16905" s="9" t="s">
        <v>31428</v>
      </c>
      <c r="JVO16905" s="21" t="s">
        <v>31427</v>
      </c>
      <c r="JVP16905" s="9" t="s">
        <v>31428</v>
      </c>
      <c r="JVQ16905" s="21" t="s">
        <v>31427</v>
      </c>
      <c r="JVR16905" s="9" t="s">
        <v>31428</v>
      </c>
      <c r="JVS16905" s="21" t="s">
        <v>31427</v>
      </c>
      <c r="JVT16905" s="9" t="s">
        <v>31428</v>
      </c>
      <c r="JVU16905" s="21" t="s">
        <v>31427</v>
      </c>
      <c r="JVV16905" s="9" t="s">
        <v>31428</v>
      </c>
      <c r="JVW16905" s="21" t="s">
        <v>31427</v>
      </c>
      <c r="JVX16905" s="9" t="s">
        <v>31428</v>
      </c>
      <c r="JVY16905" s="21" t="s">
        <v>31427</v>
      </c>
      <c r="JVZ16905" s="9" t="s">
        <v>31428</v>
      </c>
      <c r="JWA16905" s="21" t="s">
        <v>31427</v>
      </c>
      <c r="JWB16905" s="9" t="s">
        <v>31428</v>
      </c>
      <c r="JWC16905" s="21" t="s">
        <v>31427</v>
      </c>
      <c r="JWD16905" s="9" t="s">
        <v>31428</v>
      </c>
      <c r="JWE16905" s="21" t="s">
        <v>31427</v>
      </c>
      <c r="JWF16905" s="9" t="s">
        <v>31428</v>
      </c>
      <c r="JWG16905" s="21" t="s">
        <v>31427</v>
      </c>
      <c r="JWH16905" s="9" t="s">
        <v>31428</v>
      </c>
      <c r="JWI16905" s="21" t="s">
        <v>31427</v>
      </c>
      <c r="JWJ16905" s="9" t="s">
        <v>31428</v>
      </c>
      <c r="JWK16905" s="21" t="s">
        <v>31427</v>
      </c>
      <c r="JWL16905" s="9" t="s">
        <v>31428</v>
      </c>
      <c r="JWM16905" s="21" t="s">
        <v>31427</v>
      </c>
      <c r="JWN16905" s="9" t="s">
        <v>31428</v>
      </c>
      <c r="JWO16905" s="21" t="s">
        <v>31427</v>
      </c>
      <c r="JWP16905" s="9" t="s">
        <v>31428</v>
      </c>
      <c r="JWQ16905" s="21" t="s">
        <v>31427</v>
      </c>
      <c r="JWR16905" s="9" t="s">
        <v>31428</v>
      </c>
      <c r="JWS16905" s="21" t="s">
        <v>31427</v>
      </c>
      <c r="JWT16905" s="9" t="s">
        <v>31428</v>
      </c>
      <c r="JWU16905" s="21" t="s">
        <v>31427</v>
      </c>
      <c r="JWV16905" s="9" t="s">
        <v>31428</v>
      </c>
      <c r="JWW16905" s="21" t="s">
        <v>31427</v>
      </c>
      <c r="JWX16905" s="9" t="s">
        <v>31428</v>
      </c>
      <c r="JWY16905" s="21" t="s">
        <v>31427</v>
      </c>
      <c r="JWZ16905" s="9" t="s">
        <v>31428</v>
      </c>
      <c r="JXA16905" s="21" t="s">
        <v>31427</v>
      </c>
      <c r="JXB16905" s="9" t="s">
        <v>31428</v>
      </c>
      <c r="JXC16905" s="21" t="s">
        <v>31427</v>
      </c>
      <c r="JXD16905" s="9" t="s">
        <v>31428</v>
      </c>
      <c r="JXE16905" s="21" t="s">
        <v>31427</v>
      </c>
      <c r="JXF16905" s="9" t="s">
        <v>31428</v>
      </c>
      <c r="JXG16905" s="21" t="s">
        <v>31427</v>
      </c>
      <c r="JXH16905" s="9" t="s">
        <v>31428</v>
      </c>
      <c r="JXI16905" s="21" t="s">
        <v>31427</v>
      </c>
      <c r="JXJ16905" s="9" t="s">
        <v>31428</v>
      </c>
      <c r="JXK16905" s="21" t="s">
        <v>31427</v>
      </c>
      <c r="JXL16905" s="9" t="s">
        <v>31428</v>
      </c>
      <c r="JXM16905" s="21" t="s">
        <v>31427</v>
      </c>
      <c r="JXN16905" s="9" t="s">
        <v>31428</v>
      </c>
      <c r="JXO16905" s="21" t="s">
        <v>31427</v>
      </c>
      <c r="JXP16905" s="9" t="s">
        <v>31428</v>
      </c>
      <c r="JXQ16905" s="21" t="s">
        <v>31427</v>
      </c>
      <c r="JXR16905" s="9" t="s">
        <v>31428</v>
      </c>
      <c r="JXS16905" s="21" t="s">
        <v>31427</v>
      </c>
      <c r="JXT16905" s="9" t="s">
        <v>31428</v>
      </c>
      <c r="JXU16905" s="21" t="s">
        <v>31427</v>
      </c>
      <c r="JXV16905" s="9" t="s">
        <v>31428</v>
      </c>
      <c r="JXW16905" s="21" t="s">
        <v>31427</v>
      </c>
      <c r="JXX16905" s="9" t="s">
        <v>31428</v>
      </c>
      <c r="JXY16905" s="21" t="s">
        <v>31427</v>
      </c>
      <c r="JXZ16905" s="9" t="s">
        <v>31428</v>
      </c>
      <c r="JYA16905" s="21" t="s">
        <v>31427</v>
      </c>
      <c r="JYB16905" s="9" t="s">
        <v>31428</v>
      </c>
      <c r="JYC16905" s="21" t="s">
        <v>31427</v>
      </c>
      <c r="JYD16905" s="9" t="s">
        <v>31428</v>
      </c>
      <c r="JYE16905" s="21" t="s">
        <v>31427</v>
      </c>
      <c r="JYF16905" s="9" t="s">
        <v>31428</v>
      </c>
      <c r="JYG16905" s="21" t="s">
        <v>31427</v>
      </c>
      <c r="JYH16905" s="9" t="s">
        <v>31428</v>
      </c>
      <c r="JYI16905" s="21" t="s">
        <v>31427</v>
      </c>
      <c r="JYJ16905" s="9" t="s">
        <v>31428</v>
      </c>
      <c r="JYK16905" s="21" t="s">
        <v>31427</v>
      </c>
      <c r="JYL16905" s="9" t="s">
        <v>31428</v>
      </c>
      <c r="JYM16905" s="21" t="s">
        <v>31427</v>
      </c>
      <c r="JYN16905" s="9" t="s">
        <v>31428</v>
      </c>
      <c r="JYO16905" s="21" t="s">
        <v>31427</v>
      </c>
      <c r="JYP16905" s="9" t="s">
        <v>31428</v>
      </c>
      <c r="JYQ16905" s="21" t="s">
        <v>31427</v>
      </c>
      <c r="JYR16905" s="9" t="s">
        <v>31428</v>
      </c>
      <c r="JYS16905" s="21" t="s">
        <v>31427</v>
      </c>
      <c r="JYT16905" s="9" t="s">
        <v>31428</v>
      </c>
      <c r="JYU16905" s="21" t="s">
        <v>31427</v>
      </c>
      <c r="JYV16905" s="9" t="s">
        <v>31428</v>
      </c>
      <c r="JYW16905" s="21" t="s">
        <v>31427</v>
      </c>
      <c r="JYX16905" s="9" t="s">
        <v>31428</v>
      </c>
      <c r="JYY16905" s="21" t="s">
        <v>31427</v>
      </c>
      <c r="JYZ16905" s="9" t="s">
        <v>31428</v>
      </c>
      <c r="JZA16905" s="21" t="s">
        <v>31427</v>
      </c>
      <c r="JZB16905" s="9" t="s">
        <v>31428</v>
      </c>
      <c r="JZC16905" s="21" t="s">
        <v>31427</v>
      </c>
      <c r="JZD16905" s="9" t="s">
        <v>31428</v>
      </c>
      <c r="JZE16905" s="21" t="s">
        <v>31427</v>
      </c>
      <c r="JZF16905" s="9" t="s">
        <v>31428</v>
      </c>
      <c r="JZG16905" s="21" t="s">
        <v>31427</v>
      </c>
      <c r="JZH16905" s="9" t="s">
        <v>31428</v>
      </c>
      <c r="JZI16905" s="21" t="s">
        <v>31427</v>
      </c>
      <c r="JZJ16905" s="9" t="s">
        <v>31428</v>
      </c>
      <c r="JZK16905" s="21" t="s">
        <v>31427</v>
      </c>
      <c r="JZL16905" s="9" t="s">
        <v>31428</v>
      </c>
      <c r="JZM16905" s="21" t="s">
        <v>31427</v>
      </c>
      <c r="JZN16905" s="9" t="s">
        <v>31428</v>
      </c>
      <c r="JZO16905" s="21" t="s">
        <v>31427</v>
      </c>
      <c r="JZP16905" s="9" t="s">
        <v>31428</v>
      </c>
      <c r="JZQ16905" s="21" t="s">
        <v>31427</v>
      </c>
      <c r="JZR16905" s="9" t="s">
        <v>31428</v>
      </c>
      <c r="JZS16905" s="21" t="s">
        <v>31427</v>
      </c>
      <c r="JZT16905" s="9" t="s">
        <v>31428</v>
      </c>
      <c r="JZU16905" s="21" t="s">
        <v>31427</v>
      </c>
      <c r="JZV16905" s="9" t="s">
        <v>31428</v>
      </c>
      <c r="JZW16905" s="21" t="s">
        <v>31427</v>
      </c>
      <c r="JZX16905" s="9" t="s">
        <v>31428</v>
      </c>
      <c r="JZY16905" s="21" t="s">
        <v>31427</v>
      </c>
      <c r="JZZ16905" s="9" t="s">
        <v>31428</v>
      </c>
      <c r="KAA16905" s="21" t="s">
        <v>31427</v>
      </c>
      <c r="KAB16905" s="9" t="s">
        <v>31428</v>
      </c>
      <c r="KAC16905" s="21" t="s">
        <v>31427</v>
      </c>
      <c r="KAD16905" s="9" t="s">
        <v>31428</v>
      </c>
      <c r="KAE16905" s="21" t="s">
        <v>31427</v>
      </c>
      <c r="KAF16905" s="9" t="s">
        <v>31428</v>
      </c>
      <c r="KAG16905" s="21" t="s">
        <v>31427</v>
      </c>
      <c r="KAH16905" s="9" t="s">
        <v>31428</v>
      </c>
      <c r="KAI16905" s="21" t="s">
        <v>31427</v>
      </c>
      <c r="KAJ16905" s="9" t="s">
        <v>31428</v>
      </c>
      <c r="KAK16905" s="21" t="s">
        <v>31427</v>
      </c>
      <c r="KAL16905" s="9" t="s">
        <v>31428</v>
      </c>
      <c r="KAM16905" s="21" t="s">
        <v>31427</v>
      </c>
      <c r="KAN16905" s="9" t="s">
        <v>31428</v>
      </c>
      <c r="KAO16905" s="21" t="s">
        <v>31427</v>
      </c>
      <c r="KAP16905" s="9" t="s">
        <v>31428</v>
      </c>
      <c r="KAQ16905" s="21" t="s">
        <v>31427</v>
      </c>
      <c r="KAR16905" s="9" t="s">
        <v>31428</v>
      </c>
      <c r="KAS16905" s="21" t="s">
        <v>31427</v>
      </c>
      <c r="KAT16905" s="9" t="s">
        <v>31428</v>
      </c>
      <c r="KAU16905" s="21" t="s">
        <v>31427</v>
      </c>
      <c r="KAV16905" s="9" t="s">
        <v>31428</v>
      </c>
      <c r="KAW16905" s="21" t="s">
        <v>31427</v>
      </c>
      <c r="KAX16905" s="9" t="s">
        <v>31428</v>
      </c>
      <c r="KAY16905" s="21" t="s">
        <v>31427</v>
      </c>
      <c r="KAZ16905" s="9" t="s">
        <v>31428</v>
      </c>
      <c r="KBA16905" s="21" t="s">
        <v>31427</v>
      </c>
      <c r="KBB16905" s="9" t="s">
        <v>31428</v>
      </c>
      <c r="KBC16905" s="21" t="s">
        <v>31427</v>
      </c>
      <c r="KBD16905" s="9" t="s">
        <v>31428</v>
      </c>
      <c r="KBE16905" s="21" t="s">
        <v>31427</v>
      </c>
      <c r="KBF16905" s="9" t="s">
        <v>31428</v>
      </c>
      <c r="KBG16905" s="21" t="s">
        <v>31427</v>
      </c>
      <c r="KBH16905" s="9" t="s">
        <v>31428</v>
      </c>
      <c r="KBI16905" s="21" t="s">
        <v>31427</v>
      </c>
      <c r="KBJ16905" s="9" t="s">
        <v>31428</v>
      </c>
      <c r="KBK16905" s="21" t="s">
        <v>31427</v>
      </c>
      <c r="KBL16905" s="9" t="s">
        <v>31428</v>
      </c>
      <c r="KBM16905" s="21" t="s">
        <v>31427</v>
      </c>
      <c r="KBN16905" s="9" t="s">
        <v>31428</v>
      </c>
      <c r="KBO16905" s="21" t="s">
        <v>31427</v>
      </c>
      <c r="KBP16905" s="9" t="s">
        <v>31428</v>
      </c>
      <c r="KBQ16905" s="21" t="s">
        <v>31427</v>
      </c>
      <c r="KBR16905" s="9" t="s">
        <v>31428</v>
      </c>
      <c r="KBS16905" s="21" t="s">
        <v>31427</v>
      </c>
      <c r="KBT16905" s="9" t="s">
        <v>31428</v>
      </c>
      <c r="KBU16905" s="21" t="s">
        <v>31427</v>
      </c>
      <c r="KBV16905" s="9" t="s">
        <v>31428</v>
      </c>
      <c r="KBW16905" s="21" t="s">
        <v>31427</v>
      </c>
      <c r="KBX16905" s="9" t="s">
        <v>31428</v>
      </c>
      <c r="KBY16905" s="21" t="s">
        <v>31427</v>
      </c>
      <c r="KBZ16905" s="9" t="s">
        <v>31428</v>
      </c>
      <c r="KCA16905" s="21" t="s">
        <v>31427</v>
      </c>
      <c r="KCB16905" s="9" t="s">
        <v>31428</v>
      </c>
      <c r="KCC16905" s="21" t="s">
        <v>31427</v>
      </c>
      <c r="KCD16905" s="9" t="s">
        <v>31428</v>
      </c>
      <c r="KCE16905" s="21" t="s">
        <v>31427</v>
      </c>
      <c r="KCF16905" s="9" t="s">
        <v>31428</v>
      </c>
      <c r="KCG16905" s="21" t="s">
        <v>31427</v>
      </c>
      <c r="KCH16905" s="9" t="s">
        <v>31428</v>
      </c>
      <c r="KCI16905" s="21" t="s">
        <v>31427</v>
      </c>
      <c r="KCJ16905" s="9" t="s">
        <v>31428</v>
      </c>
      <c r="KCK16905" s="21" t="s">
        <v>31427</v>
      </c>
      <c r="KCL16905" s="9" t="s">
        <v>31428</v>
      </c>
      <c r="KCM16905" s="21" t="s">
        <v>31427</v>
      </c>
      <c r="KCN16905" s="9" t="s">
        <v>31428</v>
      </c>
      <c r="KCO16905" s="21" t="s">
        <v>31427</v>
      </c>
      <c r="KCP16905" s="9" t="s">
        <v>31428</v>
      </c>
      <c r="KCQ16905" s="21" t="s">
        <v>31427</v>
      </c>
      <c r="KCR16905" s="9" t="s">
        <v>31428</v>
      </c>
      <c r="KCS16905" s="21" t="s">
        <v>31427</v>
      </c>
      <c r="KCT16905" s="9" t="s">
        <v>31428</v>
      </c>
      <c r="KCU16905" s="21" t="s">
        <v>31427</v>
      </c>
      <c r="KCV16905" s="9" t="s">
        <v>31428</v>
      </c>
      <c r="KCW16905" s="21" t="s">
        <v>31427</v>
      </c>
      <c r="KCX16905" s="9" t="s">
        <v>31428</v>
      </c>
      <c r="KCY16905" s="21" t="s">
        <v>31427</v>
      </c>
      <c r="KCZ16905" s="9" t="s">
        <v>31428</v>
      </c>
      <c r="KDA16905" s="21" t="s">
        <v>31427</v>
      </c>
      <c r="KDB16905" s="9" t="s">
        <v>31428</v>
      </c>
      <c r="KDC16905" s="21" t="s">
        <v>31427</v>
      </c>
      <c r="KDD16905" s="9" t="s">
        <v>31428</v>
      </c>
      <c r="KDE16905" s="21" t="s">
        <v>31427</v>
      </c>
      <c r="KDF16905" s="9" t="s">
        <v>31428</v>
      </c>
      <c r="KDG16905" s="21" t="s">
        <v>31427</v>
      </c>
      <c r="KDH16905" s="9" t="s">
        <v>31428</v>
      </c>
      <c r="KDI16905" s="21" t="s">
        <v>31427</v>
      </c>
      <c r="KDJ16905" s="9" t="s">
        <v>31428</v>
      </c>
      <c r="KDK16905" s="21" t="s">
        <v>31427</v>
      </c>
      <c r="KDL16905" s="9" t="s">
        <v>31428</v>
      </c>
      <c r="KDM16905" s="21" t="s">
        <v>31427</v>
      </c>
      <c r="KDN16905" s="9" t="s">
        <v>31428</v>
      </c>
      <c r="KDO16905" s="21" t="s">
        <v>31427</v>
      </c>
      <c r="KDP16905" s="9" t="s">
        <v>31428</v>
      </c>
      <c r="KDQ16905" s="21" t="s">
        <v>31427</v>
      </c>
      <c r="KDR16905" s="9" t="s">
        <v>31428</v>
      </c>
      <c r="KDS16905" s="21" t="s">
        <v>31427</v>
      </c>
      <c r="KDT16905" s="9" t="s">
        <v>31428</v>
      </c>
      <c r="KDU16905" s="21" t="s">
        <v>31427</v>
      </c>
      <c r="KDV16905" s="9" t="s">
        <v>31428</v>
      </c>
      <c r="KDW16905" s="21" t="s">
        <v>31427</v>
      </c>
      <c r="KDX16905" s="9" t="s">
        <v>31428</v>
      </c>
      <c r="KDY16905" s="21" t="s">
        <v>31427</v>
      </c>
      <c r="KDZ16905" s="9" t="s">
        <v>31428</v>
      </c>
      <c r="KEA16905" s="21" t="s">
        <v>31427</v>
      </c>
      <c r="KEB16905" s="9" t="s">
        <v>31428</v>
      </c>
      <c r="KEC16905" s="21" t="s">
        <v>31427</v>
      </c>
      <c r="KED16905" s="9" t="s">
        <v>31428</v>
      </c>
      <c r="KEE16905" s="21" t="s">
        <v>31427</v>
      </c>
      <c r="KEF16905" s="9" t="s">
        <v>31428</v>
      </c>
      <c r="KEG16905" s="21" t="s">
        <v>31427</v>
      </c>
      <c r="KEH16905" s="9" t="s">
        <v>31428</v>
      </c>
      <c r="KEI16905" s="21" t="s">
        <v>31427</v>
      </c>
      <c r="KEJ16905" s="9" t="s">
        <v>31428</v>
      </c>
      <c r="KEK16905" s="21" t="s">
        <v>31427</v>
      </c>
      <c r="KEL16905" s="9" t="s">
        <v>31428</v>
      </c>
      <c r="KEM16905" s="21" t="s">
        <v>31427</v>
      </c>
      <c r="KEN16905" s="9" t="s">
        <v>31428</v>
      </c>
      <c r="KEO16905" s="21" t="s">
        <v>31427</v>
      </c>
      <c r="KEP16905" s="9" t="s">
        <v>31428</v>
      </c>
      <c r="KEQ16905" s="21" t="s">
        <v>31427</v>
      </c>
      <c r="KER16905" s="9" t="s">
        <v>31428</v>
      </c>
      <c r="KES16905" s="21" t="s">
        <v>31427</v>
      </c>
      <c r="KET16905" s="9" t="s">
        <v>31428</v>
      </c>
      <c r="KEU16905" s="21" t="s">
        <v>31427</v>
      </c>
      <c r="KEV16905" s="9" t="s">
        <v>31428</v>
      </c>
      <c r="KEW16905" s="21" t="s">
        <v>31427</v>
      </c>
      <c r="KEX16905" s="9" t="s">
        <v>31428</v>
      </c>
      <c r="KEY16905" s="21" t="s">
        <v>31427</v>
      </c>
      <c r="KEZ16905" s="9" t="s">
        <v>31428</v>
      </c>
      <c r="KFA16905" s="21" t="s">
        <v>31427</v>
      </c>
      <c r="KFB16905" s="9" t="s">
        <v>31428</v>
      </c>
      <c r="KFC16905" s="21" t="s">
        <v>31427</v>
      </c>
      <c r="KFD16905" s="9" t="s">
        <v>31428</v>
      </c>
      <c r="KFE16905" s="21" t="s">
        <v>31427</v>
      </c>
      <c r="KFF16905" s="9" t="s">
        <v>31428</v>
      </c>
      <c r="KFG16905" s="21" t="s">
        <v>31427</v>
      </c>
      <c r="KFH16905" s="9" t="s">
        <v>31428</v>
      </c>
      <c r="KFI16905" s="21" t="s">
        <v>31427</v>
      </c>
      <c r="KFJ16905" s="9" t="s">
        <v>31428</v>
      </c>
      <c r="KFK16905" s="21" t="s">
        <v>31427</v>
      </c>
      <c r="KFL16905" s="9" t="s">
        <v>31428</v>
      </c>
      <c r="KFM16905" s="21" t="s">
        <v>31427</v>
      </c>
      <c r="KFN16905" s="9" t="s">
        <v>31428</v>
      </c>
      <c r="KFO16905" s="21" t="s">
        <v>31427</v>
      </c>
      <c r="KFP16905" s="9" t="s">
        <v>31428</v>
      </c>
      <c r="KFQ16905" s="21" t="s">
        <v>31427</v>
      </c>
      <c r="KFR16905" s="9" t="s">
        <v>31428</v>
      </c>
      <c r="KFS16905" s="21" t="s">
        <v>31427</v>
      </c>
      <c r="KFT16905" s="9" t="s">
        <v>31428</v>
      </c>
      <c r="KFU16905" s="21" t="s">
        <v>31427</v>
      </c>
      <c r="KFV16905" s="9" t="s">
        <v>31428</v>
      </c>
      <c r="KFW16905" s="21" t="s">
        <v>31427</v>
      </c>
      <c r="KFX16905" s="9" t="s">
        <v>31428</v>
      </c>
      <c r="KFY16905" s="21" t="s">
        <v>31427</v>
      </c>
      <c r="KFZ16905" s="9" t="s">
        <v>31428</v>
      </c>
      <c r="KGA16905" s="21" t="s">
        <v>31427</v>
      </c>
      <c r="KGB16905" s="9" t="s">
        <v>31428</v>
      </c>
      <c r="KGC16905" s="21" t="s">
        <v>31427</v>
      </c>
      <c r="KGD16905" s="9" t="s">
        <v>31428</v>
      </c>
      <c r="KGE16905" s="21" t="s">
        <v>31427</v>
      </c>
      <c r="KGF16905" s="9" t="s">
        <v>31428</v>
      </c>
      <c r="KGG16905" s="21" t="s">
        <v>31427</v>
      </c>
      <c r="KGH16905" s="9" t="s">
        <v>31428</v>
      </c>
      <c r="KGI16905" s="21" t="s">
        <v>31427</v>
      </c>
      <c r="KGJ16905" s="9" t="s">
        <v>31428</v>
      </c>
      <c r="KGK16905" s="21" t="s">
        <v>31427</v>
      </c>
      <c r="KGL16905" s="9" t="s">
        <v>31428</v>
      </c>
      <c r="KGM16905" s="21" t="s">
        <v>31427</v>
      </c>
      <c r="KGN16905" s="9" t="s">
        <v>31428</v>
      </c>
      <c r="KGO16905" s="21" t="s">
        <v>31427</v>
      </c>
      <c r="KGP16905" s="9" t="s">
        <v>31428</v>
      </c>
      <c r="KGQ16905" s="21" t="s">
        <v>31427</v>
      </c>
      <c r="KGR16905" s="9" t="s">
        <v>31428</v>
      </c>
      <c r="KGS16905" s="21" t="s">
        <v>31427</v>
      </c>
      <c r="KGT16905" s="9" t="s">
        <v>31428</v>
      </c>
      <c r="KGU16905" s="21" t="s">
        <v>31427</v>
      </c>
      <c r="KGV16905" s="9" t="s">
        <v>31428</v>
      </c>
      <c r="KGW16905" s="21" t="s">
        <v>31427</v>
      </c>
      <c r="KGX16905" s="9" t="s">
        <v>31428</v>
      </c>
      <c r="KGY16905" s="21" t="s">
        <v>31427</v>
      </c>
      <c r="KGZ16905" s="9" t="s">
        <v>31428</v>
      </c>
      <c r="KHA16905" s="21" t="s">
        <v>31427</v>
      </c>
      <c r="KHB16905" s="9" t="s">
        <v>31428</v>
      </c>
      <c r="KHC16905" s="21" t="s">
        <v>31427</v>
      </c>
      <c r="KHD16905" s="9" t="s">
        <v>31428</v>
      </c>
      <c r="KHE16905" s="21" t="s">
        <v>31427</v>
      </c>
      <c r="KHF16905" s="9" t="s">
        <v>31428</v>
      </c>
      <c r="KHG16905" s="21" t="s">
        <v>31427</v>
      </c>
      <c r="KHH16905" s="9" t="s">
        <v>31428</v>
      </c>
      <c r="KHI16905" s="21" t="s">
        <v>31427</v>
      </c>
      <c r="KHJ16905" s="9" t="s">
        <v>31428</v>
      </c>
      <c r="KHK16905" s="21" t="s">
        <v>31427</v>
      </c>
      <c r="KHL16905" s="9" t="s">
        <v>31428</v>
      </c>
      <c r="KHM16905" s="21" t="s">
        <v>31427</v>
      </c>
      <c r="KHN16905" s="9" t="s">
        <v>31428</v>
      </c>
      <c r="KHO16905" s="21" t="s">
        <v>31427</v>
      </c>
      <c r="KHP16905" s="9" t="s">
        <v>31428</v>
      </c>
      <c r="KHQ16905" s="21" t="s">
        <v>31427</v>
      </c>
      <c r="KHR16905" s="9" t="s">
        <v>31428</v>
      </c>
      <c r="KHS16905" s="21" t="s">
        <v>31427</v>
      </c>
      <c r="KHT16905" s="9" t="s">
        <v>31428</v>
      </c>
      <c r="KHU16905" s="21" t="s">
        <v>31427</v>
      </c>
      <c r="KHV16905" s="9" t="s">
        <v>31428</v>
      </c>
      <c r="KHW16905" s="21" t="s">
        <v>31427</v>
      </c>
      <c r="KHX16905" s="9" t="s">
        <v>31428</v>
      </c>
      <c r="KHY16905" s="21" t="s">
        <v>31427</v>
      </c>
      <c r="KHZ16905" s="9" t="s">
        <v>31428</v>
      </c>
      <c r="KIA16905" s="21" t="s">
        <v>31427</v>
      </c>
      <c r="KIB16905" s="9" t="s">
        <v>31428</v>
      </c>
      <c r="KIC16905" s="21" t="s">
        <v>31427</v>
      </c>
      <c r="KID16905" s="9" t="s">
        <v>31428</v>
      </c>
      <c r="KIE16905" s="21" t="s">
        <v>31427</v>
      </c>
      <c r="KIF16905" s="9" t="s">
        <v>31428</v>
      </c>
      <c r="KIG16905" s="21" t="s">
        <v>31427</v>
      </c>
      <c r="KIH16905" s="9" t="s">
        <v>31428</v>
      </c>
      <c r="KII16905" s="21" t="s">
        <v>31427</v>
      </c>
      <c r="KIJ16905" s="9" t="s">
        <v>31428</v>
      </c>
      <c r="KIK16905" s="21" t="s">
        <v>31427</v>
      </c>
      <c r="KIL16905" s="9" t="s">
        <v>31428</v>
      </c>
      <c r="KIM16905" s="21" t="s">
        <v>31427</v>
      </c>
      <c r="KIN16905" s="9" t="s">
        <v>31428</v>
      </c>
      <c r="KIO16905" s="21" t="s">
        <v>31427</v>
      </c>
      <c r="KIP16905" s="9" t="s">
        <v>31428</v>
      </c>
      <c r="KIQ16905" s="21" t="s">
        <v>31427</v>
      </c>
      <c r="KIR16905" s="9" t="s">
        <v>31428</v>
      </c>
      <c r="KIS16905" s="21" t="s">
        <v>31427</v>
      </c>
      <c r="KIT16905" s="9" t="s">
        <v>31428</v>
      </c>
      <c r="KIU16905" s="21" t="s">
        <v>31427</v>
      </c>
      <c r="KIV16905" s="9" t="s">
        <v>31428</v>
      </c>
      <c r="KIW16905" s="21" t="s">
        <v>31427</v>
      </c>
      <c r="KIX16905" s="9" t="s">
        <v>31428</v>
      </c>
      <c r="KIY16905" s="21" t="s">
        <v>31427</v>
      </c>
      <c r="KIZ16905" s="9" t="s">
        <v>31428</v>
      </c>
      <c r="KJA16905" s="21" t="s">
        <v>31427</v>
      </c>
      <c r="KJB16905" s="9" t="s">
        <v>31428</v>
      </c>
      <c r="KJC16905" s="21" t="s">
        <v>31427</v>
      </c>
      <c r="KJD16905" s="9" t="s">
        <v>31428</v>
      </c>
      <c r="KJE16905" s="21" t="s">
        <v>31427</v>
      </c>
      <c r="KJF16905" s="9" t="s">
        <v>31428</v>
      </c>
      <c r="KJG16905" s="21" t="s">
        <v>31427</v>
      </c>
      <c r="KJH16905" s="9" t="s">
        <v>31428</v>
      </c>
      <c r="KJI16905" s="21" t="s">
        <v>31427</v>
      </c>
      <c r="KJJ16905" s="9" t="s">
        <v>31428</v>
      </c>
      <c r="KJK16905" s="21" t="s">
        <v>31427</v>
      </c>
      <c r="KJL16905" s="9" t="s">
        <v>31428</v>
      </c>
      <c r="KJM16905" s="21" t="s">
        <v>31427</v>
      </c>
      <c r="KJN16905" s="9" t="s">
        <v>31428</v>
      </c>
      <c r="KJO16905" s="21" t="s">
        <v>31427</v>
      </c>
      <c r="KJP16905" s="9" t="s">
        <v>31428</v>
      </c>
      <c r="KJQ16905" s="21" t="s">
        <v>31427</v>
      </c>
      <c r="KJR16905" s="9" t="s">
        <v>31428</v>
      </c>
      <c r="KJS16905" s="21" t="s">
        <v>31427</v>
      </c>
      <c r="KJT16905" s="9" t="s">
        <v>31428</v>
      </c>
      <c r="KJU16905" s="21" t="s">
        <v>31427</v>
      </c>
      <c r="KJV16905" s="9" t="s">
        <v>31428</v>
      </c>
      <c r="KJW16905" s="21" t="s">
        <v>31427</v>
      </c>
      <c r="KJX16905" s="9" t="s">
        <v>31428</v>
      </c>
      <c r="KJY16905" s="21" t="s">
        <v>31427</v>
      </c>
      <c r="KJZ16905" s="9" t="s">
        <v>31428</v>
      </c>
      <c r="KKA16905" s="21" t="s">
        <v>31427</v>
      </c>
      <c r="KKB16905" s="9" t="s">
        <v>31428</v>
      </c>
      <c r="KKC16905" s="21" t="s">
        <v>31427</v>
      </c>
      <c r="KKD16905" s="9" t="s">
        <v>31428</v>
      </c>
      <c r="KKE16905" s="21" t="s">
        <v>31427</v>
      </c>
      <c r="KKF16905" s="9" t="s">
        <v>31428</v>
      </c>
      <c r="KKG16905" s="21" t="s">
        <v>31427</v>
      </c>
      <c r="KKH16905" s="9" t="s">
        <v>31428</v>
      </c>
      <c r="KKI16905" s="21" t="s">
        <v>31427</v>
      </c>
      <c r="KKJ16905" s="9" t="s">
        <v>31428</v>
      </c>
      <c r="KKK16905" s="21" t="s">
        <v>31427</v>
      </c>
      <c r="KKL16905" s="9" t="s">
        <v>31428</v>
      </c>
      <c r="KKM16905" s="21" t="s">
        <v>31427</v>
      </c>
      <c r="KKN16905" s="9" t="s">
        <v>31428</v>
      </c>
      <c r="KKO16905" s="21" t="s">
        <v>31427</v>
      </c>
      <c r="KKP16905" s="9" t="s">
        <v>31428</v>
      </c>
      <c r="KKQ16905" s="21" t="s">
        <v>31427</v>
      </c>
      <c r="KKR16905" s="9" t="s">
        <v>31428</v>
      </c>
      <c r="KKS16905" s="21" t="s">
        <v>31427</v>
      </c>
      <c r="KKT16905" s="9" t="s">
        <v>31428</v>
      </c>
      <c r="KKU16905" s="21" t="s">
        <v>31427</v>
      </c>
      <c r="KKV16905" s="9" t="s">
        <v>31428</v>
      </c>
      <c r="KKW16905" s="21" t="s">
        <v>31427</v>
      </c>
      <c r="KKX16905" s="9" t="s">
        <v>31428</v>
      </c>
      <c r="KKY16905" s="21" t="s">
        <v>31427</v>
      </c>
      <c r="KKZ16905" s="9" t="s">
        <v>31428</v>
      </c>
      <c r="KLA16905" s="21" t="s">
        <v>31427</v>
      </c>
      <c r="KLB16905" s="9" t="s">
        <v>31428</v>
      </c>
      <c r="KLC16905" s="21" t="s">
        <v>31427</v>
      </c>
      <c r="KLD16905" s="9" t="s">
        <v>31428</v>
      </c>
      <c r="KLE16905" s="21" t="s">
        <v>31427</v>
      </c>
      <c r="KLF16905" s="9" t="s">
        <v>31428</v>
      </c>
      <c r="KLG16905" s="21" t="s">
        <v>31427</v>
      </c>
      <c r="KLH16905" s="9" t="s">
        <v>31428</v>
      </c>
      <c r="KLI16905" s="21" t="s">
        <v>31427</v>
      </c>
      <c r="KLJ16905" s="9" t="s">
        <v>31428</v>
      </c>
      <c r="KLK16905" s="21" t="s">
        <v>31427</v>
      </c>
      <c r="KLL16905" s="9" t="s">
        <v>31428</v>
      </c>
      <c r="KLM16905" s="21" t="s">
        <v>31427</v>
      </c>
      <c r="KLN16905" s="9" t="s">
        <v>31428</v>
      </c>
      <c r="KLO16905" s="21" t="s">
        <v>31427</v>
      </c>
      <c r="KLP16905" s="9" t="s">
        <v>31428</v>
      </c>
      <c r="KLQ16905" s="21" t="s">
        <v>31427</v>
      </c>
      <c r="KLR16905" s="9" t="s">
        <v>31428</v>
      </c>
      <c r="KLS16905" s="21" t="s">
        <v>31427</v>
      </c>
      <c r="KLT16905" s="9" t="s">
        <v>31428</v>
      </c>
      <c r="KLU16905" s="21" t="s">
        <v>31427</v>
      </c>
      <c r="KLV16905" s="9" t="s">
        <v>31428</v>
      </c>
      <c r="KLW16905" s="21" t="s">
        <v>31427</v>
      </c>
      <c r="KLX16905" s="9" t="s">
        <v>31428</v>
      </c>
      <c r="KLY16905" s="21" t="s">
        <v>31427</v>
      </c>
      <c r="KLZ16905" s="9" t="s">
        <v>31428</v>
      </c>
      <c r="KMA16905" s="21" t="s">
        <v>31427</v>
      </c>
      <c r="KMB16905" s="9" t="s">
        <v>31428</v>
      </c>
      <c r="KMC16905" s="21" t="s">
        <v>31427</v>
      </c>
      <c r="KMD16905" s="9" t="s">
        <v>31428</v>
      </c>
      <c r="KME16905" s="21" t="s">
        <v>31427</v>
      </c>
      <c r="KMF16905" s="9" t="s">
        <v>31428</v>
      </c>
      <c r="KMG16905" s="21" t="s">
        <v>31427</v>
      </c>
      <c r="KMH16905" s="9" t="s">
        <v>31428</v>
      </c>
      <c r="KMI16905" s="21" t="s">
        <v>31427</v>
      </c>
      <c r="KMJ16905" s="9" t="s">
        <v>31428</v>
      </c>
      <c r="KMK16905" s="21" t="s">
        <v>31427</v>
      </c>
      <c r="KML16905" s="9" t="s">
        <v>31428</v>
      </c>
      <c r="KMM16905" s="21" t="s">
        <v>31427</v>
      </c>
      <c r="KMN16905" s="9" t="s">
        <v>31428</v>
      </c>
      <c r="KMO16905" s="21" t="s">
        <v>31427</v>
      </c>
      <c r="KMP16905" s="9" t="s">
        <v>31428</v>
      </c>
      <c r="KMQ16905" s="21" t="s">
        <v>31427</v>
      </c>
      <c r="KMR16905" s="9" t="s">
        <v>31428</v>
      </c>
      <c r="KMS16905" s="21" t="s">
        <v>31427</v>
      </c>
      <c r="KMT16905" s="9" t="s">
        <v>31428</v>
      </c>
      <c r="KMU16905" s="21" t="s">
        <v>31427</v>
      </c>
      <c r="KMV16905" s="9" t="s">
        <v>31428</v>
      </c>
      <c r="KMW16905" s="21" t="s">
        <v>31427</v>
      </c>
      <c r="KMX16905" s="9" t="s">
        <v>31428</v>
      </c>
      <c r="KMY16905" s="21" t="s">
        <v>31427</v>
      </c>
      <c r="KMZ16905" s="9" t="s">
        <v>31428</v>
      </c>
      <c r="KNA16905" s="21" t="s">
        <v>31427</v>
      </c>
      <c r="KNB16905" s="9" t="s">
        <v>31428</v>
      </c>
      <c r="KNC16905" s="21" t="s">
        <v>31427</v>
      </c>
      <c r="KND16905" s="9" t="s">
        <v>31428</v>
      </c>
      <c r="KNE16905" s="21" t="s">
        <v>31427</v>
      </c>
      <c r="KNF16905" s="9" t="s">
        <v>31428</v>
      </c>
      <c r="KNG16905" s="21" t="s">
        <v>31427</v>
      </c>
      <c r="KNH16905" s="9" t="s">
        <v>31428</v>
      </c>
      <c r="KNI16905" s="21" t="s">
        <v>31427</v>
      </c>
      <c r="KNJ16905" s="9" t="s">
        <v>31428</v>
      </c>
      <c r="KNK16905" s="21" t="s">
        <v>31427</v>
      </c>
      <c r="KNL16905" s="9" t="s">
        <v>31428</v>
      </c>
      <c r="KNM16905" s="21" t="s">
        <v>31427</v>
      </c>
      <c r="KNN16905" s="9" t="s">
        <v>31428</v>
      </c>
      <c r="KNO16905" s="21" t="s">
        <v>31427</v>
      </c>
      <c r="KNP16905" s="9" t="s">
        <v>31428</v>
      </c>
      <c r="KNQ16905" s="21" t="s">
        <v>31427</v>
      </c>
      <c r="KNR16905" s="9" t="s">
        <v>31428</v>
      </c>
      <c r="KNS16905" s="21" t="s">
        <v>31427</v>
      </c>
      <c r="KNT16905" s="9" t="s">
        <v>31428</v>
      </c>
      <c r="KNU16905" s="21" t="s">
        <v>31427</v>
      </c>
      <c r="KNV16905" s="9" t="s">
        <v>31428</v>
      </c>
      <c r="KNW16905" s="21" t="s">
        <v>31427</v>
      </c>
      <c r="KNX16905" s="9" t="s">
        <v>31428</v>
      </c>
      <c r="KNY16905" s="21" t="s">
        <v>31427</v>
      </c>
      <c r="KNZ16905" s="9" t="s">
        <v>31428</v>
      </c>
      <c r="KOA16905" s="21" t="s">
        <v>31427</v>
      </c>
      <c r="KOB16905" s="9" t="s">
        <v>31428</v>
      </c>
      <c r="KOC16905" s="21" t="s">
        <v>31427</v>
      </c>
      <c r="KOD16905" s="9" t="s">
        <v>31428</v>
      </c>
      <c r="KOE16905" s="21" t="s">
        <v>31427</v>
      </c>
      <c r="KOF16905" s="9" t="s">
        <v>31428</v>
      </c>
      <c r="KOG16905" s="21" t="s">
        <v>31427</v>
      </c>
      <c r="KOH16905" s="9" t="s">
        <v>31428</v>
      </c>
      <c r="KOI16905" s="21" t="s">
        <v>31427</v>
      </c>
      <c r="KOJ16905" s="9" t="s">
        <v>31428</v>
      </c>
      <c r="KOK16905" s="21" t="s">
        <v>31427</v>
      </c>
      <c r="KOL16905" s="9" t="s">
        <v>31428</v>
      </c>
      <c r="KOM16905" s="21" t="s">
        <v>31427</v>
      </c>
      <c r="KON16905" s="9" t="s">
        <v>31428</v>
      </c>
      <c r="KOO16905" s="21" t="s">
        <v>31427</v>
      </c>
      <c r="KOP16905" s="9" t="s">
        <v>31428</v>
      </c>
      <c r="KOQ16905" s="21" t="s">
        <v>31427</v>
      </c>
      <c r="KOR16905" s="9" t="s">
        <v>31428</v>
      </c>
      <c r="KOS16905" s="21" t="s">
        <v>31427</v>
      </c>
      <c r="KOT16905" s="9" t="s">
        <v>31428</v>
      </c>
      <c r="KOU16905" s="21" t="s">
        <v>31427</v>
      </c>
      <c r="KOV16905" s="9" t="s">
        <v>31428</v>
      </c>
      <c r="KOW16905" s="21" t="s">
        <v>31427</v>
      </c>
      <c r="KOX16905" s="9" t="s">
        <v>31428</v>
      </c>
      <c r="KOY16905" s="21" t="s">
        <v>31427</v>
      </c>
      <c r="KOZ16905" s="9" t="s">
        <v>31428</v>
      </c>
      <c r="KPA16905" s="21" t="s">
        <v>31427</v>
      </c>
      <c r="KPB16905" s="9" t="s">
        <v>31428</v>
      </c>
      <c r="KPC16905" s="21" t="s">
        <v>31427</v>
      </c>
      <c r="KPD16905" s="9" t="s">
        <v>31428</v>
      </c>
      <c r="KPE16905" s="21" t="s">
        <v>31427</v>
      </c>
      <c r="KPF16905" s="9" t="s">
        <v>31428</v>
      </c>
      <c r="KPG16905" s="21" t="s">
        <v>31427</v>
      </c>
      <c r="KPH16905" s="9" t="s">
        <v>31428</v>
      </c>
      <c r="KPI16905" s="21" t="s">
        <v>31427</v>
      </c>
      <c r="KPJ16905" s="9" t="s">
        <v>31428</v>
      </c>
      <c r="KPK16905" s="21" t="s">
        <v>31427</v>
      </c>
      <c r="KPL16905" s="9" t="s">
        <v>31428</v>
      </c>
      <c r="KPM16905" s="21" t="s">
        <v>31427</v>
      </c>
      <c r="KPN16905" s="9" t="s">
        <v>31428</v>
      </c>
      <c r="KPO16905" s="21" t="s">
        <v>31427</v>
      </c>
      <c r="KPP16905" s="9" t="s">
        <v>31428</v>
      </c>
      <c r="KPQ16905" s="21" t="s">
        <v>31427</v>
      </c>
      <c r="KPR16905" s="9" t="s">
        <v>31428</v>
      </c>
      <c r="KPS16905" s="21" t="s">
        <v>31427</v>
      </c>
      <c r="KPT16905" s="9" t="s">
        <v>31428</v>
      </c>
      <c r="KPU16905" s="21" t="s">
        <v>31427</v>
      </c>
      <c r="KPV16905" s="9" t="s">
        <v>31428</v>
      </c>
      <c r="KPW16905" s="21" t="s">
        <v>31427</v>
      </c>
      <c r="KPX16905" s="9" t="s">
        <v>31428</v>
      </c>
      <c r="KPY16905" s="21" t="s">
        <v>31427</v>
      </c>
      <c r="KPZ16905" s="9" t="s">
        <v>31428</v>
      </c>
      <c r="KQA16905" s="21" t="s">
        <v>31427</v>
      </c>
      <c r="KQB16905" s="9" t="s">
        <v>31428</v>
      </c>
      <c r="KQC16905" s="21" t="s">
        <v>31427</v>
      </c>
      <c r="KQD16905" s="9" t="s">
        <v>31428</v>
      </c>
      <c r="KQE16905" s="21" t="s">
        <v>31427</v>
      </c>
      <c r="KQF16905" s="9" t="s">
        <v>31428</v>
      </c>
      <c r="KQG16905" s="21" t="s">
        <v>31427</v>
      </c>
      <c r="KQH16905" s="9" t="s">
        <v>31428</v>
      </c>
      <c r="KQI16905" s="21" t="s">
        <v>31427</v>
      </c>
      <c r="KQJ16905" s="9" t="s">
        <v>31428</v>
      </c>
      <c r="KQK16905" s="21" t="s">
        <v>31427</v>
      </c>
      <c r="KQL16905" s="9" t="s">
        <v>31428</v>
      </c>
      <c r="KQM16905" s="21" t="s">
        <v>31427</v>
      </c>
      <c r="KQN16905" s="9" t="s">
        <v>31428</v>
      </c>
      <c r="KQO16905" s="21" t="s">
        <v>31427</v>
      </c>
      <c r="KQP16905" s="9" t="s">
        <v>31428</v>
      </c>
      <c r="KQQ16905" s="21" t="s">
        <v>31427</v>
      </c>
      <c r="KQR16905" s="9" t="s">
        <v>31428</v>
      </c>
      <c r="KQS16905" s="21" t="s">
        <v>31427</v>
      </c>
      <c r="KQT16905" s="9" t="s">
        <v>31428</v>
      </c>
      <c r="KQU16905" s="21" t="s">
        <v>31427</v>
      </c>
      <c r="KQV16905" s="9" t="s">
        <v>31428</v>
      </c>
      <c r="KQW16905" s="21" t="s">
        <v>31427</v>
      </c>
      <c r="KQX16905" s="9" t="s">
        <v>31428</v>
      </c>
      <c r="KQY16905" s="21" t="s">
        <v>31427</v>
      </c>
      <c r="KQZ16905" s="9" t="s">
        <v>31428</v>
      </c>
      <c r="KRA16905" s="21" t="s">
        <v>31427</v>
      </c>
      <c r="KRB16905" s="9" t="s">
        <v>31428</v>
      </c>
      <c r="KRC16905" s="21" t="s">
        <v>31427</v>
      </c>
      <c r="KRD16905" s="9" t="s">
        <v>31428</v>
      </c>
      <c r="KRE16905" s="21" t="s">
        <v>31427</v>
      </c>
      <c r="KRF16905" s="9" t="s">
        <v>31428</v>
      </c>
      <c r="KRG16905" s="21" t="s">
        <v>31427</v>
      </c>
      <c r="KRH16905" s="9" t="s">
        <v>31428</v>
      </c>
      <c r="KRI16905" s="21" t="s">
        <v>31427</v>
      </c>
      <c r="KRJ16905" s="9" t="s">
        <v>31428</v>
      </c>
      <c r="KRK16905" s="21" t="s">
        <v>31427</v>
      </c>
      <c r="KRL16905" s="9" t="s">
        <v>31428</v>
      </c>
      <c r="KRM16905" s="21" t="s">
        <v>31427</v>
      </c>
      <c r="KRN16905" s="9" t="s">
        <v>31428</v>
      </c>
      <c r="KRO16905" s="21" t="s">
        <v>31427</v>
      </c>
      <c r="KRP16905" s="9" t="s">
        <v>31428</v>
      </c>
      <c r="KRQ16905" s="21" t="s">
        <v>31427</v>
      </c>
      <c r="KRR16905" s="9" t="s">
        <v>31428</v>
      </c>
      <c r="KRS16905" s="21" t="s">
        <v>31427</v>
      </c>
      <c r="KRT16905" s="9" t="s">
        <v>31428</v>
      </c>
      <c r="KRU16905" s="21" t="s">
        <v>31427</v>
      </c>
      <c r="KRV16905" s="9" t="s">
        <v>31428</v>
      </c>
      <c r="KRW16905" s="21" t="s">
        <v>31427</v>
      </c>
      <c r="KRX16905" s="9" t="s">
        <v>31428</v>
      </c>
      <c r="KRY16905" s="21" t="s">
        <v>31427</v>
      </c>
      <c r="KRZ16905" s="9" t="s">
        <v>31428</v>
      </c>
      <c r="KSA16905" s="21" t="s">
        <v>31427</v>
      </c>
      <c r="KSB16905" s="9" t="s">
        <v>31428</v>
      </c>
      <c r="KSC16905" s="21" t="s">
        <v>31427</v>
      </c>
      <c r="KSD16905" s="9" t="s">
        <v>31428</v>
      </c>
      <c r="KSE16905" s="21" t="s">
        <v>31427</v>
      </c>
      <c r="KSF16905" s="9" t="s">
        <v>31428</v>
      </c>
      <c r="KSG16905" s="21" t="s">
        <v>31427</v>
      </c>
      <c r="KSH16905" s="9" t="s">
        <v>31428</v>
      </c>
      <c r="KSI16905" s="21" t="s">
        <v>31427</v>
      </c>
      <c r="KSJ16905" s="9" t="s">
        <v>31428</v>
      </c>
      <c r="KSK16905" s="21" t="s">
        <v>31427</v>
      </c>
      <c r="KSL16905" s="9" t="s">
        <v>31428</v>
      </c>
      <c r="KSM16905" s="21" t="s">
        <v>31427</v>
      </c>
      <c r="KSN16905" s="9" t="s">
        <v>31428</v>
      </c>
      <c r="KSO16905" s="21" t="s">
        <v>31427</v>
      </c>
      <c r="KSP16905" s="9" t="s">
        <v>31428</v>
      </c>
      <c r="KSQ16905" s="21" t="s">
        <v>31427</v>
      </c>
      <c r="KSR16905" s="9" t="s">
        <v>31428</v>
      </c>
      <c r="KSS16905" s="21" t="s">
        <v>31427</v>
      </c>
      <c r="KST16905" s="9" t="s">
        <v>31428</v>
      </c>
      <c r="KSU16905" s="21" t="s">
        <v>31427</v>
      </c>
      <c r="KSV16905" s="9" t="s">
        <v>31428</v>
      </c>
      <c r="KSW16905" s="21" t="s">
        <v>31427</v>
      </c>
      <c r="KSX16905" s="9" t="s">
        <v>31428</v>
      </c>
      <c r="KSY16905" s="21" t="s">
        <v>31427</v>
      </c>
      <c r="KSZ16905" s="9" t="s">
        <v>31428</v>
      </c>
      <c r="KTA16905" s="21" t="s">
        <v>31427</v>
      </c>
      <c r="KTB16905" s="9" t="s">
        <v>31428</v>
      </c>
      <c r="KTC16905" s="21" t="s">
        <v>31427</v>
      </c>
      <c r="KTD16905" s="9" t="s">
        <v>31428</v>
      </c>
      <c r="KTE16905" s="21" t="s">
        <v>31427</v>
      </c>
      <c r="KTF16905" s="9" t="s">
        <v>31428</v>
      </c>
      <c r="KTG16905" s="21" t="s">
        <v>31427</v>
      </c>
      <c r="KTH16905" s="9" t="s">
        <v>31428</v>
      </c>
      <c r="KTI16905" s="21" t="s">
        <v>31427</v>
      </c>
      <c r="KTJ16905" s="9" t="s">
        <v>31428</v>
      </c>
      <c r="KTK16905" s="21" t="s">
        <v>31427</v>
      </c>
      <c r="KTL16905" s="9" t="s">
        <v>31428</v>
      </c>
      <c r="KTM16905" s="21" t="s">
        <v>31427</v>
      </c>
      <c r="KTN16905" s="9" t="s">
        <v>31428</v>
      </c>
      <c r="KTO16905" s="21" t="s">
        <v>31427</v>
      </c>
      <c r="KTP16905" s="9" t="s">
        <v>31428</v>
      </c>
      <c r="KTQ16905" s="21" t="s">
        <v>31427</v>
      </c>
      <c r="KTR16905" s="9" t="s">
        <v>31428</v>
      </c>
      <c r="KTS16905" s="21" t="s">
        <v>31427</v>
      </c>
      <c r="KTT16905" s="9" t="s">
        <v>31428</v>
      </c>
      <c r="KTU16905" s="21" t="s">
        <v>31427</v>
      </c>
      <c r="KTV16905" s="9" t="s">
        <v>31428</v>
      </c>
      <c r="KTW16905" s="21" t="s">
        <v>31427</v>
      </c>
      <c r="KTX16905" s="9" t="s">
        <v>31428</v>
      </c>
      <c r="KTY16905" s="21" t="s">
        <v>31427</v>
      </c>
      <c r="KTZ16905" s="9" t="s">
        <v>31428</v>
      </c>
      <c r="KUA16905" s="21" t="s">
        <v>31427</v>
      </c>
      <c r="KUB16905" s="9" t="s">
        <v>31428</v>
      </c>
      <c r="KUC16905" s="21" t="s">
        <v>31427</v>
      </c>
      <c r="KUD16905" s="9" t="s">
        <v>31428</v>
      </c>
      <c r="KUE16905" s="21" t="s">
        <v>31427</v>
      </c>
      <c r="KUF16905" s="9" t="s">
        <v>31428</v>
      </c>
      <c r="KUG16905" s="21" t="s">
        <v>31427</v>
      </c>
      <c r="KUH16905" s="9" t="s">
        <v>31428</v>
      </c>
      <c r="KUI16905" s="21" t="s">
        <v>31427</v>
      </c>
      <c r="KUJ16905" s="9" t="s">
        <v>31428</v>
      </c>
      <c r="KUK16905" s="21" t="s">
        <v>31427</v>
      </c>
      <c r="KUL16905" s="9" t="s">
        <v>31428</v>
      </c>
      <c r="KUM16905" s="21" t="s">
        <v>31427</v>
      </c>
      <c r="KUN16905" s="9" t="s">
        <v>31428</v>
      </c>
      <c r="KUO16905" s="21" t="s">
        <v>31427</v>
      </c>
      <c r="KUP16905" s="9" t="s">
        <v>31428</v>
      </c>
      <c r="KUQ16905" s="21" t="s">
        <v>31427</v>
      </c>
      <c r="KUR16905" s="9" t="s">
        <v>31428</v>
      </c>
      <c r="KUS16905" s="21" t="s">
        <v>31427</v>
      </c>
      <c r="KUT16905" s="9" t="s">
        <v>31428</v>
      </c>
      <c r="KUU16905" s="21" t="s">
        <v>31427</v>
      </c>
      <c r="KUV16905" s="9" t="s">
        <v>31428</v>
      </c>
      <c r="KUW16905" s="21" t="s">
        <v>31427</v>
      </c>
      <c r="KUX16905" s="9" t="s">
        <v>31428</v>
      </c>
      <c r="KUY16905" s="21" t="s">
        <v>31427</v>
      </c>
      <c r="KUZ16905" s="9" t="s">
        <v>31428</v>
      </c>
      <c r="KVA16905" s="21" t="s">
        <v>31427</v>
      </c>
      <c r="KVB16905" s="9" t="s">
        <v>31428</v>
      </c>
      <c r="KVC16905" s="21" t="s">
        <v>31427</v>
      </c>
      <c r="KVD16905" s="9" t="s">
        <v>31428</v>
      </c>
      <c r="KVE16905" s="21" t="s">
        <v>31427</v>
      </c>
      <c r="KVF16905" s="9" t="s">
        <v>31428</v>
      </c>
      <c r="KVG16905" s="21" t="s">
        <v>31427</v>
      </c>
      <c r="KVH16905" s="9" t="s">
        <v>31428</v>
      </c>
      <c r="KVI16905" s="21" t="s">
        <v>31427</v>
      </c>
      <c r="KVJ16905" s="9" t="s">
        <v>31428</v>
      </c>
      <c r="KVK16905" s="21" t="s">
        <v>31427</v>
      </c>
      <c r="KVL16905" s="9" t="s">
        <v>31428</v>
      </c>
      <c r="KVM16905" s="21" t="s">
        <v>31427</v>
      </c>
      <c r="KVN16905" s="9" t="s">
        <v>31428</v>
      </c>
      <c r="KVO16905" s="21" t="s">
        <v>31427</v>
      </c>
      <c r="KVP16905" s="9" t="s">
        <v>31428</v>
      </c>
      <c r="KVQ16905" s="21" t="s">
        <v>31427</v>
      </c>
      <c r="KVR16905" s="9" t="s">
        <v>31428</v>
      </c>
      <c r="KVS16905" s="21" t="s">
        <v>31427</v>
      </c>
      <c r="KVT16905" s="9" t="s">
        <v>31428</v>
      </c>
      <c r="KVU16905" s="21" t="s">
        <v>31427</v>
      </c>
      <c r="KVV16905" s="9" t="s">
        <v>31428</v>
      </c>
      <c r="KVW16905" s="21" t="s">
        <v>31427</v>
      </c>
      <c r="KVX16905" s="9" t="s">
        <v>31428</v>
      </c>
      <c r="KVY16905" s="21" t="s">
        <v>31427</v>
      </c>
      <c r="KVZ16905" s="9" t="s">
        <v>31428</v>
      </c>
      <c r="KWA16905" s="21" t="s">
        <v>31427</v>
      </c>
      <c r="KWB16905" s="9" t="s">
        <v>31428</v>
      </c>
      <c r="KWC16905" s="21" t="s">
        <v>31427</v>
      </c>
      <c r="KWD16905" s="9" t="s">
        <v>31428</v>
      </c>
      <c r="KWE16905" s="21" t="s">
        <v>31427</v>
      </c>
      <c r="KWF16905" s="9" t="s">
        <v>31428</v>
      </c>
      <c r="KWG16905" s="21" t="s">
        <v>31427</v>
      </c>
      <c r="KWH16905" s="9" t="s">
        <v>31428</v>
      </c>
      <c r="KWI16905" s="21" t="s">
        <v>31427</v>
      </c>
      <c r="KWJ16905" s="9" t="s">
        <v>31428</v>
      </c>
      <c r="KWK16905" s="21" t="s">
        <v>31427</v>
      </c>
      <c r="KWL16905" s="9" t="s">
        <v>31428</v>
      </c>
      <c r="KWM16905" s="21" t="s">
        <v>31427</v>
      </c>
      <c r="KWN16905" s="9" t="s">
        <v>31428</v>
      </c>
      <c r="KWO16905" s="21" t="s">
        <v>31427</v>
      </c>
      <c r="KWP16905" s="9" t="s">
        <v>31428</v>
      </c>
      <c r="KWQ16905" s="21" t="s">
        <v>31427</v>
      </c>
      <c r="KWR16905" s="9" t="s">
        <v>31428</v>
      </c>
      <c r="KWS16905" s="21" t="s">
        <v>31427</v>
      </c>
      <c r="KWT16905" s="9" t="s">
        <v>31428</v>
      </c>
      <c r="KWU16905" s="21" t="s">
        <v>31427</v>
      </c>
      <c r="KWV16905" s="9" t="s">
        <v>31428</v>
      </c>
      <c r="KWW16905" s="21" t="s">
        <v>31427</v>
      </c>
      <c r="KWX16905" s="9" t="s">
        <v>31428</v>
      </c>
      <c r="KWY16905" s="21" t="s">
        <v>31427</v>
      </c>
      <c r="KWZ16905" s="9" t="s">
        <v>31428</v>
      </c>
      <c r="KXA16905" s="21" t="s">
        <v>31427</v>
      </c>
      <c r="KXB16905" s="9" t="s">
        <v>31428</v>
      </c>
      <c r="KXC16905" s="21" t="s">
        <v>31427</v>
      </c>
      <c r="KXD16905" s="9" t="s">
        <v>31428</v>
      </c>
      <c r="KXE16905" s="21" t="s">
        <v>31427</v>
      </c>
      <c r="KXF16905" s="9" t="s">
        <v>31428</v>
      </c>
      <c r="KXG16905" s="21" t="s">
        <v>31427</v>
      </c>
      <c r="KXH16905" s="9" t="s">
        <v>31428</v>
      </c>
      <c r="KXI16905" s="21" t="s">
        <v>31427</v>
      </c>
      <c r="KXJ16905" s="9" t="s">
        <v>31428</v>
      </c>
      <c r="KXK16905" s="21" t="s">
        <v>31427</v>
      </c>
      <c r="KXL16905" s="9" t="s">
        <v>31428</v>
      </c>
      <c r="KXM16905" s="21" t="s">
        <v>31427</v>
      </c>
      <c r="KXN16905" s="9" t="s">
        <v>31428</v>
      </c>
      <c r="KXO16905" s="21" t="s">
        <v>31427</v>
      </c>
      <c r="KXP16905" s="9" t="s">
        <v>31428</v>
      </c>
      <c r="KXQ16905" s="21" t="s">
        <v>31427</v>
      </c>
      <c r="KXR16905" s="9" t="s">
        <v>31428</v>
      </c>
      <c r="KXS16905" s="21" t="s">
        <v>31427</v>
      </c>
      <c r="KXT16905" s="9" t="s">
        <v>31428</v>
      </c>
      <c r="KXU16905" s="21" t="s">
        <v>31427</v>
      </c>
      <c r="KXV16905" s="9" t="s">
        <v>31428</v>
      </c>
      <c r="KXW16905" s="21" t="s">
        <v>31427</v>
      </c>
      <c r="KXX16905" s="9" t="s">
        <v>31428</v>
      </c>
      <c r="KXY16905" s="21" t="s">
        <v>31427</v>
      </c>
      <c r="KXZ16905" s="9" t="s">
        <v>31428</v>
      </c>
      <c r="KYA16905" s="21" t="s">
        <v>31427</v>
      </c>
      <c r="KYB16905" s="9" t="s">
        <v>31428</v>
      </c>
      <c r="KYC16905" s="21" t="s">
        <v>31427</v>
      </c>
      <c r="KYD16905" s="9" t="s">
        <v>31428</v>
      </c>
      <c r="KYE16905" s="21" t="s">
        <v>31427</v>
      </c>
      <c r="KYF16905" s="9" t="s">
        <v>31428</v>
      </c>
      <c r="KYG16905" s="21" t="s">
        <v>31427</v>
      </c>
      <c r="KYH16905" s="9" t="s">
        <v>31428</v>
      </c>
      <c r="KYI16905" s="21" t="s">
        <v>31427</v>
      </c>
      <c r="KYJ16905" s="9" t="s">
        <v>31428</v>
      </c>
      <c r="KYK16905" s="21" t="s">
        <v>31427</v>
      </c>
      <c r="KYL16905" s="9" t="s">
        <v>31428</v>
      </c>
      <c r="KYM16905" s="21" t="s">
        <v>31427</v>
      </c>
      <c r="KYN16905" s="9" t="s">
        <v>31428</v>
      </c>
      <c r="KYO16905" s="21" t="s">
        <v>31427</v>
      </c>
      <c r="KYP16905" s="9" t="s">
        <v>31428</v>
      </c>
      <c r="KYQ16905" s="21" t="s">
        <v>31427</v>
      </c>
      <c r="KYR16905" s="9" t="s">
        <v>31428</v>
      </c>
      <c r="KYS16905" s="21" t="s">
        <v>31427</v>
      </c>
      <c r="KYT16905" s="9" t="s">
        <v>31428</v>
      </c>
      <c r="KYU16905" s="21" t="s">
        <v>31427</v>
      </c>
      <c r="KYV16905" s="9" t="s">
        <v>31428</v>
      </c>
      <c r="KYW16905" s="21" t="s">
        <v>31427</v>
      </c>
      <c r="KYX16905" s="9" t="s">
        <v>31428</v>
      </c>
      <c r="KYY16905" s="21" t="s">
        <v>31427</v>
      </c>
      <c r="KYZ16905" s="9" t="s">
        <v>31428</v>
      </c>
      <c r="KZA16905" s="21" t="s">
        <v>31427</v>
      </c>
      <c r="KZB16905" s="9" t="s">
        <v>31428</v>
      </c>
      <c r="KZC16905" s="21" t="s">
        <v>31427</v>
      </c>
      <c r="KZD16905" s="9" t="s">
        <v>31428</v>
      </c>
      <c r="KZE16905" s="21" t="s">
        <v>31427</v>
      </c>
      <c r="KZF16905" s="9" t="s">
        <v>31428</v>
      </c>
      <c r="KZG16905" s="21" t="s">
        <v>31427</v>
      </c>
      <c r="KZH16905" s="9" t="s">
        <v>31428</v>
      </c>
      <c r="KZI16905" s="21" t="s">
        <v>31427</v>
      </c>
      <c r="KZJ16905" s="9" t="s">
        <v>31428</v>
      </c>
      <c r="KZK16905" s="21" t="s">
        <v>31427</v>
      </c>
      <c r="KZL16905" s="9" t="s">
        <v>31428</v>
      </c>
      <c r="KZM16905" s="21" t="s">
        <v>31427</v>
      </c>
      <c r="KZN16905" s="9" t="s">
        <v>31428</v>
      </c>
      <c r="KZO16905" s="21" t="s">
        <v>31427</v>
      </c>
      <c r="KZP16905" s="9" t="s">
        <v>31428</v>
      </c>
      <c r="KZQ16905" s="21" t="s">
        <v>31427</v>
      </c>
      <c r="KZR16905" s="9" t="s">
        <v>31428</v>
      </c>
      <c r="KZS16905" s="21" t="s">
        <v>31427</v>
      </c>
      <c r="KZT16905" s="9" t="s">
        <v>31428</v>
      </c>
      <c r="KZU16905" s="21" t="s">
        <v>31427</v>
      </c>
      <c r="KZV16905" s="9" t="s">
        <v>31428</v>
      </c>
      <c r="KZW16905" s="21" t="s">
        <v>31427</v>
      </c>
      <c r="KZX16905" s="9" t="s">
        <v>31428</v>
      </c>
      <c r="KZY16905" s="21" t="s">
        <v>31427</v>
      </c>
      <c r="KZZ16905" s="9" t="s">
        <v>31428</v>
      </c>
      <c r="LAA16905" s="21" t="s">
        <v>31427</v>
      </c>
      <c r="LAB16905" s="9" t="s">
        <v>31428</v>
      </c>
      <c r="LAC16905" s="21" t="s">
        <v>31427</v>
      </c>
      <c r="LAD16905" s="9" t="s">
        <v>31428</v>
      </c>
      <c r="LAE16905" s="21" t="s">
        <v>31427</v>
      </c>
      <c r="LAF16905" s="9" t="s">
        <v>31428</v>
      </c>
      <c r="LAG16905" s="21" t="s">
        <v>31427</v>
      </c>
      <c r="LAH16905" s="9" t="s">
        <v>31428</v>
      </c>
      <c r="LAI16905" s="21" t="s">
        <v>31427</v>
      </c>
      <c r="LAJ16905" s="9" t="s">
        <v>31428</v>
      </c>
      <c r="LAK16905" s="21" t="s">
        <v>31427</v>
      </c>
      <c r="LAL16905" s="9" t="s">
        <v>31428</v>
      </c>
      <c r="LAM16905" s="21" t="s">
        <v>31427</v>
      </c>
      <c r="LAN16905" s="9" t="s">
        <v>31428</v>
      </c>
      <c r="LAO16905" s="21" t="s">
        <v>31427</v>
      </c>
      <c r="LAP16905" s="9" t="s">
        <v>31428</v>
      </c>
      <c r="LAQ16905" s="21" t="s">
        <v>31427</v>
      </c>
      <c r="LAR16905" s="9" t="s">
        <v>31428</v>
      </c>
      <c r="LAS16905" s="21" t="s">
        <v>31427</v>
      </c>
      <c r="LAT16905" s="9" t="s">
        <v>31428</v>
      </c>
      <c r="LAU16905" s="21" t="s">
        <v>31427</v>
      </c>
      <c r="LAV16905" s="9" t="s">
        <v>31428</v>
      </c>
      <c r="LAW16905" s="21" t="s">
        <v>31427</v>
      </c>
      <c r="LAX16905" s="9" t="s">
        <v>31428</v>
      </c>
      <c r="LAY16905" s="21" t="s">
        <v>31427</v>
      </c>
      <c r="LAZ16905" s="9" t="s">
        <v>31428</v>
      </c>
      <c r="LBA16905" s="21" t="s">
        <v>31427</v>
      </c>
      <c r="LBB16905" s="9" t="s">
        <v>31428</v>
      </c>
      <c r="LBC16905" s="21" t="s">
        <v>31427</v>
      </c>
      <c r="LBD16905" s="9" t="s">
        <v>31428</v>
      </c>
      <c r="LBE16905" s="21" t="s">
        <v>31427</v>
      </c>
      <c r="LBF16905" s="9" t="s">
        <v>31428</v>
      </c>
      <c r="LBG16905" s="21" t="s">
        <v>31427</v>
      </c>
      <c r="LBH16905" s="9" t="s">
        <v>31428</v>
      </c>
      <c r="LBI16905" s="21" t="s">
        <v>31427</v>
      </c>
      <c r="LBJ16905" s="9" t="s">
        <v>31428</v>
      </c>
      <c r="LBK16905" s="21" t="s">
        <v>31427</v>
      </c>
      <c r="LBL16905" s="9" t="s">
        <v>31428</v>
      </c>
      <c r="LBM16905" s="21" t="s">
        <v>31427</v>
      </c>
      <c r="LBN16905" s="9" t="s">
        <v>31428</v>
      </c>
      <c r="LBO16905" s="21" t="s">
        <v>31427</v>
      </c>
      <c r="LBP16905" s="9" t="s">
        <v>31428</v>
      </c>
      <c r="LBQ16905" s="21" t="s">
        <v>31427</v>
      </c>
      <c r="LBR16905" s="9" t="s">
        <v>31428</v>
      </c>
      <c r="LBS16905" s="21" t="s">
        <v>31427</v>
      </c>
      <c r="LBT16905" s="9" t="s">
        <v>31428</v>
      </c>
      <c r="LBU16905" s="21" t="s">
        <v>31427</v>
      </c>
      <c r="LBV16905" s="9" t="s">
        <v>31428</v>
      </c>
      <c r="LBW16905" s="21" t="s">
        <v>31427</v>
      </c>
      <c r="LBX16905" s="9" t="s">
        <v>31428</v>
      </c>
      <c r="LBY16905" s="21" t="s">
        <v>31427</v>
      </c>
      <c r="LBZ16905" s="9" t="s">
        <v>31428</v>
      </c>
      <c r="LCA16905" s="21" t="s">
        <v>31427</v>
      </c>
      <c r="LCB16905" s="9" t="s">
        <v>31428</v>
      </c>
      <c r="LCC16905" s="21" t="s">
        <v>31427</v>
      </c>
      <c r="LCD16905" s="9" t="s">
        <v>31428</v>
      </c>
      <c r="LCE16905" s="21" t="s">
        <v>31427</v>
      </c>
      <c r="LCF16905" s="9" t="s">
        <v>31428</v>
      </c>
      <c r="LCG16905" s="21" t="s">
        <v>31427</v>
      </c>
      <c r="LCH16905" s="9" t="s">
        <v>31428</v>
      </c>
      <c r="LCI16905" s="21" t="s">
        <v>31427</v>
      </c>
      <c r="LCJ16905" s="9" t="s">
        <v>31428</v>
      </c>
      <c r="LCK16905" s="21" t="s">
        <v>31427</v>
      </c>
      <c r="LCL16905" s="9" t="s">
        <v>31428</v>
      </c>
      <c r="LCM16905" s="21" t="s">
        <v>31427</v>
      </c>
      <c r="LCN16905" s="9" t="s">
        <v>31428</v>
      </c>
      <c r="LCO16905" s="21" t="s">
        <v>31427</v>
      </c>
      <c r="LCP16905" s="9" t="s">
        <v>31428</v>
      </c>
      <c r="LCQ16905" s="21" t="s">
        <v>31427</v>
      </c>
      <c r="LCR16905" s="9" t="s">
        <v>31428</v>
      </c>
      <c r="LCS16905" s="21" t="s">
        <v>31427</v>
      </c>
      <c r="LCT16905" s="9" t="s">
        <v>31428</v>
      </c>
      <c r="LCU16905" s="21" t="s">
        <v>31427</v>
      </c>
      <c r="LCV16905" s="9" t="s">
        <v>31428</v>
      </c>
      <c r="LCW16905" s="21" t="s">
        <v>31427</v>
      </c>
      <c r="LCX16905" s="9" t="s">
        <v>31428</v>
      </c>
      <c r="LCY16905" s="21" t="s">
        <v>31427</v>
      </c>
      <c r="LCZ16905" s="9" t="s">
        <v>31428</v>
      </c>
      <c r="LDA16905" s="21" t="s">
        <v>31427</v>
      </c>
      <c r="LDB16905" s="9" t="s">
        <v>31428</v>
      </c>
      <c r="LDC16905" s="21" t="s">
        <v>31427</v>
      </c>
      <c r="LDD16905" s="9" t="s">
        <v>31428</v>
      </c>
      <c r="LDE16905" s="21" t="s">
        <v>31427</v>
      </c>
      <c r="LDF16905" s="9" t="s">
        <v>31428</v>
      </c>
      <c r="LDG16905" s="21" t="s">
        <v>31427</v>
      </c>
      <c r="LDH16905" s="9" t="s">
        <v>31428</v>
      </c>
      <c r="LDI16905" s="21" t="s">
        <v>31427</v>
      </c>
      <c r="LDJ16905" s="9" t="s">
        <v>31428</v>
      </c>
      <c r="LDK16905" s="21" t="s">
        <v>31427</v>
      </c>
      <c r="LDL16905" s="9" t="s">
        <v>31428</v>
      </c>
      <c r="LDM16905" s="21" t="s">
        <v>31427</v>
      </c>
      <c r="LDN16905" s="9" t="s">
        <v>31428</v>
      </c>
      <c r="LDO16905" s="21" t="s">
        <v>31427</v>
      </c>
      <c r="LDP16905" s="9" t="s">
        <v>31428</v>
      </c>
      <c r="LDQ16905" s="21" t="s">
        <v>31427</v>
      </c>
      <c r="LDR16905" s="9" t="s">
        <v>31428</v>
      </c>
      <c r="LDS16905" s="21" t="s">
        <v>31427</v>
      </c>
      <c r="LDT16905" s="9" t="s">
        <v>31428</v>
      </c>
      <c r="LDU16905" s="21" t="s">
        <v>31427</v>
      </c>
      <c r="LDV16905" s="9" t="s">
        <v>31428</v>
      </c>
      <c r="LDW16905" s="21" t="s">
        <v>31427</v>
      </c>
      <c r="LDX16905" s="9" t="s">
        <v>31428</v>
      </c>
      <c r="LDY16905" s="21" t="s">
        <v>31427</v>
      </c>
      <c r="LDZ16905" s="9" t="s">
        <v>31428</v>
      </c>
      <c r="LEA16905" s="21" t="s">
        <v>31427</v>
      </c>
      <c r="LEB16905" s="9" t="s">
        <v>31428</v>
      </c>
      <c r="LEC16905" s="21" t="s">
        <v>31427</v>
      </c>
      <c r="LED16905" s="9" t="s">
        <v>31428</v>
      </c>
      <c r="LEE16905" s="21" t="s">
        <v>31427</v>
      </c>
      <c r="LEF16905" s="9" t="s">
        <v>31428</v>
      </c>
      <c r="LEG16905" s="21" t="s">
        <v>31427</v>
      </c>
      <c r="LEH16905" s="9" t="s">
        <v>31428</v>
      </c>
      <c r="LEI16905" s="21" t="s">
        <v>31427</v>
      </c>
      <c r="LEJ16905" s="9" t="s">
        <v>31428</v>
      </c>
      <c r="LEK16905" s="21" t="s">
        <v>31427</v>
      </c>
      <c r="LEL16905" s="9" t="s">
        <v>31428</v>
      </c>
      <c r="LEM16905" s="21" t="s">
        <v>31427</v>
      </c>
      <c r="LEN16905" s="9" t="s">
        <v>31428</v>
      </c>
      <c r="LEO16905" s="21" t="s">
        <v>31427</v>
      </c>
      <c r="LEP16905" s="9" t="s">
        <v>31428</v>
      </c>
      <c r="LEQ16905" s="21" t="s">
        <v>31427</v>
      </c>
      <c r="LER16905" s="9" t="s">
        <v>31428</v>
      </c>
      <c r="LES16905" s="21" t="s">
        <v>31427</v>
      </c>
      <c r="LET16905" s="9" t="s">
        <v>31428</v>
      </c>
      <c r="LEU16905" s="21" t="s">
        <v>31427</v>
      </c>
      <c r="LEV16905" s="9" t="s">
        <v>31428</v>
      </c>
      <c r="LEW16905" s="21" t="s">
        <v>31427</v>
      </c>
      <c r="LEX16905" s="9" t="s">
        <v>31428</v>
      </c>
      <c r="LEY16905" s="21" t="s">
        <v>31427</v>
      </c>
      <c r="LEZ16905" s="9" t="s">
        <v>31428</v>
      </c>
      <c r="LFA16905" s="21" t="s">
        <v>31427</v>
      </c>
      <c r="LFB16905" s="9" t="s">
        <v>31428</v>
      </c>
      <c r="LFC16905" s="21" t="s">
        <v>31427</v>
      </c>
      <c r="LFD16905" s="9" t="s">
        <v>31428</v>
      </c>
      <c r="LFE16905" s="21" t="s">
        <v>31427</v>
      </c>
      <c r="LFF16905" s="9" t="s">
        <v>31428</v>
      </c>
      <c r="LFG16905" s="21" t="s">
        <v>31427</v>
      </c>
      <c r="LFH16905" s="9" t="s">
        <v>31428</v>
      </c>
      <c r="LFI16905" s="21" t="s">
        <v>31427</v>
      </c>
      <c r="LFJ16905" s="9" t="s">
        <v>31428</v>
      </c>
      <c r="LFK16905" s="21" t="s">
        <v>31427</v>
      </c>
      <c r="LFL16905" s="9" t="s">
        <v>31428</v>
      </c>
      <c r="LFM16905" s="21" t="s">
        <v>31427</v>
      </c>
      <c r="LFN16905" s="9" t="s">
        <v>31428</v>
      </c>
      <c r="LFO16905" s="21" t="s">
        <v>31427</v>
      </c>
      <c r="LFP16905" s="9" t="s">
        <v>31428</v>
      </c>
      <c r="LFQ16905" s="21" t="s">
        <v>31427</v>
      </c>
      <c r="LFR16905" s="9" t="s">
        <v>31428</v>
      </c>
      <c r="LFS16905" s="21" t="s">
        <v>31427</v>
      </c>
      <c r="LFT16905" s="9" t="s">
        <v>31428</v>
      </c>
      <c r="LFU16905" s="21" t="s">
        <v>31427</v>
      </c>
      <c r="LFV16905" s="9" t="s">
        <v>31428</v>
      </c>
      <c r="LFW16905" s="21" t="s">
        <v>31427</v>
      </c>
      <c r="LFX16905" s="9" t="s">
        <v>31428</v>
      </c>
      <c r="LFY16905" s="21" t="s">
        <v>31427</v>
      </c>
      <c r="LFZ16905" s="9" t="s">
        <v>31428</v>
      </c>
      <c r="LGA16905" s="21" t="s">
        <v>31427</v>
      </c>
      <c r="LGB16905" s="9" t="s">
        <v>31428</v>
      </c>
      <c r="LGC16905" s="21" t="s">
        <v>31427</v>
      </c>
      <c r="LGD16905" s="9" t="s">
        <v>31428</v>
      </c>
      <c r="LGE16905" s="21" t="s">
        <v>31427</v>
      </c>
      <c r="LGF16905" s="9" t="s">
        <v>31428</v>
      </c>
      <c r="LGG16905" s="21" t="s">
        <v>31427</v>
      </c>
      <c r="LGH16905" s="9" t="s">
        <v>31428</v>
      </c>
      <c r="LGI16905" s="21" t="s">
        <v>31427</v>
      </c>
      <c r="LGJ16905" s="9" t="s">
        <v>31428</v>
      </c>
      <c r="LGK16905" s="21" t="s">
        <v>31427</v>
      </c>
      <c r="LGL16905" s="9" t="s">
        <v>31428</v>
      </c>
      <c r="LGM16905" s="21" t="s">
        <v>31427</v>
      </c>
      <c r="LGN16905" s="9" t="s">
        <v>31428</v>
      </c>
      <c r="LGO16905" s="21" t="s">
        <v>31427</v>
      </c>
      <c r="LGP16905" s="9" t="s">
        <v>31428</v>
      </c>
      <c r="LGQ16905" s="21" t="s">
        <v>31427</v>
      </c>
      <c r="LGR16905" s="9" t="s">
        <v>31428</v>
      </c>
      <c r="LGS16905" s="21" t="s">
        <v>31427</v>
      </c>
      <c r="LGT16905" s="9" t="s">
        <v>31428</v>
      </c>
      <c r="LGU16905" s="21" t="s">
        <v>31427</v>
      </c>
      <c r="LGV16905" s="9" t="s">
        <v>31428</v>
      </c>
      <c r="LGW16905" s="21" t="s">
        <v>31427</v>
      </c>
      <c r="LGX16905" s="9" t="s">
        <v>31428</v>
      </c>
      <c r="LGY16905" s="21" t="s">
        <v>31427</v>
      </c>
      <c r="LGZ16905" s="9" t="s">
        <v>31428</v>
      </c>
      <c r="LHA16905" s="21" t="s">
        <v>31427</v>
      </c>
      <c r="LHB16905" s="9" t="s">
        <v>31428</v>
      </c>
      <c r="LHC16905" s="21" t="s">
        <v>31427</v>
      </c>
      <c r="LHD16905" s="9" t="s">
        <v>31428</v>
      </c>
      <c r="LHE16905" s="21" t="s">
        <v>31427</v>
      </c>
      <c r="LHF16905" s="9" t="s">
        <v>31428</v>
      </c>
      <c r="LHG16905" s="21" t="s">
        <v>31427</v>
      </c>
      <c r="LHH16905" s="9" t="s">
        <v>31428</v>
      </c>
      <c r="LHI16905" s="21" t="s">
        <v>31427</v>
      </c>
      <c r="LHJ16905" s="9" t="s">
        <v>31428</v>
      </c>
      <c r="LHK16905" s="21" t="s">
        <v>31427</v>
      </c>
      <c r="LHL16905" s="9" t="s">
        <v>31428</v>
      </c>
      <c r="LHM16905" s="21" t="s">
        <v>31427</v>
      </c>
      <c r="LHN16905" s="9" t="s">
        <v>31428</v>
      </c>
      <c r="LHO16905" s="21" t="s">
        <v>31427</v>
      </c>
      <c r="LHP16905" s="9" t="s">
        <v>31428</v>
      </c>
      <c r="LHQ16905" s="21" t="s">
        <v>31427</v>
      </c>
      <c r="LHR16905" s="9" t="s">
        <v>31428</v>
      </c>
      <c r="LHS16905" s="21" t="s">
        <v>31427</v>
      </c>
      <c r="LHT16905" s="9" t="s">
        <v>31428</v>
      </c>
      <c r="LHU16905" s="21" t="s">
        <v>31427</v>
      </c>
      <c r="LHV16905" s="9" t="s">
        <v>31428</v>
      </c>
      <c r="LHW16905" s="21" t="s">
        <v>31427</v>
      </c>
      <c r="LHX16905" s="9" t="s">
        <v>31428</v>
      </c>
      <c r="LHY16905" s="21" t="s">
        <v>31427</v>
      </c>
      <c r="LHZ16905" s="9" t="s">
        <v>31428</v>
      </c>
      <c r="LIA16905" s="21" t="s">
        <v>31427</v>
      </c>
      <c r="LIB16905" s="9" t="s">
        <v>31428</v>
      </c>
      <c r="LIC16905" s="21" t="s">
        <v>31427</v>
      </c>
      <c r="LID16905" s="9" t="s">
        <v>31428</v>
      </c>
      <c r="LIE16905" s="21" t="s">
        <v>31427</v>
      </c>
      <c r="LIF16905" s="9" t="s">
        <v>31428</v>
      </c>
      <c r="LIG16905" s="21" t="s">
        <v>31427</v>
      </c>
      <c r="LIH16905" s="9" t="s">
        <v>31428</v>
      </c>
      <c r="LII16905" s="21" t="s">
        <v>31427</v>
      </c>
      <c r="LIJ16905" s="9" t="s">
        <v>31428</v>
      </c>
      <c r="LIK16905" s="21" t="s">
        <v>31427</v>
      </c>
      <c r="LIL16905" s="9" t="s">
        <v>31428</v>
      </c>
      <c r="LIM16905" s="21" t="s">
        <v>31427</v>
      </c>
      <c r="LIN16905" s="9" t="s">
        <v>31428</v>
      </c>
      <c r="LIO16905" s="21" t="s">
        <v>31427</v>
      </c>
      <c r="LIP16905" s="9" t="s">
        <v>31428</v>
      </c>
      <c r="LIQ16905" s="21" t="s">
        <v>31427</v>
      </c>
      <c r="LIR16905" s="9" t="s">
        <v>31428</v>
      </c>
      <c r="LIS16905" s="21" t="s">
        <v>31427</v>
      </c>
      <c r="LIT16905" s="9" t="s">
        <v>31428</v>
      </c>
      <c r="LIU16905" s="21" t="s">
        <v>31427</v>
      </c>
      <c r="LIV16905" s="9" t="s">
        <v>31428</v>
      </c>
      <c r="LIW16905" s="21" t="s">
        <v>31427</v>
      </c>
      <c r="LIX16905" s="9" t="s">
        <v>31428</v>
      </c>
      <c r="LIY16905" s="21" t="s">
        <v>31427</v>
      </c>
      <c r="LIZ16905" s="9" t="s">
        <v>31428</v>
      </c>
      <c r="LJA16905" s="21" t="s">
        <v>31427</v>
      </c>
      <c r="LJB16905" s="9" t="s">
        <v>31428</v>
      </c>
      <c r="LJC16905" s="21" t="s">
        <v>31427</v>
      </c>
      <c r="LJD16905" s="9" t="s">
        <v>31428</v>
      </c>
      <c r="LJE16905" s="21" t="s">
        <v>31427</v>
      </c>
      <c r="LJF16905" s="9" t="s">
        <v>31428</v>
      </c>
      <c r="LJG16905" s="21" t="s">
        <v>31427</v>
      </c>
      <c r="LJH16905" s="9" t="s">
        <v>31428</v>
      </c>
      <c r="LJI16905" s="21" t="s">
        <v>31427</v>
      </c>
      <c r="LJJ16905" s="9" t="s">
        <v>31428</v>
      </c>
      <c r="LJK16905" s="21" t="s">
        <v>31427</v>
      </c>
      <c r="LJL16905" s="9" t="s">
        <v>31428</v>
      </c>
      <c r="LJM16905" s="21" t="s">
        <v>31427</v>
      </c>
      <c r="LJN16905" s="9" t="s">
        <v>31428</v>
      </c>
      <c r="LJO16905" s="21" t="s">
        <v>31427</v>
      </c>
      <c r="LJP16905" s="9" t="s">
        <v>31428</v>
      </c>
      <c r="LJQ16905" s="21" t="s">
        <v>31427</v>
      </c>
      <c r="LJR16905" s="9" t="s">
        <v>31428</v>
      </c>
      <c r="LJS16905" s="21" t="s">
        <v>31427</v>
      </c>
      <c r="LJT16905" s="9" t="s">
        <v>31428</v>
      </c>
      <c r="LJU16905" s="21" t="s">
        <v>31427</v>
      </c>
      <c r="LJV16905" s="9" t="s">
        <v>31428</v>
      </c>
      <c r="LJW16905" s="21" t="s">
        <v>31427</v>
      </c>
      <c r="LJX16905" s="9" t="s">
        <v>31428</v>
      </c>
      <c r="LJY16905" s="21" t="s">
        <v>31427</v>
      </c>
      <c r="LJZ16905" s="9" t="s">
        <v>31428</v>
      </c>
      <c r="LKA16905" s="21" t="s">
        <v>31427</v>
      </c>
      <c r="LKB16905" s="9" t="s">
        <v>31428</v>
      </c>
      <c r="LKC16905" s="21" t="s">
        <v>31427</v>
      </c>
      <c r="LKD16905" s="9" t="s">
        <v>31428</v>
      </c>
      <c r="LKE16905" s="21" t="s">
        <v>31427</v>
      </c>
      <c r="LKF16905" s="9" t="s">
        <v>31428</v>
      </c>
      <c r="LKG16905" s="21" t="s">
        <v>31427</v>
      </c>
      <c r="LKH16905" s="9" t="s">
        <v>31428</v>
      </c>
      <c r="LKI16905" s="21" t="s">
        <v>31427</v>
      </c>
      <c r="LKJ16905" s="9" t="s">
        <v>31428</v>
      </c>
      <c r="LKK16905" s="21" t="s">
        <v>31427</v>
      </c>
      <c r="LKL16905" s="9" t="s">
        <v>31428</v>
      </c>
      <c r="LKM16905" s="21" t="s">
        <v>31427</v>
      </c>
      <c r="LKN16905" s="9" t="s">
        <v>31428</v>
      </c>
      <c r="LKO16905" s="21" t="s">
        <v>31427</v>
      </c>
      <c r="LKP16905" s="9" t="s">
        <v>31428</v>
      </c>
      <c r="LKQ16905" s="21" t="s">
        <v>31427</v>
      </c>
      <c r="LKR16905" s="9" t="s">
        <v>31428</v>
      </c>
      <c r="LKS16905" s="21" t="s">
        <v>31427</v>
      </c>
      <c r="LKT16905" s="9" t="s">
        <v>31428</v>
      </c>
      <c r="LKU16905" s="21" t="s">
        <v>31427</v>
      </c>
      <c r="LKV16905" s="9" t="s">
        <v>31428</v>
      </c>
      <c r="LKW16905" s="21" t="s">
        <v>31427</v>
      </c>
      <c r="LKX16905" s="9" t="s">
        <v>31428</v>
      </c>
      <c r="LKY16905" s="21" t="s">
        <v>31427</v>
      </c>
      <c r="LKZ16905" s="9" t="s">
        <v>31428</v>
      </c>
      <c r="LLA16905" s="21" t="s">
        <v>31427</v>
      </c>
      <c r="LLB16905" s="9" t="s">
        <v>31428</v>
      </c>
      <c r="LLC16905" s="21" t="s">
        <v>31427</v>
      </c>
      <c r="LLD16905" s="9" t="s">
        <v>31428</v>
      </c>
      <c r="LLE16905" s="21" t="s">
        <v>31427</v>
      </c>
      <c r="LLF16905" s="9" t="s">
        <v>31428</v>
      </c>
      <c r="LLG16905" s="21" t="s">
        <v>31427</v>
      </c>
      <c r="LLH16905" s="9" t="s">
        <v>31428</v>
      </c>
      <c r="LLI16905" s="21" t="s">
        <v>31427</v>
      </c>
      <c r="LLJ16905" s="9" t="s">
        <v>31428</v>
      </c>
      <c r="LLK16905" s="21" t="s">
        <v>31427</v>
      </c>
      <c r="LLL16905" s="9" t="s">
        <v>31428</v>
      </c>
      <c r="LLM16905" s="21" t="s">
        <v>31427</v>
      </c>
      <c r="LLN16905" s="9" t="s">
        <v>31428</v>
      </c>
      <c r="LLO16905" s="21" t="s">
        <v>31427</v>
      </c>
      <c r="LLP16905" s="9" t="s">
        <v>31428</v>
      </c>
      <c r="LLQ16905" s="21" t="s">
        <v>31427</v>
      </c>
      <c r="LLR16905" s="9" t="s">
        <v>31428</v>
      </c>
      <c r="LLS16905" s="21" t="s">
        <v>31427</v>
      </c>
      <c r="LLT16905" s="9" t="s">
        <v>31428</v>
      </c>
      <c r="LLU16905" s="21" t="s">
        <v>31427</v>
      </c>
      <c r="LLV16905" s="9" t="s">
        <v>31428</v>
      </c>
      <c r="LLW16905" s="21" t="s">
        <v>31427</v>
      </c>
      <c r="LLX16905" s="9" t="s">
        <v>31428</v>
      </c>
      <c r="LLY16905" s="21" t="s">
        <v>31427</v>
      </c>
      <c r="LLZ16905" s="9" t="s">
        <v>31428</v>
      </c>
      <c r="LMA16905" s="21" t="s">
        <v>31427</v>
      </c>
      <c r="LMB16905" s="9" t="s">
        <v>31428</v>
      </c>
      <c r="LMC16905" s="21" t="s">
        <v>31427</v>
      </c>
      <c r="LMD16905" s="9" t="s">
        <v>31428</v>
      </c>
      <c r="LME16905" s="21" t="s">
        <v>31427</v>
      </c>
      <c r="LMF16905" s="9" t="s">
        <v>31428</v>
      </c>
      <c r="LMG16905" s="21" t="s">
        <v>31427</v>
      </c>
      <c r="LMH16905" s="9" t="s">
        <v>31428</v>
      </c>
      <c r="LMI16905" s="21" t="s">
        <v>31427</v>
      </c>
      <c r="LMJ16905" s="9" t="s">
        <v>31428</v>
      </c>
      <c r="LMK16905" s="21" t="s">
        <v>31427</v>
      </c>
      <c r="LML16905" s="9" t="s">
        <v>31428</v>
      </c>
      <c r="LMM16905" s="21" t="s">
        <v>31427</v>
      </c>
      <c r="LMN16905" s="9" t="s">
        <v>31428</v>
      </c>
      <c r="LMO16905" s="21" t="s">
        <v>31427</v>
      </c>
      <c r="LMP16905" s="9" t="s">
        <v>31428</v>
      </c>
      <c r="LMQ16905" s="21" t="s">
        <v>31427</v>
      </c>
      <c r="LMR16905" s="9" t="s">
        <v>31428</v>
      </c>
      <c r="LMS16905" s="21" t="s">
        <v>31427</v>
      </c>
      <c r="LMT16905" s="9" t="s">
        <v>31428</v>
      </c>
      <c r="LMU16905" s="21" t="s">
        <v>31427</v>
      </c>
      <c r="LMV16905" s="9" t="s">
        <v>31428</v>
      </c>
      <c r="LMW16905" s="21" t="s">
        <v>31427</v>
      </c>
      <c r="LMX16905" s="9" t="s">
        <v>31428</v>
      </c>
      <c r="LMY16905" s="21" t="s">
        <v>31427</v>
      </c>
      <c r="LMZ16905" s="9" t="s">
        <v>31428</v>
      </c>
      <c r="LNA16905" s="21" t="s">
        <v>31427</v>
      </c>
      <c r="LNB16905" s="9" t="s">
        <v>31428</v>
      </c>
      <c r="LNC16905" s="21" t="s">
        <v>31427</v>
      </c>
      <c r="LND16905" s="9" t="s">
        <v>31428</v>
      </c>
      <c r="LNE16905" s="21" t="s">
        <v>31427</v>
      </c>
      <c r="LNF16905" s="9" t="s">
        <v>31428</v>
      </c>
      <c r="LNG16905" s="21" t="s">
        <v>31427</v>
      </c>
      <c r="LNH16905" s="9" t="s">
        <v>31428</v>
      </c>
      <c r="LNI16905" s="21" t="s">
        <v>31427</v>
      </c>
      <c r="LNJ16905" s="9" t="s">
        <v>31428</v>
      </c>
      <c r="LNK16905" s="21" t="s">
        <v>31427</v>
      </c>
      <c r="LNL16905" s="9" t="s">
        <v>31428</v>
      </c>
      <c r="LNM16905" s="21" t="s">
        <v>31427</v>
      </c>
      <c r="LNN16905" s="9" t="s">
        <v>31428</v>
      </c>
      <c r="LNO16905" s="21" t="s">
        <v>31427</v>
      </c>
      <c r="LNP16905" s="9" t="s">
        <v>31428</v>
      </c>
      <c r="LNQ16905" s="21" t="s">
        <v>31427</v>
      </c>
      <c r="LNR16905" s="9" t="s">
        <v>31428</v>
      </c>
      <c r="LNS16905" s="21" t="s">
        <v>31427</v>
      </c>
      <c r="LNT16905" s="9" t="s">
        <v>31428</v>
      </c>
      <c r="LNU16905" s="21" t="s">
        <v>31427</v>
      </c>
      <c r="LNV16905" s="9" t="s">
        <v>31428</v>
      </c>
      <c r="LNW16905" s="21" t="s">
        <v>31427</v>
      </c>
      <c r="LNX16905" s="9" t="s">
        <v>31428</v>
      </c>
      <c r="LNY16905" s="21" t="s">
        <v>31427</v>
      </c>
      <c r="LNZ16905" s="9" t="s">
        <v>31428</v>
      </c>
      <c r="LOA16905" s="21" t="s">
        <v>31427</v>
      </c>
      <c r="LOB16905" s="9" t="s">
        <v>31428</v>
      </c>
      <c r="LOC16905" s="21" t="s">
        <v>31427</v>
      </c>
      <c r="LOD16905" s="9" t="s">
        <v>31428</v>
      </c>
      <c r="LOE16905" s="21" t="s">
        <v>31427</v>
      </c>
      <c r="LOF16905" s="9" t="s">
        <v>31428</v>
      </c>
      <c r="LOG16905" s="21" t="s">
        <v>31427</v>
      </c>
      <c r="LOH16905" s="9" t="s">
        <v>31428</v>
      </c>
      <c r="LOI16905" s="21" t="s">
        <v>31427</v>
      </c>
      <c r="LOJ16905" s="9" t="s">
        <v>31428</v>
      </c>
      <c r="LOK16905" s="21" t="s">
        <v>31427</v>
      </c>
      <c r="LOL16905" s="9" t="s">
        <v>31428</v>
      </c>
      <c r="LOM16905" s="21" t="s">
        <v>31427</v>
      </c>
      <c r="LON16905" s="9" t="s">
        <v>31428</v>
      </c>
      <c r="LOO16905" s="21" t="s">
        <v>31427</v>
      </c>
      <c r="LOP16905" s="9" t="s">
        <v>31428</v>
      </c>
      <c r="LOQ16905" s="21" t="s">
        <v>31427</v>
      </c>
      <c r="LOR16905" s="9" t="s">
        <v>31428</v>
      </c>
      <c r="LOS16905" s="21" t="s">
        <v>31427</v>
      </c>
      <c r="LOT16905" s="9" t="s">
        <v>31428</v>
      </c>
      <c r="LOU16905" s="21" t="s">
        <v>31427</v>
      </c>
      <c r="LOV16905" s="9" t="s">
        <v>31428</v>
      </c>
      <c r="LOW16905" s="21" t="s">
        <v>31427</v>
      </c>
      <c r="LOX16905" s="9" t="s">
        <v>31428</v>
      </c>
      <c r="LOY16905" s="21" t="s">
        <v>31427</v>
      </c>
      <c r="LOZ16905" s="9" t="s">
        <v>31428</v>
      </c>
      <c r="LPA16905" s="21" t="s">
        <v>31427</v>
      </c>
      <c r="LPB16905" s="9" t="s">
        <v>31428</v>
      </c>
      <c r="LPC16905" s="21" t="s">
        <v>31427</v>
      </c>
      <c r="LPD16905" s="9" t="s">
        <v>31428</v>
      </c>
      <c r="LPE16905" s="21" t="s">
        <v>31427</v>
      </c>
      <c r="LPF16905" s="9" t="s">
        <v>31428</v>
      </c>
      <c r="LPG16905" s="21" t="s">
        <v>31427</v>
      </c>
      <c r="LPH16905" s="9" t="s">
        <v>31428</v>
      </c>
      <c r="LPI16905" s="21" t="s">
        <v>31427</v>
      </c>
      <c r="LPJ16905" s="9" t="s">
        <v>31428</v>
      </c>
      <c r="LPK16905" s="21" t="s">
        <v>31427</v>
      </c>
      <c r="LPL16905" s="9" t="s">
        <v>31428</v>
      </c>
      <c r="LPM16905" s="21" t="s">
        <v>31427</v>
      </c>
      <c r="LPN16905" s="9" t="s">
        <v>31428</v>
      </c>
      <c r="LPO16905" s="21" t="s">
        <v>31427</v>
      </c>
      <c r="LPP16905" s="9" t="s">
        <v>31428</v>
      </c>
      <c r="LPQ16905" s="21" t="s">
        <v>31427</v>
      </c>
      <c r="LPR16905" s="9" t="s">
        <v>31428</v>
      </c>
      <c r="LPS16905" s="21" t="s">
        <v>31427</v>
      </c>
      <c r="LPT16905" s="9" t="s">
        <v>31428</v>
      </c>
      <c r="LPU16905" s="21" t="s">
        <v>31427</v>
      </c>
      <c r="LPV16905" s="9" t="s">
        <v>31428</v>
      </c>
      <c r="LPW16905" s="21" t="s">
        <v>31427</v>
      </c>
      <c r="LPX16905" s="9" t="s">
        <v>31428</v>
      </c>
      <c r="LPY16905" s="21" t="s">
        <v>31427</v>
      </c>
      <c r="LPZ16905" s="9" t="s">
        <v>31428</v>
      </c>
      <c r="LQA16905" s="21" t="s">
        <v>31427</v>
      </c>
      <c r="LQB16905" s="9" t="s">
        <v>31428</v>
      </c>
      <c r="LQC16905" s="21" t="s">
        <v>31427</v>
      </c>
      <c r="LQD16905" s="9" t="s">
        <v>31428</v>
      </c>
      <c r="LQE16905" s="21" t="s">
        <v>31427</v>
      </c>
      <c r="LQF16905" s="9" t="s">
        <v>31428</v>
      </c>
      <c r="LQG16905" s="21" t="s">
        <v>31427</v>
      </c>
      <c r="LQH16905" s="9" t="s">
        <v>31428</v>
      </c>
      <c r="LQI16905" s="21" t="s">
        <v>31427</v>
      </c>
      <c r="LQJ16905" s="9" t="s">
        <v>31428</v>
      </c>
      <c r="LQK16905" s="21" t="s">
        <v>31427</v>
      </c>
      <c r="LQL16905" s="9" t="s">
        <v>31428</v>
      </c>
      <c r="LQM16905" s="21" t="s">
        <v>31427</v>
      </c>
      <c r="LQN16905" s="9" t="s">
        <v>31428</v>
      </c>
      <c r="LQO16905" s="21" t="s">
        <v>31427</v>
      </c>
      <c r="LQP16905" s="9" t="s">
        <v>31428</v>
      </c>
      <c r="LQQ16905" s="21" t="s">
        <v>31427</v>
      </c>
      <c r="LQR16905" s="9" t="s">
        <v>31428</v>
      </c>
      <c r="LQS16905" s="21" t="s">
        <v>31427</v>
      </c>
      <c r="LQT16905" s="9" t="s">
        <v>31428</v>
      </c>
      <c r="LQU16905" s="21" t="s">
        <v>31427</v>
      </c>
      <c r="LQV16905" s="9" t="s">
        <v>31428</v>
      </c>
      <c r="LQW16905" s="21" t="s">
        <v>31427</v>
      </c>
      <c r="LQX16905" s="9" t="s">
        <v>31428</v>
      </c>
      <c r="LQY16905" s="21" t="s">
        <v>31427</v>
      </c>
      <c r="LQZ16905" s="9" t="s">
        <v>31428</v>
      </c>
      <c r="LRA16905" s="21" t="s">
        <v>31427</v>
      </c>
      <c r="LRB16905" s="9" t="s">
        <v>31428</v>
      </c>
      <c r="LRC16905" s="21" t="s">
        <v>31427</v>
      </c>
      <c r="LRD16905" s="9" t="s">
        <v>31428</v>
      </c>
      <c r="LRE16905" s="21" t="s">
        <v>31427</v>
      </c>
      <c r="LRF16905" s="9" t="s">
        <v>31428</v>
      </c>
      <c r="LRG16905" s="21" t="s">
        <v>31427</v>
      </c>
      <c r="LRH16905" s="9" t="s">
        <v>31428</v>
      </c>
      <c r="LRI16905" s="21" t="s">
        <v>31427</v>
      </c>
      <c r="LRJ16905" s="9" t="s">
        <v>31428</v>
      </c>
      <c r="LRK16905" s="21" t="s">
        <v>31427</v>
      </c>
      <c r="LRL16905" s="9" t="s">
        <v>31428</v>
      </c>
      <c r="LRM16905" s="21" t="s">
        <v>31427</v>
      </c>
      <c r="LRN16905" s="9" t="s">
        <v>31428</v>
      </c>
      <c r="LRO16905" s="21" t="s">
        <v>31427</v>
      </c>
      <c r="LRP16905" s="9" t="s">
        <v>31428</v>
      </c>
      <c r="LRQ16905" s="21" t="s">
        <v>31427</v>
      </c>
      <c r="LRR16905" s="9" t="s">
        <v>31428</v>
      </c>
      <c r="LRS16905" s="21" t="s">
        <v>31427</v>
      </c>
      <c r="LRT16905" s="9" t="s">
        <v>31428</v>
      </c>
      <c r="LRU16905" s="21" t="s">
        <v>31427</v>
      </c>
      <c r="LRV16905" s="9" t="s">
        <v>31428</v>
      </c>
      <c r="LRW16905" s="21" t="s">
        <v>31427</v>
      </c>
      <c r="LRX16905" s="9" t="s">
        <v>31428</v>
      </c>
      <c r="LRY16905" s="21" t="s">
        <v>31427</v>
      </c>
      <c r="LRZ16905" s="9" t="s">
        <v>31428</v>
      </c>
      <c r="LSA16905" s="21" t="s">
        <v>31427</v>
      </c>
      <c r="LSB16905" s="9" t="s">
        <v>31428</v>
      </c>
      <c r="LSC16905" s="21" t="s">
        <v>31427</v>
      </c>
      <c r="LSD16905" s="9" t="s">
        <v>31428</v>
      </c>
      <c r="LSE16905" s="21" t="s">
        <v>31427</v>
      </c>
      <c r="LSF16905" s="9" t="s">
        <v>31428</v>
      </c>
      <c r="LSG16905" s="21" t="s">
        <v>31427</v>
      </c>
      <c r="LSH16905" s="9" t="s">
        <v>31428</v>
      </c>
      <c r="LSI16905" s="21" t="s">
        <v>31427</v>
      </c>
      <c r="LSJ16905" s="9" t="s">
        <v>31428</v>
      </c>
      <c r="LSK16905" s="21" t="s">
        <v>31427</v>
      </c>
      <c r="LSL16905" s="9" t="s">
        <v>31428</v>
      </c>
      <c r="LSM16905" s="21" t="s">
        <v>31427</v>
      </c>
      <c r="LSN16905" s="9" t="s">
        <v>31428</v>
      </c>
      <c r="LSO16905" s="21" t="s">
        <v>31427</v>
      </c>
      <c r="LSP16905" s="9" t="s">
        <v>31428</v>
      </c>
      <c r="LSQ16905" s="21" t="s">
        <v>31427</v>
      </c>
      <c r="LSR16905" s="9" t="s">
        <v>31428</v>
      </c>
      <c r="LSS16905" s="21" t="s">
        <v>31427</v>
      </c>
      <c r="LST16905" s="9" t="s">
        <v>31428</v>
      </c>
      <c r="LSU16905" s="21" t="s">
        <v>31427</v>
      </c>
      <c r="LSV16905" s="9" t="s">
        <v>31428</v>
      </c>
      <c r="LSW16905" s="21" t="s">
        <v>31427</v>
      </c>
      <c r="LSX16905" s="9" t="s">
        <v>31428</v>
      </c>
      <c r="LSY16905" s="21" t="s">
        <v>31427</v>
      </c>
      <c r="LSZ16905" s="9" t="s">
        <v>31428</v>
      </c>
      <c r="LTA16905" s="21" t="s">
        <v>31427</v>
      </c>
      <c r="LTB16905" s="9" t="s">
        <v>31428</v>
      </c>
      <c r="LTC16905" s="21" t="s">
        <v>31427</v>
      </c>
      <c r="LTD16905" s="9" t="s">
        <v>31428</v>
      </c>
      <c r="LTE16905" s="21" t="s">
        <v>31427</v>
      </c>
      <c r="LTF16905" s="9" t="s">
        <v>31428</v>
      </c>
      <c r="LTG16905" s="21" t="s">
        <v>31427</v>
      </c>
      <c r="LTH16905" s="9" t="s">
        <v>31428</v>
      </c>
      <c r="LTI16905" s="21" t="s">
        <v>31427</v>
      </c>
      <c r="LTJ16905" s="9" t="s">
        <v>31428</v>
      </c>
      <c r="LTK16905" s="21" t="s">
        <v>31427</v>
      </c>
      <c r="LTL16905" s="9" t="s">
        <v>31428</v>
      </c>
      <c r="LTM16905" s="21" t="s">
        <v>31427</v>
      </c>
      <c r="LTN16905" s="9" t="s">
        <v>31428</v>
      </c>
      <c r="LTO16905" s="21" t="s">
        <v>31427</v>
      </c>
      <c r="LTP16905" s="9" t="s">
        <v>31428</v>
      </c>
      <c r="LTQ16905" s="21" t="s">
        <v>31427</v>
      </c>
      <c r="LTR16905" s="9" t="s">
        <v>31428</v>
      </c>
      <c r="LTS16905" s="21" t="s">
        <v>31427</v>
      </c>
      <c r="LTT16905" s="9" t="s">
        <v>31428</v>
      </c>
      <c r="LTU16905" s="21" t="s">
        <v>31427</v>
      </c>
      <c r="LTV16905" s="9" t="s">
        <v>31428</v>
      </c>
      <c r="LTW16905" s="21" t="s">
        <v>31427</v>
      </c>
      <c r="LTX16905" s="9" t="s">
        <v>31428</v>
      </c>
      <c r="LTY16905" s="21" t="s">
        <v>31427</v>
      </c>
      <c r="LTZ16905" s="9" t="s">
        <v>31428</v>
      </c>
      <c r="LUA16905" s="21" t="s">
        <v>31427</v>
      </c>
      <c r="LUB16905" s="9" t="s">
        <v>31428</v>
      </c>
      <c r="LUC16905" s="21" t="s">
        <v>31427</v>
      </c>
      <c r="LUD16905" s="9" t="s">
        <v>31428</v>
      </c>
      <c r="LUE16905" s="21" t="s">
        <v>31427</v>
      </c>
      <c r="LUF16905" s="9" t="s">
        <v>31428</v>
      </c>
      <c r="LUG16905" s="21" t="s">
        <v>31427</v>
      </c>
      <c r="LUH16905" s="9" t="s">
        <v>31428</v>
      </c>
      <c r="LUI16905" s="21" t="s">
        <v>31427</v>
      </c>
      <c r="LUJ16905" s="9" t="s">
        <v>31428</v>
      </c>
      <c r="LUK16905" s="21" t="s">
        <v>31427</v>
      </c>
      <c r="LUL16905" s="9" t="s">
        <v>31428</v>
      </c>
      <c r="LUM16905" s="21" t="s">
        <v>31427</v>
      </c>
      <c r="LUN16905" s="9" t="s">
        <v>31428</v>
      </c>
      <c r="LUO16905" s="21" t="s">
        <v>31427</v>
      </c>
      <c r="LUP16905" s="9" t="s">
        <v>31428</v>
      </c>
      <c r="LUQ16905" s="21" t="s">
        <v>31427</v>
      </c>
      <c r="LUR16905" s="9" t="s">
        <v>31428</v>
      </c>
      <c r="LUS16905" s="21" t="s">
        <v>31427</v>
      </c>
      <c r="LUT16905" s="9" t="s">
        <v>31428</v>
      </c>
      <c r="LUU16905" s="21" t="s">
        <v>31427</v>
      </c>
      <c r="LUV16905" s="9" t="s">
        <v>31428</v>
      </c>
      <c r="LUW16905" s="21" t="s">
        <v>31427</v>
      </c>
      <c r="LUX16905" s="9" t="s">
        <v>31428</v>
      </c>
      <c r="LUY16905" s="21" t="s">
        <v>31427</v>
      </c>
      <c r="LUZ16905" s="9" t="s">
        <v>31428</v>
      </c>
      <c r="LVA16905" s="21" t="s">
        <v>31427</v>
      </c>
      <c r="LVB16905" s="9" t="s">
        <v>31428</v>
      </c>
      <c r="LVC16905" s="21" t="s">
        <v>31427</v>
      </c>
      <c r="LVD16905" s="9" t="s">
        <v>31428</v>
      </c>
      <c r="LVE16905" s="21" t="s">
        <v>31427</v>
      </c>
      <c r="LVF16905" s="9" t="s">
        <v>31428</v>
      </c>
      <c r="LVG16905" s="21" t="s">
        <v>31427</v>
      </c>
      <c r="LVH16905" s="9" t="s">
        <v>31428</v>
      </c>
      <c r="LVI16905" s="21" t="s">
        <v>31427</v>
      </c>
      <c r="LVJ16905" s="9" t="s">
        <v>31428</v>
      </c>
      <c r="LVK16905" s="21" t="s">
        <v>31427</v>
      </c>
      <c r="LVL16905" s="9" t="s">
        <v>31428</v>
      </c>
      <c r="LVM16905" s="21" t="s">
        <v>31427</v>
      </c>
      <c r="LVN16905" s="9" t="s">
        <v>31428</v>
      </c>
      <c r="LVO16905" s="21" t="s">
        <v>31427</v>
      </c>
      <c r="LVP16905" s="9" t="s">
        <v>31428</v>
      </c>
      <c r="LVQ16905" s="21" t="s">
        <v>31427</v>
      </c>
      <c r="LVR16905" s="9" t="s">
        <v>31428</v>
      </c>
      <c r="LVS16905" s="21" t="s">
        <v>31427</v>
      </c>
      <c r="LVT16905" s="9" t="s">
        <v>31428</v>
      </c>
      <c r="LVU16905" s="21" t="s">
        <v>31427</v>
      </c>
      <c r="LVV16905" s="9" t="s">
        <v>31428</v>
      </c>
      <c r="LVW16905" s="21" t="s">
        <v>31427</v>
      </c>
      <c r="LVX16905" s="9" t="s">
        <v>31428</v>
      </c>
      <c r="LVY16905" s="21" t="s">
        <v>31427</v>
      </c>
      <c r="LVZ16905" s="9" t="s">
        <v>31428</v>
      </c>
      <c r="LWA16905" s="21" t="s">
        <v>31427</v>
      </c>
      <c r="LWB16905" s="9" t="s">
        <v>31428</v>
      </c>
      <c r="LWC16905" s="21" t="s">
        <v>31427</v>
      </c>
      <c r="LWD16905" s="9" t="s">
        <v>31428</v>
      </c>
      <c r="LWE16905" s="21" t="s">
        <v>31427</v>
      </c>
      <c r="LWF16905" s="9" t="s">
        <v>31428</v>
      </c>
      <c r="LWG16905" s="21" t="s">
        <v>31427</v>
      </c>
      <c r="LWH16905" s="9" t="s">
        <v>31428</v>
      </c>
      <c r="LWI16905" s="21" t="s">
        <v>31427</v>
      </c>
      <c r="LWJ16905" s="9" t="s">
        <v>31428</v>
      </c>
      <c r="LWK16905" s="21" t="s">
        <v>31427</v>
      </c>
      <c r="LWL16905" s="9" t="s">
        <v>31428</v>
      </c>
      <c r="LWM16905" s="21" t="s">
        <v>31427</v>
      </c>
      <c r="LWN16905" s="9" t="s">
        <v>31428</v>
      </c>
      <c r="LWO16905" s="21" t="s">
        <v>31427</v>
      </c>
      <c r="LWP16905" s="9" t="s">
        <v>31428</v>
      </c>
      <c r="LWQ16905" s="21" t="s">
        <v>31427</v>
      </c>
      <c r="LWR16905" s="9" t="s">
        <v>31428</v>
      </c>
      <c r="LWS16905" s="21" t="s">
        <v>31427</v>
      </c>
      <c r="LWT16905" s="9" t="s">
        <v>31428</v>
      </c>
      <c r="LWU16905" s="21" t="s">
        <v>31427</v>
      </c>
      <c r="LWV16905" s="9" t="s">
        <v>31428</v>
      </c>
      <c r="LWW16905" s="21" t="s">
        <v>31427</v>
      </c>
      <c r="LWX16905" s="9" t="s">
        <v>31428</v>
      </c>
      <c r="LWY16905" s="21" t="s">
        <v>31427</v>
      </c>
      <c r="LWZ16905" s="9" t="s">
        <v>31428</v>
      </c>
      <c r="LXA16905" s="21" t="s">
        <v>31427</v>
      </c>
      <c r="LXB16905" s="9" t="s">
        <v>31428</v>
      </c>
      <c r="LXC16905" s="21" t="s">
        <v>31427</v>
      </c>
      <c r="LXD16905" s="9" t="s">
        <v>31428</v>
      </c>
      <c r="LXE16905" s="21" t="s">
        <v>31427</v>
      </c>
      <c r="LXF16905" s="9" t="s">
        <v>31428</v>
      </c>
      <c r="LXG16905" s="21" t="s">
        <v>31427</v>
      </c>
      <c r="LXH16905" s="9" t="s">
        <v>31428</v>
      </c>
      <c r="LXI16905" s="21" t="s">
        <v>31427</v>
      </c>
      <c r="LXJ16905" s="9" t="s">
        <v>31428</v>
      </c>
      <c r="LXK16905" s="21" t="s">
        <v>31427</v>
      </c>
      <c r="LXL16905" s="9" t="s">
        <v>31428</v>
      </c>
      <c r="LXM16905" s="21" t="s">
        <v>31427</v>
      </c>
      <c r="LXN16905" s="9" t="s">
        <v>31428</v>
      </c>
      <c r="LXO16905" s="21" t="s">
        <v>31427</v>
      </c>
      <c r="LXP16905" s="9" t="s">
        <v>31428</v>
      </c>
      <c r="LXQ16905" s="21" t="s">
        <v>31427</v>
      </c>
      <c r="LXR16905" s="9" t="s">
        <v>31428</v>
      </c>
      <c r="LXS16905" s="21" t="s">
        <v>31427</v>
      </c>
      <c r="LXT16905" s="9" t="s">
        <v>31428</v>
      </c>
      <c r="LXU16905" s="21" t="s">
        <v>31427</v>
      </c>
      <c r="LXV16905" s="9" t="s">
        <v>31428</v>
      </c>
      <c r="LXW16905" s="21" t="s">
        <v>31427</v>
      </c>
      <c r="LXX16905" s="9" t="s">
        <v>31428</v>
      </c>
      <c r="LXY16905" s="21" t="s">
        <v>31427</v>
      </c>
      <c r="LXZ16905" s="9" t="s">
        <v>31428</v>
      </c>
      <c r="LYA16905" s="21" t="s">
        <v>31427</v>
      </c>
      <c r="LYB16905" s="9" t="s">
        <v>31428</v>
      </c>
      <c r="LYC16905" s="21" t="s">
        <v>31427</v>
      </c>
      <c r="LYD16905" s="9" t="s">
        <v>31428</v>
      </c>
      <c r="LYE16905" s="21" t="s">
        <v>31427</v>
      </c>
      <c r="LYF16905" s="9" t="s">
        <v>31428</v>
      </c>
      <c r="LYG16905" s="21" t="s">
        <v>31427</v>
      </c>
      <c r="LYH16905" s="9" t="s">
        <v>31428</v>
      </c>
      <c r="LYI16905" s="21" t="s">
        <v>31427</v>
      </c>
      <c r="LYJ16905" s="9" t="s">
        <v>31428</v>
      </c>
      <c r="LYK16905" s="21" t="s">
        <v>31427</v>
      </c>
      <c r="LYL16905" s="9" t="s">
        <v>31428</v>
      </c>
      <c r="LYM16905" s="21" t="s">
        <v>31427</v>
      </c>
      <c r="LYN16905" s="9" t="s">
        <v>31428</v>
      </c>
      <c r="LYO16905" s="21" t="s">
        <v>31427</v>
      </c>
      <c r="LYP16905" s="9" t="s">
        <v>31428</v>
      </c>
      <c r="LYQ16905" s="21" t="s">
        <v>31427</v>
      </c>
      <c r="LYR16905" s="9" t="s">
        <v>31428</v>
      </c>
      <c r="LYS16905" s="21" t="s">
        <v>31427</v>
      </c>
      <c r="LYT16905" s="9" t="s">
        <v>31428</v>
      </c>
      <c r="LYU16905" s="21" t="s">
        <v>31427</v>
      </c>
      <c r="LYV16905" s="9" t="s">
        <v>31428</v>
      </c>
      <c r="LYW16905" s="21" t="s">
        <v>31427</v>
      </c>
      <c r="LYX16905" s="9" t="s">
        <v>31428</v>
      </c>
      <c r="LYY16905" s="21" t="s">
        <v>31427</v>
      </c>
      <c r="LYZ16905" s="9" t="s">
        <v>31428</v>
      </c>
      <c r="LZA16905" s="21" t="s">
        <v>31427</v>
      </c>
      <c r="LZB16905" s="9" t="s">
        <v>31428</v>
      </c>
      <c r="LZC16905" s="21" t="s">
        <v>31427</v>
      </c>
      <c r="LZD16905" s="9" t="s">
        <v>31428</v>
      </c>
      <c r="LZE16905" s="21" t="s">
        <v>31427</v>
      </c>
      <c r="LZF16905" s="9" t="s">
        <v>31428</v>
      </c>
      <c r="LZG16905" s="21" t="s">
        <v>31427</v>
      </c>
      <c r="LZH16905" s="9" t="s">
        <v>31428</v>
      </c>
      <c r="LZI16905" s="21" t="s">
        <v>31427</v>
      </c>
      <c r="LZJ16905" s="9" t="s">
        <v>31428</v>
      </c>
      <c r="LZK16905" s="21" t="s">
        <v>31427</v>
      </c>
      <c r="LZL16905" s="9" t="s">
        <v>31428</v>
      </c>
      <c r="LZM16905" s="21" t="s">
        <v>31427</v>
      </c>
      <c r="LZN16905" s="9" t="s">
        <v>31428</v>
      </c>
      <c r="LZO16905" s="21" t="s">
        <v>31427</v>
      </c>
      <c r="LZP16905" s="9" t="s">
        <v>31428</v>
      </c>
      <c r="LZQ16905" s="21" t="s">
        <v>31427</v>
      </c>
      <c r="LZR16905" s="9" t="s">
        <v>31428</v>
      </c>
      <c r="LZS16905" s="21" t="s">
        <v>31427</v>
      </c>
      <c r="LZT16905" s="9" t="s">
        <v>31428</v>
      </c>
      <c r="LZU16905" s="21" t="s">
        <v>31427</v>
      </c>
      <c r="LZV16905" s="9" t="s">
        <v>31428</v>
      </c>
      <c r="LZW16905" s="21" t="s">
        <v>31427</v>
      </c>
      <c r="LZX16905" s="9" t="s">
        <v>31428</v>
      </c>
      <c r="LZY16905" s="21" t="s">
        <v>31427</v>
      </c>
      <c r="LZZ16905" s="9" t="s">
        <v>31428</v>
      </c>
      <c r="MAA16905" s="21" t="s">
        <v>31427</v>
      </c>
      <c r="MAB16905" s="9" t="s">
        <v>31428</v>
      </c>
      <c r="MAC16905" s="21" t="s">
        <v>31427</v>
      </c>
      <c r="MAD16905" s="9" t="s">
        <v>31428</v>
      </c>
      <c r="MAE16905" s="21" t="s">
        <v>31427</v>
      </c>
      <c r="MAF16905" s="9" t="s">
        <v>31428</v>
      </c>
      <c r="MAG16905" s="21" t="s">
        <v>31427</v>
      </c>
      <c r="MAH16905" s="9" t="s">
        <v>31428</v>
      </c>
      <c r="MAI16905" s="21" t="s">
        <v>31427</v>
      </c>
      <c r="MAJ16905" s="9" t="s">
        <v>31428</v>
      </c>
      <c r="MAK16905" s="21" t="s">
        <v>31427</v>
      </c>
      <c r="MAL16905" s="9" t="s">
        <v>31428</v>
      </c>
      <c r="MAM16905" s="21" t="s">
        <v>31427</v>
      </c>
      <c r="MAN16905" s="9" t="s">
        <v>31428</v>
      </c>
      <c r="MAO16905" s="21" t="s">
        <v>31427</v>
      </c>
      <c r="MAP16905" s="9" t="s">
        <v>31428</v>
      </c>
      <c r="MAQ16905" s="21" t="s">
        <v>31427</v>
      </c>
      <c r="MAR16905" s="9" t="s">
        <v>31428</v>
      </c>
      <c r="MAS16905" s="21" t="s">
        <v>31427</v>
      </c>
      <c r="MAT16905" s="9" t="s">
        <v>31428</v>
      </c>
      <c r="MAU16905" s="21" t="s">
        <v>31427</v>
      </c>
      <c r="MAV16905" s="9" t="s">
        <v>31428</v>
      </c>
      <c r="MAW16905" s="21" t="s">
        <v>31427</v>
      </c>
      <c r="MAX16905" s="9" t="s">
        <v>31428</v>
      </c>
      <c r="MAY16905" s="21" t="s">
        <v>31427</v>
      </c>
      <c r="MAZ16905" s="9" t="s">
        <v>31428</v>
      </c>
      <c r="MBA16905" s="21" t="s">
        <v>31427</v>
      </c>
      <c r="MBB16905" s="9" t="s">
        <v>31428</v>
      </c>
      <c r="MBC16905" s="21" t="s">
        <v>31427</v>
      </c>
      <c r="MBD16905" s="9" t="s">
        <v>31428</v>
      </c>
      <c r="MBE16905" s="21" t="s">
        <v>31427</v>
      </c>
      <c r="MBF16905" s="9" t="s">
        <v>31428</v>
      </c>
      <c r="MBG16905" s="21" t="s">
        <v>31427</v>
      </c>
      <c r="MBH16905" s="9" t="s">
        <v>31428</v>
      </c>
      <c r="MBI16905" s="21" t="s">
        <v>31427</v>
      </c>
      <c r="MBJ16905" s="9" t="s">
        <v>31428</v>
      </c>
      <c r="MBK16905" s="21" t="s">
        <v>31427</v>
      </c>
      <c r="MBL16905" s="9" t="s">
        <v>31428</v>
      </c>
      <c r="MBM16905" s="21" t="s">
        <v>31427</v>
      </c>
      <c r="MBN16905" s="9" t="s">
        <v>31428</v>
      </c>
      <c r="MBO16905" s="21" t="s">
        <v>31427</v>
      </c>
      <c r="MBP16905" s="9" t="s">
        <v>31428</v>
      </c>
      <c r="MBQ16905" s="21" t="s">
        <v>31427</v>
      </c>
      <c r="MBR16905" s="9" t="s">
        <v>31428</v>
      </c>
      <c r="MBS16905" s="21" t="s">
        <v>31427</v>
      </c>
      <c r="MBT16905" s="9" t="s">
        <v>31428</v>
      </c>
      <c r="MBU16905" s="21" t="s">
        <v>31427</v>
      </c>
      <c r="MBV16905" s="9" t="s">
        <v>31428</v>
      </c>
      <c r="MBW16905" s="21" t="s">
        <v>31427</v>
      </c>
      <c r="MBX16905" s="9" t="s">
        <v>31428</v>
      </c>
      <c r="MBY16905" s="21" t="s">
        <v>31427</v>
      </c>
      <c r="MBZ16905" s="9" t="s">
        <v>31428</v>
      </c>
      <c r="MCA16905" s="21" t="s">
        <v>31427</v>
      </c>
      <c r="MCB16905" s="9" t="s">
        <v>31428</v>
      </c>
      <c r="MCC16905" s="21" t="s">
        <v>31427</v>
      </c>
      <c r="MCD16905" s="9" t="s">
        <v>31428</v>
      </c>
      <c r="MCE16905" s="21" t="s">
        <v>31427</v>
      </c>
      <c r="MCF16905" s="9" t="s">
        <v>31428</v>
      </c>
      <c r="MCG16905" s="21" t="s">
        <v>31427</v>
      </c>
      <c r="MCH16905" s="9" t="s">
        <v>31428</v>
      </c>
      <c r="MCI16905" s="21" t="s">
        <v>31427</v>
      </c>
      <c r="MCJ16905" s="9" t="s">
        <v>31428</v>
      </c>
      <c r="MCK16905" s="21" t="s">
        <v>31427</v>
      </c>
      <c r="MCL16905" s="9" t="s">
        <v>31428</v>
      </c>
      <c r="MCM16905" s="21" t="s">
        <v>31427</v>
      </c>
      <c r="MCN16905" s="9" t="s">
        <v>31428</v>
      </c>
      <c r="MCO16905" s="21" t="s">
        <v>31427</v>
      </c>
      <c r="MCP16905" s="9" t="s">
        <v>31428</v>
      </c>
      <c r="MCQ16905" s="21" t="s">
        <v>31427</v>
      </c>
      <c r="MCR16905" s="9" t="s">
        <v>31428</v>
      </c>
      <c r="MCS16905" s="21" t="s">
        <v>31427</v>
      </c>
      <c r="MCT16905" s="9" t="s">
        <v>31428</v>
      </c>
      <c r="MCU16905" s="21" t="s">
        <v>31427</v>
      </c>
      <c r="MCV16905" s="9" t="s">
        <v>31428</v>
      </c>
      <c r="MCW16905" s="21" t="s">
        <v>31427</v>
      </c>
      <c r="MCX16905" s="9" t="s">
        <v>31428</v>
      </c>
      <c r="MCY16905" s="21" t="s">
        <v>31427</v>
      </c>
      <c r="MCZ16905" s="9" t="s">
        <v>31428</v>
      </c>
      <c r="MDA16905" s="21" t="s">
        <v>31427</v>
      </c>
      <c r="MDB16905" s="9" t="s">
        <v>31428</v>
      </c>
      <c r="MDC16905" s="21" t="s">
        <v>31427</v>
      </c>
      <c r="MDD16905" s="9" t="s">
        <v>31428</v>
      </c>
      <c r="MDE16905" s="21" t="s">
        <v>31427</v>
      </c>
      <c r="MDF16905" s="9" t="s">
        <v>31428</v>
      </c>
      <c r="MDG16905" s="21" t="s">
        <v>31427</v>
      </c>
      <c r="MDH16905" s="9" t="s">
        <v>31428</v>
      </c>
      <c r="MDI16905" s="21" t="s">
        <v>31427</v>
      </c>
      <c r="MDJ16905" s="9" t="s">
        <v>31428</v>
      </c>
      <c r="MDK16905" s="21" t="s">
        <v>31427</v>
      </c>
      <c r="MDL16905" s="9" t="s">
        <v>31428</v>
      </c>
      <c r="MDM16905" s="21" t="s">
        <v>31427</v>
      </c>
      <c r="MDN16905" s="9" t="s">
        <v>31428</v>
      </c>
      <c r="MDO16905" s="21" t="s">
        <v>31427</v>
      </c>
      <c r="MDP16905" s="9" t="s">
        <v>31428</v>
      </c>
      <c r="MDQ16905" s="21" t="s">
        <v>31427</v>
      </c>
      <c r="MDR16905" s="9" t="s">
        <v>31428</v>
      </c>
      <c r="MDS16905" s="21" t="s">
        <v>31427</v>
      </c>
      <c r="MDT16905" s="9" t="s">
        <v>31428</v>
      </c>
      <c r="MDU16905" s="21" t="s">
        <v>31427</v>
      </c>
      <c r="MDV16905" s="9" t="s">
        <v>31428</v>
      </c>
      <c r="MDW16905" s="21" t="s">
        <v>31427</v>
      </c>
      <c r="MDX16905" s="9" t="s">
        <v>31428</v>
      </c>
      <c r="MDY16905" s="21" t="s">
        <v>31427</v>
      </c>
      <c r="MDZ16905" s="9" t="s">
        <v>31428</v>
      </c>
      <c r="MEA16905" s="21" t="s">
        <v>31427</v>
      </c>
      <c r="MEB16905" s="9" t="s">
        <v>31428</v>
      </c>
      <c r="MEC16905" s="21" t="s">
        <v>31427</v>
      </c>
      <c r="MED16905" s="9" t="s">
        <v>31428</v>
      </c>
      <c r="MEE16905" s="21" t="s">
        <v>31427</v>
      </c>
      <c r="MEF16905" s="9" t="s">
        <v>31428</v>
      </c>
      <c r="MEG16905" s="21" t="s">
        <v>31427</v>
      </c>
      <c r="MEH16905" s="9" t="s">
        <v>31428</v>
      </c>
      <c r="MEI16905" s="21" t="s">
        <v>31427</v>
      </c>
      <c r="MEJ16905" s="9" t="s">
        <v>31428</v>
      </c>
      <c r="MEK16905" s="21" t="s">
        <v>31427</v>
      </c>
      <c r="MEL16905" s="9" t="s">
        <v>31428</v>
      </c>
      <c r="MEM16905" s="21" t="s">
        <v>31427</v>
      </c>
      <c r="MEN16905" s="9" t="s">
        <v>31428</v>
      </c>
      <c r="MEO16905" s="21" t="s">
        <v>31427</v>
      </c>
      <c r="MEP16905" s="9" t="s">
        <v>31428</v>
      </c>
      <c r="MEQ16905" s="21" t="s">
        <v>31427</v>
      </c>
      <c r="MER16905" s="9" t="s">
        <v>31428</v>
      </c>
      <c r="MES16905" s="21" t="s">
        <v>31427</v>
      </c>
      <c r="MET16905" s="9" t="s">
        <v>31428</v>
      </c>
      <c r="MEU16905" s="21" t="s">
        <v>31427</v>
      </c>
      <c r="MEV16905" s="9" t="s">
        <v>31428</v>
      </c>
      <c r="MEW16905" s="21" t="s">
        <v>31427</v>
      </c>
      <c r="MEX16905" s="9" t="s">
        <v>31428</v>
      </c>
      <c r="MEY16905" s="21" t="s">
        <v>31427</v>
      </c>
      <c r="MEZ16905" s="9" t="s">
        <v>31428</v>
      </c>
      <c r="MFA16905" s="21" t="s">
        <v>31427</v>
      </c>
      <c r="MFB16905" s="9" t="s">
        <v>31428</v>
      </c>
      <c r="MFC16905" s="21" t="s">
        <v>31427</v>
      </c>
      <c r="MFD16905" s="9" t="s">
        <v>31428</v>
      </c>
      <c r="MFE16905" s="21" t="s">
        <v>31427</v>
      </c>
      <c r="MFF16905" s="9" t="s">
        <v>31428</v>
      </c>
      <c r="MFG16905" s="21" t="s">
        <v>31427</v>
      </c>
      <c r="MFH16905" s="9" t="s">
        <v>31428</v>
      </c>
      <c r="MFI16905" s="21" t="s">
        <v>31427</v>
      </c>
      <c r="MFJ16905" s="9" t="s">
        <v>31428</v>
      </c>
      <c r="MFK16905" s="21" t="s">
        <v>31427</v>
      </c>
      <c r="MFL16905" s="9" t="s">
        <v>31428</v>
      </c>
      <c r="MFM16905" s="21" t="s">
        <v>31427</v>
      </c>
      <c r="MFN16905" s="9" t="s">
        <v>31428</v>
      </c>
      <c r="MFO16905" s="21" t="s">
        <v>31427</v>
      </c>
      <c r="MFP16905" s="9" t="s">
        <v>31428</v>
      </c>
      <c r="MFQ16905" s="21" t="s">
        <v>31427</v>
      </c>
      <c r="MFR16905" s="9" t="s">
        <v>31428</v>
      </c>
      <c r="MFS16905" s="21" t="s">
        <v>31427</v>
      </c>
      <c r="MFT16905" s="9" t="s">
        <v>31428</v>
      </c>
      <c r="MFU16905" s="21" t="s">
        <v>31427</v>
      </c>
      <c r="MFV16905" s="9" t="s">
        <v>31428</v>
      </c>
      <c r="MFW16905" s="21" t="s">
        <v>31427</v>
      </c>
      <c r="MFX16905" s="9" t="s">
        <v>31428</v>
      </c>
      <c r="MFY16905" s="21" t="s">
        <v>31427</v>
      </c>
      <c r="MFZ16905" s="9" t="s">
        <v>31428</v>
      </c>
      <c r="MGA16905" s="21" t="s">
        <v>31427</v>
      </c>
      <c r="MGB16905" s="9" t="s">
        <v>31428</v>
      </c>
      <c r="MGC16905" s="21" t="s">
        <v>31427</v>
      </c>
      <c r="MGD16905" s="9" t="s">
        <v>31428</v>
      </c>
      <c r="MGE16905" s="21" t="s">
        <v>31427</v>
      </c>
      <c r="MGF16905" s="9" t="s">
        <v>31428</v>
      </c>
      <c r="MGG16905" s="21" t="s">
        <v>31427</v>
      </c>
      <c r="MGH16905" s="9" t="s">
        <v>31428</v>
      </c>
      <c r="MGI16905" s="21" t="s">
        <v>31427</v>
      </c>
      <c r="MGJ16905" s="9" t="s">
        <v>31428</v>
      </c>
      <c r="MGK16905" s="21" t="s">
        <v>31427</v>
      </c>
      <c r="MGL16905" s="9" t="s">
        <v>31428</v>
      </c>
      <c r="MGM16905" s="21" t="s">
        <v>31427</v>
      </c>
      <c r="MGN16905" s="9" t="s">
        <v>31428</v>
      </c>
      <c r="MGO16905" s="21" t="s">
        <v>31427</v>
      </c>
      <c r="MGP16905" s="9" t="s">
        <v>31428</v>
      </c>
      <c r="MGQ16905" s="21" t="s">
        <v>31427</v>
      </c>
      <c r="MGR16905" s="9" t="s">
        <v>31428</v>
      </c>
      <c r="MGS16905" s="21" t="s">
        <v>31427</v>
      </c>
      <c r="MGT16905" s="9" t="s">
        <v>31428</v>
      </c>
      <c r="MGU16905" s="21" t="s">
        <v>31427</v>
      </c>
      <c r="MGV16905" s="9" t="s">
        <v>31428</v>
      </c>
      <c r="MGW16905" s="21" t="s">
        <v>31427</v>
      </c>
      <c r="MGX16905" s="9" t="s">
        <v>31428</v>
      </c>
      <c r="MGY16905" s="21" t="s">
        <v>31427</v>
      </c>
      <c r="MGZ16905" s="9" t="s">
        <v>31428</v>
      </c>
      <c r="MHA16905" s="21" t="s">
        <v>31427</v>
      </c>
      <c r="MHB16905" s="9" t="s">
        <v>31428</v>
      </c>
      <c r="MHC16905" s="21" t="s">
        <v>31427</v>
      </c>
      <c r="MHD16905" s="9" t="s">
        <v>31428</v>
      </c>
      <c r="MHE16905" s="21" t="s">
        <v>31427</v>
      </c>
      <c r="MHF16905" s="9" t="s">
        <v>31428</v>
      </c>
      <c r="MHG16905" s="21" t="s">
        <v>31427</v>
      </c>
      <c r="MHH16905" s="9" t="s">
        <v>31428</v>
      </c>
      <c r="MHI16905" s="21" t="s">
        <v>31427</v>
      </c>
      <c r="MHJ16905" s="9" t="s">
        <v>31428</v>
      </c>
      <c r="MHK16905" s="21" t="s">
        <v>31427</v>
      </c>
      <c r="MHL16905" s="9" t="s">
        <v>31428</v>
      </c>
      <c r="MHM16905" s="21" t="s">
        <v>31427</v>
      </c>
      <c r="MHN16905" s="9" t="s">
        <v>31428</v>
      </c>
      <c r="MHO16905" s="21" t="s">
        <v>31427</v>
      </c>
      <c r="MHP16905" s="9" t="s">
        <v>31428</v>
      </c>
      <c r="MHQ16905" s="21" t="s">
        <v>31427</v>
      </c>
      <c r="MHR16905" s="9" t="s">
        <v>31428</v>
      </c>
      <c r="MHS16905" s="21" t="s">
        <v>31427</v>
      </c>
      <c r="MHT16905" s="9" t="s">
        <v>31428</v>
      </c>
      <c r="MHU16905" s="21" t="s">
        <v>31427</v>
      </c>
      <c r="MHV16905" s="9" t="s">
        <v>31428</v>
      </c>
      <c r="MHW16905" s="21" t="s">
        <v>31427</v>
      </c>
      <c r="MHX16905" s="9" t="s">
        <v>31428</v>
      </c>
      <c r="MHY16905" s="21" t="s">
        <v>31427</v>
      </c>
      <c r="MHZ16905" s="9" t="s">
        <v>31428</v>
      </c>
      <c r="MIA16905" s="21" t="s">
        <v>31427</v>
      </c>
      <c r="MIB16905" s="9" t="s">
        <v>31428</v>
      </c>
      <c r="MIC16905" s="21" t="s">
        <v>31427</v>
      </c>
      <c r="MID16905" s="9" t="s">
        <v>31428</v>
      </c>
      <c r="MIE16905" s="21" t="s">
        <v>31427</v>
      </c>
      <c r="MIF16905" s="9" t="s">
        <v>31428</v>
      </c>
      <c r="MIG16905" s="21" t="s">
        <v>31427</v>
      </c>
      <c r="MIH16905" s="9" t="s">
        <v>31428</v>
      </c>
      <c r="MII16905" s="21" t="s">
        <v>31427</v>
      </c>
      <c r="MIJ16905" s="9" t="s">
        <v>31428</v>
      </c>
      <c r="MIK16905" s="21" t="s">
        <v>31427</v>
      </c>
      <c r="MIL16905" s="9" t="s">
        <v>31428</v>
      </c>
      <c r="MIM16905" s="21" t="s">
        <v>31427</v>
      </c>
      <c r="MIN16905" s="9" t="s">
        <v>31428</v>
      </c>
      <c r="MIO16905" s="21" t="s">
        <v>31427</v>
      </c>
      <c r="MIP16905" s="9" t="s">
        <v>31428</v>
      </c>
      <c r="MIQ16905" s="21" t="s">
        <v>31427</v>
      </c>
      <c r="MIR16905" s="9" t="s">
        <v>31428</v>
      </c>
      <c r="MIS16905" s="21" t="s">
        <v>31427</v>
      </c>
      <c r="MIT16905" s="9" t="s">
        <v>31428</v>
      </c>
      <c r="MIU16905" s="21" t="s">
        <v>31427</v>
      </c>
      <c r="MIV16905" s="9" t="s">
        <v>31428</v>
      </c>
      <c r="MIW16905" s="21" t="s">
        <v>31427</v>
      </c>
      <c r="MIX16905" s="9" t="s">
        <v>31428</v>
      </c>
      <c r="MIY16905" s="21" t="s">
        <v>31427</v>
      </c>
      <c r="MIZ16905" s="9" t="s">
        <v>31428</v>
      </c>
      <c r="MJA16905" s="21" t="s">
        <v>31427</v>
      </c>
      <c r="MJB16905" s="9" t="s">
        <v>31428</v>
      </c>
      <c r="MJC16905" s="21" t="s">
        <v>31427</v>
      </c>
      <c r="MJD16905" s="9" t="s">
        <v>31428</v>
      </c>
      <c r="MJE16905" s="21" t="s">
        <v>31427</v>
      </c>
      <c r="MJF16905" s="9" t="s">
        <v>31428</v>
      </c>
      <c r="MJG16905" s="21" t="s">
        <v>31427</v>
      </c>
      <c r="MJH16905" s="9" t="s">
        <v>31428</v>
      </c>
      <c r="MJI16905" s="21" t="s">
        <v>31427</v>
      </c>
      <c r="MJJ16905" s="9" t="s">
        <v>31428</v>
      </c>
      <c r="MJK16905" s="21" t="s">
        <v>31427</v>
      </c>
      <c r="MJL16905" s="9" t="s">
        <v>31428</v>
      </c>
      <c r="MJM16905" s="21" t="s">
        <v>31427</v>
      </c>
      <c r="MJN16905" s="9" t="s">
        <v>31428</v>
      </c>
      <c r="MJO16905" s="21" t="s">
        <v>31427</v>
      </c>
      <c r="MJP16905" s="9" t="s">
        <v>31428</v>
      </c>
      <c r="MJQ16905" s="21" t="s">
        <v>31427</v>
      </c>
      <c r="MJR16905" s="9" t="s">
        <v>31428</v>
      </c>
      <c r="MJS16905" s="21" t="s">
        <v>31427</v>
      </c>
      <c r="MJT16905" s="9" t="s">
        <v>31428</v>
      </c>
      <c r="MJU16905" s="21" t="s">
        <v>31427</v>
      </c>
      <c r="MJV16905" s="9" t="s">
        <v>31428</v>
      </c>
      <c r="MJW16905" s="21" t="s">
        <v>31427</v>
      </c>
      <c r="MJX16905" s="9" t="s">
        <v>31428</v>
      </c>
      <c r="MJY16905" s="21" t="s">
        <v>31427</v>
      </c>
      <c r="MJZ16905" s="9" t="s">
        <v>31428</v>
      </c>
      <c r="MKA16905" s="21" t="s">
        <v>31427</v>
      </c>
      <c r="MKB16905" s="9" t="s">
        <v>31428</v>
      </c>
      <c r="MKC16905" s="21" t="s">
        <v>31427</v>
      </c>
      <c r="MKD16905" s="9" t="s">
        <v>31428</v>
      </c>
      <c r="MKE16905" s="21" t="s">
        <v>31427</v>
      </c>
      <c r="MKF16905" s="9" t="s">
        <v>31428</v>
      </c>
      <c r="MKG16905" s="21" t="s">
        <v>31427</v>
      </c>
      <c r="MKH16905" s="9" t="s">
        <v>31428</v>
      </c>
      <c r="MKI16905" s="21" t="s">
        <v>31427</v>
      </c>
      <c r="MKJ16905" s="9" t="s">
        <v>31428</v>
      </c>
      <c r="MKK16905" s="21" t="s">
        <v>31427</v>
      </c>
      <c r="MKL16905" s="9" t="s">
        <v>31428</v>
      </c>
      <c r="MKM16905" s="21" t="s">
        <v>31427</v>
      </c>
      <c r="MKN16905" s="9" t="s">
        <v>31428</v>
      </c>
      <c r="MKO16905" s="21" t="s">
        <v>31427</v>
      </c>
      <c r="MKP16905" s="9" t="s">
        <v>31428</v>
      </c>
      <c r="MKQ16905" s="21" t="s">
        <v>31427</v>
      </c>
      <c r="MKR16905" s="9" t="s">
        <v>31428</v>
      </c>
      <c r="MKS16905" s="21" t="s">
        <v>31427</v>
      </c>
      <c r="MKT16905" s="9" t="s">
        <v>31428</v>
      </c>
      <c r="MKU16905" s="21" t="s">
        <v>31427</v>
      </c>
      <c r="MKV16905" s="9" t="s">
        <v>31428</v>
      </c>
      <c r="MKW16905" s="21" t="s">
        <v>31427</v>
      </c>
      <c r="MKX16905" s="9" t="s">
        <v>31428</v>
      </c>
      <c r="MKY16905" s="21" t="s">
        <v>31427</v>
      </c>
      <c r="MKZ16905" s="9" t="s">
        <v>31428</v>
      </c>
      <c r="MLA16905" s="21" t="s">
        <v>31427</v>
      </c>
      <c r="MLB16905" s="9" t="s">
        <v>31428</v>
      </c>
      <c r="MLC16905" s="21" t="s">
        <v>31427</v>
      </c>
      <c r="MLD16905" s="9" t="s">
        <v>31428</v>
      </c>
      <c r="MLE16905" s="21" t="s">
        <v>31427</v>
      </c>
      <c r="MLF16905" s="9" t="s">
        <v>31428</v>
      </c>
      <c r="MLG16905" s="21" t="s">
        <v>31427</v>
      </c>
      <c r="MLH16905" s="9" t="s">
        <v>31428</v>
      </c>
      <c r="MLI16905" s="21" t="s">
        <v>31427</v>
      </c>
      <c r="MLJ16905" s="9" t="s">
        <v>31428</v>
      </c>
      <c r="MLK16905" s="21" t="s">
        <v>31427</v>
      </c>
      <c r="MLL16905" s="9" t="s">
        <v>31428</v>
      </c>
      <c r="MLM16905" s="21" t="s">
        <v>31427</v>
      </c>
      <c r="MLN16905" s="9" t="s">
        <v>31428</v>
      </c>
      <c r="MLO16905" s="21" t="s">
        <v>31427</v>
      </c>
      <c r="MLP16905" s="9" t="s">
        <v>31428</v>
      </c>
      <c r="MLQ16905" s="21" t="s">
        <v>31427</v>
      </c>
      <c r="MLR16905" s="9" t="s">
        <v>31428</v>
      </c>
      <c r="MLS16905" s="21" t="s">
        <v>31427</v>
      </c>
      <c r="MLT16905" s="9" t="s">
        <v>31428</v>
      </c>
      <c r="MLU16905" s="21" t="s">
        <v>31427</v>
      </c>
      <c r="MLV16905" s="9" t="s">
        <v>31428</v>
      </c>
      <c r="MLW16905" s="21" t="s">
        <v>31427</v>
      </c>
      <c r="MLX16905" s="9" t="s">
        <v>31428</v>
      </c>
      <c r="MLY16905" s="21" t="s">
        <v>31427</v>
      </c>
      <c r="MLZ16905" s="9" t="s">
        <v>31428</v>
      </c>
      <c r="MMA16905" s="21" t="s">
        <v>31427</v>
      </c>
      <c r="MMB16905" s="9" t="s">
        <v>31428</v>
      </c>
      <c r="MMC16905" s="21" t="s">
        <v>31427</v>
      </c>
      <c r="MMD16905" s="9" t="s">
        <v>31428</v>
      </c>
      <c r="MME16905" s="21" t="s">
        <v>31427</v>
      </c>
      <c r="MMF16905" s="9" t="s">
        <v>31428</v>
      </c>
      <c r="MMG16905" s="21" t="s">
        <v>31427</v>
      </c>
      <c r="MMH16905" s="9" t="s">
        <v>31428</v>
      </c>
      <c r="MMI16905" s="21" t="s">
        <v>31427</v>
      </c>
      <c r="MMJ16905" s="9" t="s">
        <v>31428</v>
      </c>
      <c r="MMK16905" s="21" t="s">
        <v>31427</v>
      </c>
      <c r="MML16905" s="9" t="s">
        <v>31428</v>
      </c>
      <c r="MMM16905" s="21" t="s">
        <v>31427</v>
      </c>
      <c r="MMN16905" s="9" t="s">
        <v>31428</v>
      </c>
      <c r="MMO16905" s="21" t="s">
        <v>31427</v>
      </c>
      <c r="MMP16905" s="9" t="s">
        <v>31428</v>
      </c>
      <c r="MMQ16905" s="21" t="s">
        <v>31427</v>
      </c>
      <c r="MMR16905" s="9" t="s">
        <v>31428</v>
      </c>
      <c r="MMS16905" s="21" t="s">
        <v>31427</v>
      </c>
      <c r="MMT16905" s="9" t="s">
        <v>31428</v>
      </c>
      <c r="MMU16905" s="21" t="s">
        <v>31427</v>
      </c>
      <c r="MMV16905" s="9" t="s">
        <v>31428</v>
      </c>
      <c r="MMW16905" s="21" t="s">
        <v>31427</v>
      </c>
      <c r="MMX16905" s="9" t="s">
        <v>31428</v>
      </c>
      <c r="MMY16905" s="21" t="s">
        <v>31427</v>
      </c>
      <c r="MMZ16905" s="9" t="s">
        <v>31428</v>
      </c>
      <c r="MNA16905" s="21" t="s">
        <v>31427</v>
      </c>
      <c r="MNB16905" s="9" t="s">
        <v>31428</v>
      </c>
      <c r="MNC16905" s="21" t="s">
        <v>31427</v>
      </c>
      <c r="MND16905" s="9" t="s">
        <v>31428</v>
      </c>
      <c r="MNE16905" s="21" t="s">
        <v>31427</v>
      </c>
      <c r="MNF16905" s="9" t="s">
        <v>31428</v>
      </c>
      <c r="MNG16905" s="21" t="s">
        <v>31427</v>
      </c>
      <c r="MNH16905" s="9" t="s">
        <v>31428</v>
      </c>
      <c r="MNI16905" s="21" t="s">
        <v>31427</v>
      </c>
      <c r="MNJ16905" s="9" t="s">
        <v>31428</v>
      </c>
      <c r="MNK16905" s="21" t="s">
        <v>31427</v>
      </c>
      <c r="MNL16905" s="9" t="s">
        <v>31428</v>
      </c>
      <c r="MNM16905" s="21" t="s">
        <v>31427</v>
      </c>
      <c r="MNN16905" s="9" t="s">
        <v>31428</v>
      </c>
      <c r="MNO16905" s="21" t="s">
        <v>31427</v>
      </c>
      <c r="MNP16905" s="9" t="s">
        <v>31428</v>
      </c>
      <c r="MNQ16905" s="21" t="s">
        <v>31427</v>
      </c>
      <c r="MNR16905" s="9" t="s">
        <v>31428</v>
      </c>
      <c r="MNS16905" s="21" t="s">
        <v>31427</v>
      </c>
      <c r="MNT16905" s="9" t="s">
        <v>31428</v>
      </c>
      <c r="MNU16905" s="21" t="s">
        <v>31427</v>
      </c>
      <c r="MNV16905" s="9" t="s">
        <v>31428</v>
      </c>
      <c r="MNW16905" s="21" t="s">
        <v>31427</v>
      </c>
      <c r="MNX16905" s="9" t="s">
        <v>31428</v>
      </c>
      <c r="MNY16905" s="21" t="s">
        <v>31427</v>
      </c>
      <c r="MNZ16905" s="9" t="s">
        <v>31428</v>
      </c>
      <c r="MOA16905" s="21" t="s">
        <v>31427</v>
      </c>
      <c r="MOB16905" s="9" t="s">
        <v>31428</v>
      </c>
      <c r="MOC16905" s="21" t="s">
        <v>31427</v>
      </c>
      <c r="MOD16905" s="9" t="s">
        <v>31428</v>
      </c>
      <c r="MOE16905" s="21" t="s">
        <v>31427</v>
      </c>
      <c r="MOF16905" s="9" t="s">
        <v>31428</v>
      </c>
      <c r="MOG16905" s="21" t="s">
        <v>31427</v>
      </c>
      <c r="MOH16905" s="9" t="s">
        <v>31428</v>
      </c>
      <c r="MOI16905" s="21" t="s">
        <v>31427</v>
      </c>
      <c r="MOJ16905" s="9" t="s">
        <v>31428</v>
      </c>
      <c r="MOK16905" s="21" t="s">
        <v>31427</v>
      </c>
      <c r="MOL16905" s="9" t="s">
        <v>31428</v>
      </c>
      <c r="MOM16905" s="21" t="s">
        <v>31427</v>
      </c>
      <c r="MON16905" s="9" t="s">
        <v>31428</v>
      </c>
      <c r="MOO16905" s="21" t="s">
        <v>31427</v>
      </c>
      <c r="MOP16905" s="9" t="s">
        <v>31428</v>
      </c>
      <c r="MOQ16905" s="21" t="s">
        <v>31427</v>
      </c>
      <c r="MOR16905" s="9" t="s">
        <v>31428</v>
      </c>
      <c r="MOS16905" s="21" t="s">
        <v>31427</v>
      </c>
      <c r="MOT16905" s="9" t="s">
        <v>31428</v>
      </c>
      <c r="MOU16905" s="21" t="s">
        <v>31427</v>
      </c>
      <c r="MOV16905" s="9" t="s">
        <v>31428</v>
      </c>
      <c r="MOW16905" s="21" t="s">
        <v>31427</v>
      </c>
      <c r="MOX16905" s="9" t="s">
        <v>31428</v>
      </c>
      <c r="MOY16905" s="21" t="s">
        <v>31427</v>
      </c>
      <c r="MOZ16905" s="9" t="s">
        <v>31428</v>
      </c>
      <c r="MPA16905" s="21" t="s">
        <v>31427</v>
      </c>
      <c r="MPB16905" s="9" t="s">
        <v>31428</v>
      </c>
      <c r="MPC16905" s="21" t="s">
        <v>31427</v>
      </c>
      <c r="MPD16905" s="9" t="s">
        <v>31428</v>
      </c>
      <c r="MPE16905" s="21" t="s">
        <v>31427</v>
      </c>
      <c r="MPF16905" s="9" t="s">
        <v>31428</v>
      </c>
      <c r="MPG16905" s="21" t="s">
        <v>31427</v>
      </c>
      <c r="MPH16905" s="9" t="s">
        <v>31428</v>
      </c>
      <c r="MPI16905" s="21" t="s">
        <v>31427</v>
      </c>
      <c r="MPJ16905" s="9" t="s">
        <v>31428</v>
      </c>
      <c r="MPK16905" s="21" t="s">
        <v>31427</v>
      </c>
      <c r="MPL16905" s="9" t="s">
        <v>31428</v>
      </c>
      <c r="MPM16905" s="21" t="s">
        <v>31427</v>
      </c>
      <c r="MPN16905" s="9" t="s">
        <v>31428</v>
      </c>
      <c r="MPO16905" s="21" t="s">
        <v>31427</v>
      </c>
      <c r="MPP16905" s="9" t="s">
        <v>31428</v>
      </c>
      <c r="MPQ16905" s="21" t="s">
        <v>31427</v>
      </c>
      <c r="MPR16905" s="9" t="s">
        <v>31428</v>
      </c>
      <c r="MPS16905" s="21" t="s">
        <v>31427</v>
      </c>
      <c r="MPT16905" s="9" t="s">
        <v>31428</v>
      </c>
      <c r="MPU16905" s="21" t="s">
        <v>31427</v>
      </c>
      <c r="MPV16905" s="9" t="s">
        <v>31428</v>
      </c>
      <c r="MPW16905" s="21" t="s">
        <v>31427</v>
      </c>
      <c r="MPX16905" s="9" t="s">
        <v>31428</v>
      </c>
      <c r="MPY16905" s="21" t="s">
        <v>31427</v>
      </c>
      <c r="MPZ16905" s="9" t="s">
        <v>31428</v>
      </c>
      <c r="MQA16905" s="21" t="s">
        <v>31427</v>
      </c>
      <c r="MQB16905" s="9" t="s">
        <v>31428</v>
      </c>
      <c r="MQC16905" s="21" t="s">
        <v>31427</v>
      </c>
      <c r="MQD16905" s="9" t="s">
        <v>31428</v>
      </c>
      <c r="MQE16905" s="21" t="s">
        <v>31427</v>
      </c>
      <c r="MQF16905" s="9" t="s">
        <v>31428</v>
      </c>
      <c r="MQG16905" s="21" t="s">
        <v>31427</v>
      </c>
      <c r="MQH16905" s="9" t="s">
        <v>31428</v>
      </c>
      <c r="MQI16905" s="21" t="s">
        <v>31427</v>
      </c>
      <c r="MQJ16905" s="9" t="s">
        <v>31428</v>
      </c>
      <c r="MQK16905" s="21" t="s">
        <v>31427</v>
      </c>
      <c r="MQL16905" s="9" t="s">
        <v>31428</v>
      </c>
      <c r="MQM16905" s="21" t="s">
        <v>31427</v>
      </c>
      <c r="MQN16905" s="9" t="s">
        <v>31428</v>
      </c>
      <c r="MQO16905" s="21" t="s">
        <v>31427</v>
      </c>
      <c r="MQP16905" s="9" t="s">
        <v>31428</v>
      </c>
      <c r="MQQ16905" s="21" t="s">
        <v>31427</v>
      </c>
      <c r="MQR16905" s="9" t="s">
        <v>31428</v>
      </c>
      <c r="MQS16905" s="21" t="s">
        <v>31427</v>
      </c>
      <c r="MQT16905" s="9" t="s">
        <v>31428</v>
      </c>
      <c r="MQU16905" s="21" t="s">
        <v>31427</v>
      </c>
      <c r="MQV16905" s="9" t="s">
        <v>31428</v>
      </c>
      <c r="MQW16905" s="21" t="s">
        <v>31427</v>
      </c>
      <c r="MQX16905" s="9" t="s">
        <v>31428</v>
      </c>
      <c r="MQY16905" s="21" t="s">
        <v>31427</v>
      </c>
      <c r="MQZ16905" s="9" t="s">
        <v>31428</v>
      </c>
      <c r="MRA16905" s="21" t="s">
        <v>31427</v>
      </c>
      <c r="MRB16905" s="9" t="s">
        <v>31428</v>
      </c>
      <c r="MRC16905" s="21" t="s">
        <v>31427</v>
      </c>
      <c r="MRD16905" s="9" t="s">
        <v>31428</v>
      </c>
      <c r="MRE16905" s="21" t="s">
        <v>31427</v>
      </c>
      <c r="MRF16905" s="9" t="s">
        <v>31428</v>
      </c>
      <c r="MRG16905" s="21" t="s">
        <v>31427</v>
      </c>
      <c r="MRH16905" s="9" t="s">
        <v>31428</v>
      </c>
      <c r="MRI16905" s="21" t="s">
        <v>31427</v>
      </c>
      <c r="MRJ16905" s="9" t="s">
        <v>31428</v>
      </c>
      <c r="MRK16905" s="21" t="s">
        <v>31427</v>
      </c>
      <c r="MRL16905" s="9" t="s">
        <v>31428</v>
      </c>
      <c r="MRM16905" s="21" t="s">
        <v>31427</v>
      </c>
      <c r="MRN16905" s="9" t="s">
        <v>31428</v>
      </c>
      <c r="MRO16905" s="21" t="s">
        <v>31427</v>
      </c>
      <c r="MRP16905" s="9" t="s">
        <v>31428</v>
      </c>
      <c r="MRQ16905" s="21" t="s">
        <v>31427</v>
      </c>
      <c r="MRR16905" s="9" t="s">
        <v>31428</v>
      </c>
      <c r="MRS16905" s="21" t="s">
        <v>31427</v>
      </c>
      <c r="MRT16905" s="9" t="s">
        <v>31428</v>
      </c>
      <c r="MRU16905" s="21" t="s">
        <v>31427</v>
      </c>
      <c r="MRV16905" s="9" t="s">
        <v>31428</v>
      </c>
      <c r="MRW16905" s="21" t="s">
        <v>31427</v>
      </c>
      <c r="MRX16905" s="9" t="s">
        <v>31428</v>
      </c>
      <c r="MRY16905" s="21" t="s">
        <v>31427</v>
      </c>
      <c r="MRZ16905" s="9" t="s">
        <v>31428</v>
      </c>
      <c r="MSA16905" s="21" t="s">
        <v>31427</v>
      </c>
      <c r="MSB16905" s="9" t="s">
        <v>31428</v>
      </c>
      <c r="MSC16905" s="21" t="s">
        <v>31427</v>
      </c>
      <c r="MSD16905" s="9" t="s">
        <v>31428</v>
      </c>
      <c r="MSE16905" s="21" t="s">
        <v>31427</v>
      </c>
      <c r="MSF16905" s="9" t="s">
        <v>31428</v>
      </c>
      <c r="MSG16905" s="21" t="s">
        <v>31427</v>
      </c>
      <c r="MSH16905" s="9" t="s">
        <v>31428</v>
      </c>
      <c r="MSI16905" s="21" t="s">
        <v>31427</v>
      </c>
      <c r="MSJ16905" s="9" t="s">
        <v>31428</v>
      </c>
      <c r="MSK16905" s="21" t="s">
        <v>31427</v>
      </c>
      <c r="MSL16905" s="9" t="s">
        <v>31428</v>
      </c>
      <c r="MSM16905" s="21" t="s">
        <v>31427</v>
      </c>
      <c r="MSN16905" s="9" t="s">
        <v>31428</v>
      </c>
      <c r="MSO16905" s="21" t="s">
        <v>31427</v>
      </c>
      <c r="MSP16905" s="9" t="s">
        <v>31428</v>
      </c>
      <c r="MSQ16905" s="21" t="s">
        <v>31427</v>
      </c>
      <c r="MSR16905" s="9" t="s">
        <v>31428</v>
      </c>
      <c r="MSS16905" s="21" t="s">
        <v>31427</v>
      </c>
      <c r="MST16905" s="9" t="s">
        <v>31428</v>
      </c>
      <c r="MSU16905" s="21" t="s">
        <v>31427</v>
      </c>
      <c r="MSV16905" s="9" t="s">
        <v>31428</v>
      </c>
      <c r="MSW16905" s="21" t="s">
        <v>31427</v>
      </c>
      <c r="MSX16905" s="9" t="s">
        <v>31428</v>
      </c>
      <c r="MSY16905" s="21" t="s">
        <v>31427</v>
      </c>
      <c r="MSZ16905" s="9" t="s">
        <v>31428</v>
      </c>
      <c r="MTA16905" s="21" t="s">
        <v>31427</v>
      </c>
      <c r="MTB16905" s="9" t="s">
        <v>31428</v>
      </c>
      <c r="MTC16905" s="21" t="s">
        <v>31427</v>
      </c>
      <c r="MTD16905" s="9" t="s">
        <v>31428</v>
      </c>
      <c r="MTE16905" s="21" t="s">
        <v>31427</v>
      </c>
      <c r="MTF16905" s="9" t="s">
        <v>31428</v>
      </c>
      <c r="MTG16905" s="21" t="s">
        <v>31427</v>
      </c>
      <c r="MTH16905" s="9" t="s">
        <v>31428</v>
      </c>
      <c r="MTI16905" s="21" t="s">
        <v>31427</v>
      </c>
      <c r="MTJ16905" s="9" t="s">
        <v>31428</v>
      </c>
      <c r="MTK16905" s="21" t="s">
        <v>31427</v>
      </c>
      <c r="MTL16905" s="9" t="s">
        <v>31428</v>
      </c>
      <c r="MTM16905" s="21" t="s">
        <v>31427</v>
      </c>
      <c r="MTN16905" s="9" t="s">
        <v>31428</v>
      </c>
      <c r="MTO16905" s="21" t="s">
        <v>31427</v>
      </c>
      <c r="MTP16905" s="9" t="s">
        <v>31428</v>
      </c>
      <c r="MTQ16905" s="21" t="s">
        <v>31427</v>
      </c>
      <c r="MTR16905" s="9" t="s">
        <v>31428</v>
      </c>
      <c r="MTS16905" s="21" t="s">
        <v>31427</v>
      </c>
      <c r="MTT16905" s="9" t="s">
        <v>31428</v>
      </c>
      <c r="MTU16905" s="21" t="s">
        <v>31427</v>
      </c>
      <c r="MTV16905" s="9" t="s">
        <v>31428</v>
      </c>
      <c r="MTW16905" s="21" t="s">
        <v>31427</v>
      </c>
      <c r="MTX16905" s="9" t="s">
        <v>31428</v>
      </c>
      <c r="MTY16905" s="21" t="s">
        <v>31427</v>
      </c>
      <c r="MTZ16905" s="9" t="s">
        <v>31428</v>
      </c>
      <c r="MUA16905" s="21" t="s">
        <v>31427</v>
      </c>
      <c r="MUB16905" s="9" t="s">
        <v>31428</v>
      </c>
      <c r="MUC16905" s="21" t="s">
        <v>31427</v>
      </c>
      <c r="MUD16905" s="9" t="s">
        <v>31428</v>
      </c>
      <c r="MUE16905" s="21" t="s">
        <v>31427</v>
      </c>
      <c r="MUF16905" s="9" t="s">
        <v>31428</v>
      </c>
      <c r="MUG16905" s="21" t="s">
        <v>31427</v>
      </c>
      <c r="MUH16905" s="9" t="s">
        <v>31428</v>
      </c>
      <c r="MUI16905" s="21" t="s">
        <v>31427</v>
      </c>
      <c r="MUJ16905" s="9" t="s">
        <v>31428</v>
      </c>
      <c r="MUK16905" s="21" t="s">
        <v>31427</v>
      </c>
      <c r="MUL16905" s="9" t="s">
        <v>31428</v>
      </c>
      <c r="MUM16905" s="21" t="s">
        <v>31427</v>
      </c>
      <c r="MUN16905" s="9" t="s">
        <v>31428</v>
      </c>
      <c r="MUO16905" s="21" t="s">
        <v>31427</v>
      </c>
      <c r="MUP16905" s="9" t="s">
        <v>31428</v>
      </c>
      <c r="MUQ16905" s="21" t="s">
        <v>31427</v>
      </c>
      <c r="MUR16905" s="9" t="s">
        <v>31428</v>
      </c>
      <c r="MUS16905" s="21" t="s">
        <v>31427</v>
      </c>
      <c r="MUT16905" s="9" t="s">
        <v>31428</v>
      </c>
      <c r="MUU16905" s="21" t="s">
        <v>31427</v>
      </c>
      <c r="MUV16905" s="9" t="s">
        <v>31428</v>
      </c>
      <c r="MUW16905" s="21" t="s">
        <v>31427</v>
      </c>
      <c r="MUX16905" s="9" t="s">
        <v>31428</v>
      </c>
      <c r="MUY16905" s="21" t="s">
        <v>31427</v>
      </c>
      <c r="MUZ16905" s="9" t="s">
        <v>31428</v>
      </c>
      <c r="MVA16905" s="21" t="s">
        <v>31427</v>
      </c>
      <c r="MVB16905" s="9" t="s">
        <v>31428</v>
      </c>
      <c r="MVC16905" s="21" t="s">
        <v>31427</v>
      </c>
      <c r="MVD16905" s="9" t="s">
        <v>31428</v>
      </c>
      <c r="MVE16905" s="21" t="s">
        <v>31427</v>
      </c>
      <c r="MVF16905" s="9" t="s">
        <v>31428</v>
      </c>
      <c r="MVG16905" s="21" t="s">
        <v>31427</v>
      </c>
      <c r="MVH16905" s="9" t="s">
        <v>31428</v>
      </c>
      <c r="MVI16905" s="21" t="s">
        <v>31427</v>
      </c>
      <c r="MVJ16905" s="9" t="s">
        <v>31428</v>
      </c>
      <c r="MVK16905" s="21" t="s">
        <v>31427</v>
      </c>
      <c r="MVL16905" s="9" t="s">
        <v>31428</v>
      </c>
      <c r="MVM16905" s="21" t="s">
        <v>31427</v>
      </c>
      <c r="MVN16905" s="9" t="s">
        <v>31428</v>
      </c>
      <c r="MVO16905" s="21" t="s">
        <v>31427</v>
      </c>
      <c r="MVP16905" s="9" t="s">
        <v>31428</v>
      </c>
      <c r="MVQ16905" s="21" t="s">
        <v>31427</v>
      </c>
      <c r="MVR16905" s="9" t="s">
        <v>31428</v>
      </c>
      <c r="MVS16905" s="21" t="s">
        <v>31427</v>
      </c>
      <c r="MVT16905" s="9" t="s">
        <v>31428</v>
      </c>
      <c r="MVU16905" s="21" t="s">
        <v>31427</v>
      </c>
      <c r="MVV16905" s="9" t="s">
        <v>31428</v>
      </c>
      <c r="MVW16905" s="21" t="s">
        <v>31427</v>
      </c>
      <c r="MVX16905" s="9" t="s">
        <v>31428</v>
      </c>
      <c r="MVY16905" s="21" t="s">
        <v>31427</v>
      </c>
      <c r="MVZ16905" s="9" t="s">
        <v>31428</v>
      </c>
      <c r="MWA16905" s="21" t="s">
        <v>31427</v>
      </c>
      <c r="MWB16905" s="9" t="s">
        <v>31428</v>
      </c>
      <c r="MWC16905" s="21" t="s">
        <v>31427</v>
      </c>
      <c r="MWD16905" s="9" t="s">
        <v>31428</v>
      </c>
      <c r="MWE16905" s="21" t="s">
        <v>31427</v>
      </c>
      <c r="MWF16905" s="9" t="s">
        <v>31428</v>
      </c>
      <c r="MWG16905" s="21" t="s">
        <v>31427</v>
      </c>
      <c r="MWH16905" s="9" t="s">
        <v>31428</v>
      </c>
      <c r="MWI16905" s="21" t="s">
        <v>31427</v>
      </c>
      <c r="MWJ16905" s="9" t="s">
        <v>31428</v>
      </c>
      <c r="MWK16905" s="21" t="s">
        <v>31427</v>
      </c>
      <c r="MWL16905" s="9" t="s">
        <v>31428</v>
      </c>
      <c r="MWM16905" s="21" t="s">
        <v>31427</v>
      </c>
      <c r="MWN16905" s="9" t="s">
        <v>31428</v>
      </c>
      <c r="MWO16905" s="21" t="s">
        <v>31427</v>
      </c>
      <c r="MWP16905" s="9" t="s">
        <v>31428</v>
      </c>
      <c r="MWQ16905" s="21" t="s">
        <v>31427</v>
      </c>
      <c r="MWR16905" s="9" t="s">
        <v>31428</v>
      </c>
      <c r="MWS16905" s="21" t="s">
        <v>31427</v>
      </c>
      <c r="MWT16905" s="9" t="s">
        <v>31428</v>
      </c>
      <c r="MWU16905" s="21" t="s">
        <v>31427</v>
      </c>
      <c r="MWV16905" s="9" t="s">
        <v>31428</v>
      </c>
      <c r="MWW16905" s="21" t="s">
        <v>31427</v>
      </c>
      <c r="MWX16905" s="9" t="s">
        <v>31428</v>
      </c>
      <c r="MWY16905" s="21" t="s">
        <v>31427</v>
      </c>
      <c r="MWZ16905" s="9" t="s">
        <v>31428</v>
      </c>
      <c r="MXA16905" s="21" t="s">
        <v>31427</v>
      </c>
      <c r="MXB16905" s="9" t="s">
        <v>31428</v>
      </c>
      <c r="MXC16905" s="21" t="s">
        <v>31427</v>
      </c>
      <c r="MXD16905" s="9" t="s">
        <v>31428</v>
      </c>
      <c r="MXE16905" s="21" t="s">
        <v>31427</v>
      </c>
      <c r="MXF16905" s="9" t="s">
        <v>31428</v>
      </c>
      <c r="MXG16905" s="21" t="s">
        <v>31427</v>
      </c>
      <c r="MXH16905" s="9" t="s">
        <v>31428</v>
      </c>
      <c r="MXI16905" s="21" t="s">
        <v>31427</v>
      </c>
      <c r="MXJ16905" s="9" t="s">
        <v>31428</v>
      </c>
      <c r="MXK16905" s="21" t="s">
        <v>31427</v>
      </c>
      <c r="MXL16905" s="9" t="s">
        <v>31428</v>
      </c>
      <c r="MXM16905" s="21" t="s">
        <v>31427</v>
      </c>
      <c r="MXN16905" s="9" t="s">
        <v>31428</v>
      </c>
      <c r="MXO16905" s="21" t="s">
        <v>31427</v>
      </c>
      <c r="MXP16905" s="9" t="s">
        <v>31428</v>
      </c>
      <c r="MXQ16905" s="21" t="s">
        <v>31427</v>
      </c>
      <c r="MXR16905" s="9" t="s">
        <v>31428</v>
      </c>
      <c r="MXS16905" s="21" t="s">
        <v>31427</v>
      </c>
      <c r="MXT16905" s="9" t="s">
        <v>31428</v>
      </c>
      <c r="MXU16905" s="21" t="s">
        <v>31427</v>
      </c>
      <c r="MXV16905" s="9" t="s">
        <v>31428</v>
      </c>
      <c r="MXW16905" s="21" t="s">
        <v>31427</v>
      </c>
      <c r="MXX16905" s="9" t="s">
        <v>31428</v>
      </c>
      <c r="MXY16905" s="21" t="s">
        <v>31427</v>
      </c>
      <c r="MXZ16905" s="9" t="s">
        <v>31428</v>
      </c>
      <c r="MYA16905" s="21" t="s">
        <v>31427</v>
      </c>
      <c r="MYB16905" s="9" t="s">
        <v>31428</v>
      </c>
      <c r="MYC16905" s="21" t="s">
        <v>31427</v>
      </c>
      <c r="MYD16905" s="9" t="s">
        <v>31428</v>
      </c>
      <c r="MYE16905" s="21" t="s">
        <v>31427</v>
      </c>
      <c r="MYF16905" s="9" t="s">
        <v>31428</v>
      </c>
      <c r="MYG16905" s="21" t="s">
        <v>31427</v>
      </c>
      <c r="MYH16905" s="9" t="s">
        <v>31428</v>
      </c>
      <c r="MYI16905" s="21" t="s">
        <v>31427</v>
      </c>
      <c r="MYJ16905" s="9" t="s">
        <v>31428</v>
      </c>
      <c r="MYK16905" s="21" t="s">
        <v>31427</v>
      </c>
      <c r="MYL16905" s="9" t="s">
        <v>31428</v>
      </c>
      <c r="MYM16905" s="21" t="s">
        <v>31427</v>
      </c>
      <c r="MYN16905" s="9" t="s">
        <v>31428</v>
      </c>
      <c r="MYO16905" s="21" t="s">
        <v>31427</v>
      </c>
      <c r="MYP16905" s="9" t="s">
        <v>31428</v>
      </c>
      <c r="MYQ16905" s="21" t="s">
        <v>31427</v>
      </c>
      <c r="MYR16905" s="9" t="s">
        <v>31428</v>
      </c>
      <c r="MYS16905" s="21" t="s">
        <v>31427</v>
      </c>
      <c r="MYT16905" s="9" t="s">
        <v>31428</v>
      </c>
      <c r="MYU16905" s="21" t="s">
        <v>31427</v>
      </c>
      <c r="MYV16905" s="9" t="s">
        <v>31428</v>
      </c>
      <c r="MYW16905" s="21" t="s">
        <v>31427</v>
      </c>
      <c r="MYX16905" s="9" t="s">
        <v>31428</v>
      </c>
      <c r="MYY16905" s="21" t="s">
        <v>31427</v>
      </c>
      <c r="MYZ16905" s="9" t="s">
        <v>31428</v>
      </c>
      <c r="MZA16905" s="21" t="s">
        <v>31427</v>
      </c>
      <c r="MZB16905" s="9" t="s">
        <v>31428</v>
      </c>
      <c r="MZC16905" s="21" t="s">
        <v>31427</v>
      </c>
      <c r="MZD16905" s="9" t="s">
        <v>31428</v>
      </c>
      <c r="MZE16905" s="21" t="s">
        <v>31427</v>
      </c>
      <c r="MZF16905" s="9" t="s">
        <v>31428</v>
      </c>
      <c r="MZG16905" s="21" t="s">
        <v>31427</v>
      </c>
      <c r="MZH16905" s="9" t="s">
        <v>31428</v>
      </c>
      <c r="MZI16905" s="21" t="s">
        <v>31427</v>
      </c>
      <c r="MZJ16905" s="9" t="s">
        <v>31428</v>
      </c>
      <c r="MZK16905" s="21" t="s">
        <v>31427</v>
      </c>
      <c r="MZL16905" s="9" t="s">
        <v>31428</v>
      </c>
      <c r="MZM16905" s="21" t="s">
        <v>31427</v>
      </c>
      <c r="MZN16905" s="9" t="s">
        <v>31428</v>
      </c>
      <c r="MZO16905" s="21" t="s">
        <v>31427</v>
      </c>
      <c r="MZP16905" s="9" t="s">
        <v>31428</v>
      </c>
      <c r="MZQ16905" s="21" t="s">
        <v>31427</v>
      </c>
      <c r="MZR16905" s="9" t="s">
        <v>31428</v>
      </c>
      <c r="MZS16905" s="21" t="s">
        <v>31427</v>
      </c>
      <c r="MZT16905" s="9" t="s">
        <v>31428</v>
      </c>
      <c r="MZU16905" s="21" t="s">
        <v>31427</v>
      </c>
      <c r="MZV16905" s="9" t="s">
        <v>31428</v>
      </c>
      <c r="MZW16905" s="21" t="s">
        <v>31427</v>
      </c>
      <c r="MZX16905" s="9" t="s">
        <v>31428</v>
      </c>
      <c r="MZY16905" s="21" t="s">
        <v>31427</v>
      </c>
      <c r="MZZ16905" s="9" t="s">
        <v>31428</v>
      </c>
      <c r="NAA16905" s="21" t="s">
        <v>31427</v>
      </c>
      <c r="NAB16905" s="9" t="s">
        <v>31428</v>
      </c>
      <c r="NAC16905" s="21" t="s">
        <v>31427</v>
      </c>
      <c r="NAD16905" s="9" t="s">
        <v>31428</v>
      </c>
      <c r="NAE16905" s="21" t="s">
        <v>31427</v>
      </c>
      <c r="NAF16905" s="9" t="s">
        <v>31428</v>
      </c>
      <c r="NAG16905" s="21" t="s">
        <v>31427</v>
      </c>
      <c r="NAH16905" s="9" t="s">
        <v>31428</v>
      </c>
      <c r="NAI16905" s="21" t="s">
        <v>31427</v>
      </c>
      <c r="NAJ16905" s="9" t="s">
        <v>31428</v>
      </c>
      <c r="NAK16905" s="21" t="s">
        <v>31427</v>
      </c>
      <c r="NAL16905" s="9" t="s">
        <v>31428</v>
      </c>
      <c r="NAM16905" s="21" t="s">
        <v>31427</v>
      </c>
      <c r="NAN16905" s="9" t="s">
        <v>31428</v>
      </c>
      <c r="NAO16905" s="21" t="s">
        <v>31427</v>
      </c>
      <c r="NAP16905" s="9" t="s">
        <v>31428</v>
      </c>
      <c r="NAQ16905" s="21" t="s">
        <v>31427</v>
      </c>
      <c r="NAR16905" s="9" t="s">
        <v>31428</v>
      </c>
      <c r="NAS16905" s="21" t="s">
        <v>31427</v>
      </c>
      <c r="NAT16905" s="9" t="s">
        <v>31428</v>
      </c>
      <c r="NAU16905" s="21" t="s">
        <v>31427</v>
      </c>
      <c r="NAV16905" s="9" t="s">
        <v>31428</v>
      </c>
      <c r="NAW16905" s="21" t="s">
        <v>31427</v>
      </c>
      <c r="NAX16905" s="9" t="s">
        <v>31428</v>
      </c>
      <c r="NAY16905" s="21" t="s">
        <v>31427</v>
      </c>
      <c r="NAZ16905" s="9" t="s">
        <v>31428</v>
      </c>
      <c r="NBA16905" s="21" t="s">
        <v>31427</v>
      </c>
      <c r="NBB16905" s="9" t="s">
        <v>31428</v>
      </c>
      <c r="NBC16905" s="21" t="s">
        <v>31427</v>
      </c>
      <c r="NBD16905" s="9" t="s">
        <v>31428</v>
      </c>
      <c r="NBE16905" s="21" t="s">
        <v>31427</v>
      </c>
      <c r="NBF16905" s="9" t="s">
        <v>31428</v>
      </c>
      <c r="NBG16905" s="21" t="s">
        <v>31427</v>
      </c>
      <c r="NBH16905" s="9" t="s">
        <v>31428</v>
      </c>
      <c r="NBI16905" s="21" t="s">
        <v>31427</v>
      </c>
      <c r="NBJ16905" s="9" t="s">
        <v>31428</v>
      </c>
      <c r="NBK16905" s="21" t="s">
        <v>31427</v>
      </c>
      <c r="NBL16905" s="9" t="s">
        <v>31428</v>
      </c>
      <c r="NBM16905" s="21" t="s">
        <v>31427</v>
      </c>
      <c r="NBN16905" s="9" t="s">
        <v>31428</v>
      </c>
      <c r="NBO16905" s="21" t="s">
        <v>31427</v>
      </c>
      <c r="NBP16905" s="9" t="s">
        <v>31428</v>
      </c>
      <c r="NBQ16905" s="21" t="s">
        <v>31427</v>
      </c>
      <c r="NBR16905" s="9" t="s">
        <v>31428</v>
      </c>
      <c r="NBS16905" s="21" t="s">
        <v>31427</v>
      </c>
      <c r="NBT16905" s="9" t="s">
        <v>31428</v>
      </c>
      <c r="NBU16905" s="21" t="s">
        <v>31427</v>
      </c>
      <c r="NBV16905" s="9" t="s">
        <v>31428</v>
      </c>
      <c r="NBW16905" s="21" t="s">
        <v>31427</v>
      </c>
      <c r="NBX16905" s="9" t="s">
        <v>31428</v>
      </c>
      <c r="NBY16905" s="21" t="s">
        <v>31427</v>
      </c>
      <c r="NBZ16905" s="9" t="s">
        <v>31428</v>
      </c>
      <c r="NCA16905" s="21" t="s">
        <v>31427</v>
      </c>
      <c r="NCB16905" s="9" t="s">
        <v>31428</v>
      </c>
      <c r="NCC16905" s="21" t="s">
        <v>31427</v>
      </c>
      <c r="NCD16905" s="9" t="s">
        <v>31428</v>
      </c>
      <c r="NCE16905" s="21" t="s">
        <v>31427</v>
      </c>
      <c r="NCF16905" s="9" t="s">
        <v>31428</v>
      </c>
      <c r="NCG16905" s="21" t="s">
        <v>31427</v>
      </c>
      <c r="NCH16905" s="9" t="s">
        <v>31428</v>
      </c>
      <c r="NCI16905" s="21" t="s">
        <v>31427</v>
      </c>
      <c r="NCJ16905" s="9" t="s">
        <v>31428</v>
      </c>
      <c r="NCK16905" s="21" t="s">
        <v>31427</v>
      </c>
      <c r="NCL16905" s="9" t="s">
        <v>31428</v>
      </c>
      <c r="NCM16905" s="21" t="s">
        <v>31427</v>
      </c>
      <c r="NCN16905" s="9" t="s">
        <v>31428</v>
      </c>
      <c r="NCO16905" s="21" t="s">
        <v>31427</v>
      </c>
      <c r="NCP16905" s="9" t="s">
        <v>31428</v>
      </c>
      <c r="NCQ16905" s="21" t="s">
        <v>31427</v>
      </c>
      <c r="NCR16905" s="9" t="s">
        <v>31428</v>
      </c>
      <c r="NCS16905" s="21" t="s">
        <v>31427</v>
      </c>
      <c r="NCT16905" s="9" t="s">
        <v>31428</v>
      </c>
      <c r="NCU16905" s="21" t="s">
        <v>31427</v>
      </c>
      <c r="NCV16905" s="9" t="s">
        <v>31428</v>
      </c>
      <c r="NCW16905" s="21" t="s">
        <v>31427</v>
      </c>
      <c r="NCX16905" s="9" t="s">
        <v>31428</v>
      </c>
      <c r="NCY16905" s="21" t="s">
        <v>31427</v>
      </c>
      <c r="NCZ16905" s="9" t="s">
        <v>31428</v>
      </c>
      <c r="NDA16905" s="21" t="s">
        <v>31427</v>
      </c>
      <c r="NDB16905" s="9" t="s">
        <v>31428</v>
      </c>
      <c r="NDC16905" s="21" t="s">
        <v>31427</v>
      </c>
      <c r="NDD16905" s="9" t="s">
        <v>31428</v>
      </c>
      <c r="NDE16905" s="21" t="s">
        <v>31427</v>
      </c>
      <c r="NDF16905" s="9" t="s">
        <v>31428</v>
      </c>
      <c r="NDG16905" s="21" t="s">
        <v>31427</v>
      </c>
      <c r="NDH16905" s="9" t="s">
        <v>31428</v>
      </c>
      <c r="NDI16905" s="21" t="s">
        <v>31427</v>
      </c>
      <c r="NDJ16905" s="9" t="s">
        <v>31428</v>
      </c>
      <c r="NDK16905" s="21" t="s">
        <v>31427</v>
      </c>
      <c r="NDL16905" s="9" t="s">
        <v>31428</v>
      </c>
      <c r="NDM16905" s="21" t="s">
        <v>31427</v>
      </c>
      <c r="NDN16905" s="9" t="s">
        <v>31428</v>
      </c>
      <c r="NDO16905" s="21" t="s">
        <v>31427</v>
      </c>
      <c r="NDP16905" s="9" t="s">
        <v>31428</v>
      </c>
      <c r="NDQ16905" s="21" t="s">
        <v>31427</v>
      </c>
      <c r="NDR16905" s="9" t="s">
        <v>31428</v>
      </c>
      <c r="NDS16905" s="21" t="s">
        <v>31427</v>
      </c>
      <c r="NDT16905" s="9" t="s">
        <v>31428</v>
      </c>
      <c r="NDU16905" s="21" t="s">
        <v>31427</v>
      </c>
      <c r="NDV16905" s="9" t="s">
        <v>31428</v>
      </c>
      <c r="NDW16905" s="21" t="s">
        <v>31427</v>
      </c>
      <c r="NDX16905" s="9" t="s">
        <v>31428</v>
      </c>
      <c r="NDY16905" s="21" t="s">
        <v>31427</v>
      </c>
      <c r="NDZ16905" s="9" t="s">
        <v>31428</v>
      </c>
      <c r="NEA16905" s="21" t="s">
        <v>31427</v>
      </c>
      <c r="NEB16905" s="9" t="s">
        <v>31428</v>
      </c>
      <c r="NEC16905" s="21" t="s">
        <v>31427</v>
      </c>
      <c r="NED16905" s="9" t="s">
        <v>31428</v>
      </c>
      <c r="NEE16905" s="21" t="s">
        <v>31427</v>
      </c>
      <c r="NEF16905" s="9" t="s">
        <v>31428</v>
      </c>
      <c r="NEG16905" s="21" t="s">
        <v>31427</v>
      </c>
      <c r="NEH16905" s="9" t="s">
        <v>31428</v>
      </c>
      <c r="NEI16905" s="21" t="s">
        <v>31427</v>
      </c>
      <c r="NEJ16905" s="9" t="s">
        <v>31428</v>
      </c>
      <c r="NEK16905" s="21" t="s">
        <v>31427</v>
      </c>
      <c r="NEL16905" s="9" t="s">
        <v>31428</v>
      </c>
      <c r="NEM16905" s="21" t="s">
        <v>31427</v>
      </c>
      <c r="NEN16905" s="9" t="s">
        <v>31428</v>
      </c>
      <c r="NEO16905" s="21" t="s">
        <v>31427</v>
      </c>
      <c r="NEP16905" s="9" t="s">
        <v>31428</v>
      </c>
      <c r="NEQ16905" s="21" t="s">
        <v>31427</v>
      </c>
      <c r="NER16905" s="9" t="s">
        <v>31428</v>
      </c>
      <c r="NES16905" s="21" t="s">
        <v>31427</v>
      </c>
      <c r="NET16905" s="9" t="s">
        <v>31428</v>
      </c>
      <c r="NEU16905" s="21" t="s">
        <v>31427</v>
      </c>
      <c r="NEV16905" s="9" t="s">
        <v>31428</v>
      </c>
      <c r="NEW16905" s="21" t="s">
        <v>31427</v>
      </c>
      <c r="NEX16905" s="9" t="s">
        <v>31428</v>
      </c>
      <c r="NEY16905" s="21" t="s">
        <v>31427</v>
      </c>
      <c r="NEZ16905" s="9" t="s">
        <v>31428</v>
      </c>
      <c r="NFA16905" s="21" t="s">
        <v>31427</v>
      </c>
      <c r="NFB16905" s="9" t="s">
        <v>31428</v>
      </c>
      <c r="NFC16905" s="21" t="s">
        <v>31427</v>
      </c>
      <c r="NFD16905" s="9" t="s">
        <v>31428</v>
      </c>
      <c r="NFE16905" s="21" t="s">
        <v>31427</v>
      </c>
      <c r="NFF16905" s="9" t="s">
        <v>31428</v>
      </c>
      <c r="NFG16905" s="21" t="s">
        <v>31427</v>
      </c>
      <c r="NFH16905" s="9" t="s">
        <v>31428</v>
      </c>
      <c r="NFI16905" s="21" t="s">
        <v>31427</v>
      </c>
      <c r="NFJ16905" s="9" t="s">
        <v>31428</v>
      </c>
      <c r="NFK16905" s="21" t="s">
        <v>31427</v>
      </c>
      <c r="NFL16905" s="9" t="s">
        <v>31428</v>
      </c>
      <c r="NFM16905" s="21" t="s">
        <v>31427</v>
      </c>
      <c r="NFN16905" s="9" t="s">
        <v>31428</v>
      </c>
      <c r="NFO16905" s="21" t="s">
        <v>31427</v>
      </c>
      <c r="NFP16905" s="9" t="s">
        <v>31428</v>
      </c>
      <c r="NFQ16905" s="21" t="s">
        <v>31427</v>
      </c>
      <c r="NFR16905" s="9" t="s">
        <v>31428</v>
      </c>
      <c r="NFS16905" s="21" t="s">
        <v>31427</v>
      </c>
      <c r="NFT16905" s="9" t="s">
        <v>31428</v>
      </c>
      <c r="NFU16905" s="21" t="s">
        <v>31427</v>
      </c>
      <c r="NFV16905" s="9" t="s">
        <v>31428</v>
      </c>
      <c r="NFW16905" s="21" t="s">
        <v>31427</v>
      </c>
      <c r="NFX16905" s="9" t="s">
        <v>31428</v>
      </c>
      <c r="NFY16905" s="21" t="s">
        <v>31427</v>
      </c>
      <c r="NFZ16905" s="9" t="s">
        <v>31428</v>
      </c>
      <c r="NGA16905" s="21" t="s">
        <v>31427</v>
      </c>
      <c r="NGB16905" s="9" t="s">
        <v>31428</v>
      </c>
      <c r="NGC16905" s="21" t="s">
        <v>31427</v>
      </c>
      <c r="NGD16905" s="9" t="s">
        <v>31428</v>
      </c>
      <c r="NGE16905" s="21" t="s">
        <v>31427</v>
      </c>
      <c r="NGF16905" s="9" t="s">
        <v>31428</v>
      </c>
      <c r="NGG16905" s="21" t="s">
        <v>31427</v>
      </c>
      <c r="NGH16905" s="9" t="s">
        <v>31428</v>
      </c>
      <c r="NGI16905" s="21" t="s">
        <v>31427</v>
      </c>
      <c r="NGJ16905" s="9" t="s">
        <v>31428</v>
      </c>
      <c r="NGK16905" s="21" t="s">
        <v>31427</v>
      </c>
      <c r="NGL16905" s="9" t="s">
        <v>31428</v>
      </c>
      <c r="NGM16905" s="21" t="s">
        <v>31427</v>
      </c>
      <c r="NGN16905" s="9" t="s">
        <v>31428</v>
      </c>
      <c r="NGO16905" s="21" t="s">
        <v>31427</v>
      </c>
      <c r="NGP16905" s="9" t="s">
        <v>31428</v>
      </c>
      <c r="NGQ16905" s="21" t="s">
        <v>31427</v>
      </c>
      <c r="NGR16905" s="9" t="s">
        <v>31428</v>
      </c>
      <c r="NGS16905" s="21" t="s">
        <v>31427</v>
      </c>
      <c r="NGT16905" s="9" t="s">
        <v>31428</v>
      </c>
      <c r="NGU16905" s="21" t="s">
        <v>31427</v>
      </c>
      <c r="NGV16905" s="9" t="s">
        <v>31428</v>
      </c>
      <c r="NGW16905" s="21" t="s">
        <v>31427</v>
      </c>
      <c r="NGX16905" s="9" t="s">
        <v>31428</v>
      </c>
      <c r="NGY16905" s="21" t="s">
        <v>31427</v>
      </c>
      <c r="NGZ16905" s="9" t="s">
        <v>31428</v>
      </c>
      <c r="NHA16905" s="21" t="s">
        <v>31427</v>
      </c>
      <c r="NHB16905" s="9" t="s">
        <v>31428</v>
      </c>
      <c r="NHC16905" s="21" t="s">
        <v>31427</v>
      </c>
      <c r="NHD16905" s="9" t="s">
        <v>31428</v>
      </c>
      <c r="NHE16905" s="21" t="s">
        <v>31427</v>
      </c>
      <c r="NHF16905" s="9" t="s">
        <v>31428</v>
      </c>
      <c r="NHG16905" s="21" t="s">
        <v>31427</v>
      </c>
      <c r="NHH16905" s="9" t="s">
        <v>31428</v>
      </c>
      <c r="NHI16905" s="21" t="s">
        <v>31427</v>
      </c>
      <c r="NHJ16905" s="9" t="s">
        <v>31428</v>
      </c>
      <c r="NHK16905" s="21" t="s">
        <v>31427</v>
      </c>
      <c r="NHL16905" s="9" t="s">
        <v>31428</v>
      </c>
      <c r="NHM16905" s="21" t="s">
        <v>31427</v>
      </c>
      <c r="NHN16905" s="9" t="s">
        <v>31428</v>
      </c>
      <c r="NHO16905" s="21" t="s">
        <v>31427</v>
      </c>
      <c r="NHP16905" s="9" t="s">
        <v>31428</v>
      </c>
      <c r="NHQ16905" s="21" t="s">
        <v>31427</v>
      </c>
      <c r="NHR16905" s="9" t="s">
        <v>31428</v>
      </c>
      <c r="NHS16905" s="21" t="s">
        <v>31427</v>
      </c>
      <c r="NHT16905" s="9" t="s">
        <v>31428</v>
      </c>
      <c r="NHU16905" s="21" t="s">
        <v>31427</v>
      </c>
      <c r="NHV16905" s="9" t="s">
        <v>31428</v>
      </c>
      <c r="NHW16905" s="21" t="s">
        <v>31427</v>
      </c>
      <c r="NHX16905" s="9" t="s">
        <v>31428</v>
      </c>
      <c r="NHY16905" s="21" t="s">
        <v>31427</v>
      </c>
      <c r="NHZ16905" s="9" t="s">
        <v>31428</v>
      </c>
      <c r="NIA16905" s="21" t="s">
        <v>31427</v>
      </c>
      <c r="NIB16905" s="9" t="s">
        <v>31428</v>
      </c>
      <c r="NIC16905" s="21" t="s">
        <v>31427</v>
      </c>
      <c r="NID16905" s="9" t="s">
        <v>31428</v>
      </c>
      <c r="NIE16905" s="21" t="s">
        <v>31427</v>
      </c>
      <c r="NIF16905" s="9" t="s">
        <v>31428</v>
      </c>
      <c r="NIG16905" s="21" t="s">
        <v>31427</v>
      </c>
      <c r="NIH16905" s="9" t="s">
        <v>31428</v>
      </c>
      <c r="NII16905" s="21" t="s">
        <v>31427</v>
      </c>
      <c r="NIJ16905" s="9" t="s">
        <v>31428</v>
      </c>
      <c r="NIK16905" s="21" t="s">
        <v>31427</v>
      </c>
      <c r="NIL16905" s="9" t="s">
        <v>31428</v>
      </c>
      <c r="NIM16905" s="21" t="s">
        <v>31427</v>
      </c>
      <c r="NIN16905" s="9" t="s">
        <v>31428</v>
      </c>
      <c r="NIO16905" s="21" t="s">
        <v>31427</v>
      </c>
      <c r="NIP16905" s="9" t="s">
        <v>31428</v>
      </c>
      <c r="NIQ16905" s="21" t="s">
        <v>31427</v>
      </c>
      <c r="NIR16905" s="9" t="s">
        <v>31428</v>
      </c>
      <c r="NIS16905" s="21" t="s">
        <v>31427</v>
      </c>
      <c r="NIT16905" s="9" t="s">
        <v>31428</v>
      </c>
      <c r="NIU16905" s="21" t="s">
        <v>31427</v>
      </c>
      <c r="NIV16905" s="9" t="s">
        <v>31428</v>
      </c>
      <c r="NIW16905" s="21" t="s">
        <v>31427</v>
      </c>
      <c r="NIX16905" s="9" t="s">
        <v>31428</v>
      </c>
      <c r="NIY16905" s="21" t="s">
        <v>31427</v>
      </c>
      <c r="NIZ16905" s="9" t="s">
        <v>31428</v>
      </c>
      <c r="NJA16905" s="21" t="s">
        <v>31427</v>
      </c>
      <c r="NJB16905" s="9" t="s">
        <v>31428</v>
      </c>
      <c r="NJC16905" s="21" t="s">
        <v>31427</v>
      </c>
      <c r="NJD16905" s="9" t="s">
        <v>31428</v>
      </c>
      <c r="NJE16905" s="21" t="s">
        <v>31427</v>
      </c>
      <c r="NJF16905" s="9" t="s">
        <v>31428</v>
      </c>
      <c r="NJG16905" s="21" t="s">
        <v>31427</v>
      </c>
      <c r="NJH16905" s="9" t="s">
        <v>31428</v>
      </c>
      <c r="NJI16905" s="21" t="s">
        <v>31427</v>
      </c>
      <c r="NJJ16905" s="9" t="s">
        <v>31428</v>
      </c>
      <c r="NJK16905" s="21" t="s">
        <v>31427</v>
      </c>
      <c r="NJL16905" s="9" t="s">
        <v>31428</v>
      </c>
      <c r="NJM16905" s="21" t="s">
        <v>31427</v>
      </c>
      <c r="NJN16905" s="9" t="s">
        <v>31428</v>
      </c>
      <c r="NJO16905" s="21" t="s">
        <v>31427</v>
      </c>
      <c r="NJP16905" s="9" t="s">
        <v>31428</v>
      </c>
      <c r="NJQ16905" s="21" t="s">
        <v>31427</v>
      </c>
      <c r="NJR16905" s="9" t="s">
        <v>31428</v>
      </c>
      <c r="NJS16905" s="21" t="s">
        <v>31427</v>
      </c>
      <c r="NJT16905" s="9" t="s">
        <v>31428</v>
      </c>
      <c r="NJU16905" s="21" t="s">
        <v>31427</v>
      </c>
      <c r="NJV16905" s="9" t="s">
        <v>31428</v>
      </c>
      <c r="NJW16905" s="21" t="s">
        <v>31427</v>
      </c>
      <c r="NJX16905" s="9" t="s">
        <v>31428</v>
      </c>
      <c r="NJY16905" s="21" t="s">
        <v>31427</v>
      </c>
      <c r="NJZ16905" s="9" t="s">
        <v>31428</v>
      </c>
      <c r="NKA16905" s="21" t="s">
        <v>31427</v>
      </c>
      <c r="NKB16905" s="9" t="s">
        <v>31428</v>
      </c>
      <c r="NKC16905" s="21" t="s">
        <v>31427</v>
      </c>
      <c r="NKD16905" s="9" t="s">
        <v>31428</v>
      </c>
      <c r="NKE16905" s="21" t="s">
        <v>31427</v>
      </c>
      <c r="NKF16905" s="9" t="s">
        <v>31428</v>
      </c>
      <c r="NKG16905" s="21" t="s">
        <v>31427</v>
      </c>
      <c r="NKH16905" s="9" t="s">
        <v>31428</v>
      </c>
      <c r="NKI16905" s="21" t="s">
        <v>31427</v>
      </c>
      <c r="NKJ16905" s="9" t="s">
        <v>31428</v>
      </c>
      <c r="NKK16905" s="21" t="s">
        <v>31427</v>
      </c>
      <c r="NKL16905" s="9" t="s">
        <v>31428</v>
      </c>
      <c r="NKM16905" s="21" t="s">
        <v>31427</v>
      </c>
      <c r="NKN16905" s="9" t="s">
        <v>31428</v>
      </c>
      <c r="NKO16905" s="21" t="s">
        <v>31427</v>
      </c>
      <c r="NKP16905" s="9" t="s">
        <v>31428</v>
      </c>
      <c r="NKQ16905" s="21" t="s">
        <v>31427</v>
      </c>
      <c r="NKR16905" s="9" t="s">
        <v>31428</v>
      </c>
      <c r="NKS16905" s="21" t="s">
        <v>31427</v>
      </c>
      <c r="NKT16905" s="9" t="s">
        <v>31428</v>
      </c>
      <c r="NKU16905" s="21" t="s">
        <v>31427</v>
      </c>
      <c r="NKV16905" s="9" t="s">
        <v>31428</v>
      </c>
      <c r="NKW16905" s="21" t="s">
        <v>31427</v>
      </c>
      <c r="NKX16905" s="9" t="s">
        <v>31428</v>
      </c>
      <c r="NKY16905" s="21" t="s">
        <v>31427</v>
      </c>
      <c r="NKZ16905" s="9" t="s">
        <v>31428</v>
      </c>
      <c r="NLA16905" s="21" t="s">
        <v>31427</v>
      </c>
      <c r="NLB16905" s="9" t="s">
        <v>31428</v>
      </c>
      <c r="NLC16905" s="21" t="s">
        <v>31427</v>
      </c>
      <c r="NLD16905" s="9" t="s">
        <v>31428</v>
      </c>
      <c r="NLE16905" s="21" t="s">
        <v>31427</v>
      </c>
      <c r="NLF16905" s="9" t="s">
        <v>31428</v>
      </c>
      <c r="NLG16905" s="21" t="s">
        <v>31427</v>
      </c>
      <c r="NLH16905" s="9" t="s">
        <v>31428</v>
      </c>
      <c r="NLI16905" s="21" t="s">
        <v>31427</v>
      </c>
      <c r="NLJ16905" s="9" t="s">
        <v>31428</v>
      </c>
      <c r="NLK16905" s="21" t="s">
        <v>31427</v>
      </c>
      <c r="NLL16905" s="9" t="s">
        <v>31428</v>
      </c>
      <c r="NLM16905" s="21" t="s">
        <v>31427</v>
      </c>
      <c r="NLN16905" s="9" t="s">
        <v>31428</v>
      </c>
      <c r="NLO16905" s="21" t="s">
        <v>31427</v>
      </c>
      <c r="NLP16905" s="9" t="s">
        <v>31428</v>
      </c>
      <c r="NLQ16905" s="21" t="s">
        <v>31427</v>
      </c>
      <c r="NLR16905" s="9" t="s">
        <v>31428</v>
      </c>
      <c r="NLS16905" s="21" t="s">
        <v>31427</v>
      </c>
      <c r="NLT16905" s="9" t="s">
        <v>31428</v>
      </c>
      <c r="NLU16905" s="21" t="s">
        <v>31427</v>
      </c>
      <c r="NLV16905" s="9" t="s">
        <v>31428</v>
      </c>
      <c r="NLW16905" s="21" t="s">
        <v>31427</v>
      </c>
      <c r="NLX16905" s="9" t="s">
        <v>31428</v>
      </c>
      <c r="NLY16905" s="21" t="s">
        <v>31427</v>
      </c>
      <c r="NLZ16905" s="9" t="s">
        <v>31428</v>
      </c>
      <c r="NMA16905" s="21" t="s">
        <v>31427</v>
      </c>
      <c r="NMB16905" s="9" t="s">
        <v>31428</v>
      </c>
      <c r="NMC16905" s="21" t="s">
        <v>31427</v>
      </c>
      <c r="NMD16905" s="9" t="s">
        <v>31428</v>
      </c>
      <c r="NME16905" s="21" t="s">
        <v>31427</v>
      </c>
      <c r="NMF16905" s="9" t="s">
        <v>31428</v>
      </c>
      <c r="NMG16905" s="21" t="s">
        <v>31427</v>
      </c>
      <c r="NMH16905" s="9" t="s">
        <v>31428</v>
      </c>
      <c r="NMI16905" s="21" t="s">
        <v>31427</v>
      </c>
      <c r="NMJ16905" s="9" t="s">
        <v>31428</v>
      </c>
      <c r="NMK16905" s="21" t="s">
        <v>31427</v>
      </c>
      <c r="NML16905" s="9" t="s">
        <v>31428</v>
      </c>
      <c r="NMM16905" s="21" t="s">
        <v>31427</v>
      </c>
      <c r="NMN16905" s="9" t="s">
        <v>31428</v>
      </c>
      <c r="NMO16905" s="21" t="s">
        <v>31427</v>
      </c>
      <c r="NMP16905" s="9" t="s">
        <v>31428</v>
      </c>
      <c r="NMQ16905" s="21" t="s">
        <v>31427</v>
      </c>
      <c r="NMR16905" s="9" t="s">
        <v>31428</v>
      </c>
      <c r="NMS16905" s="21" t="s">
        <v>31427</v>
      </c>
      <c r="NMT16905" s="9" t="s">
        <v>31428</v>
      </c>
      <c r="NMU16905" s="21" t="s">
        <v>31427</v>
      </c>
      <c r="NMV16905" s="9" t="s">
        <v>31428</v>
      </c>
      <c r="NMW16905" s="21" t="s">
        <v>31427</v>
      </c>
      <c r="NMX16905" s="9" t="s">
        <v>31428</v>
      </c>
      <c r="NMY16905" s="21" t="s">
        <v>31427</v>
      </c>
      <c r="NMZ16905" s="9" t="s">
        <v>31428</v>
      </c>
      <c r="NNA16905" s="21" t="s">
        <v>31427</v>
      </c>
      <c r="NNB16905" s="9" t="s">
        <v>31428</v>
      </c>
      <c r="NNC16905" s="21" t="s">
        <v>31427</v>
      </c>
      <c r="NND16905" s="9" t="s">
        <v>31428</v>
      </c>
      <c r="NNE16905" s="21" t="s">
        <v>31427</v>
      </c>
      <c r="NNF16905" s="9" t="s">
        <v>31428</v>
      </c>
      <c r="NNG16905" s="21" t="s">
        <v>31427</v>
      </c>
      <c r="NNH16905" s="9" t="s">
        <v>31428</v>
      </c>
      <c r="NNI16905" s="21" t="s">
        <v>31427</v>
      </c>
      <c r="NNJ16905" s="9" t="s">
        <v>31428</v>
      </c>
      <c r="NNK16905" s="21" t="s">
        <v>31427</v>
      </c>
      <c r="NNL16905" s="9" t="s">
        <v>31428</v>
      </c>
      <c r="NNM16905" s="21" t="s">
        <v>31427</v>
      </c>
      <c r="NNN16905" s="9" t="s">
        <v>31428</v>
      </c>
      <c r="NNO16905" s="21" t="s">
        <v>31427</v>
      </c>
      <c r="NNP16905" s="9" t="s">
        <v>31428</v>
      </c>
      <c r="NNQ16905" s="21" t="s">
        <v>31427</v>
      </c>
      <c r="NNR16905" s="9" t="s">
        <v>31428</v>
      </c>
      <c r="NNS16905" s="21" t="s">
        <v>31427</v>
      </c>
      <c r="NNT16905" s="9" t="s">
        <v>31428</v>
      </c>
      <c r="NNU16905" s="21" t="s">
        <v>31427</v>
      </c>
      <c r="NNV16905" s="9" t="s">
        <v>31428</v>
      </c>
      <c r="NNW16905" s="21" t="s">
        <v>31427</v>
      </c>
      <c r="NNX16905" s="9" t="s">
        <v>31428</v>
      </c>
      <c r="NNY16905" s="21" t="s">
        <v>31427</v>
      </c>
      <c r="NNZ16905" s="9" t="s">
        <v>31428</v>
      </c>
      <c r="NOA16905" s="21" t="s">
        <v>31427</v>
      </c>
      <c r="NOB16905" s="9" t="s">
        <v>31428</v>
      </c>
      <c r="NOC16905" s="21" t="s">
        <v>31427</v>
      </c>
      <c r="NOD16905" s="9" t="s">
        <v>31428</v>
      </c>
      <c r="NOE16905" s="21" t="s">
        <v>31427</v>
      </c>
      <c r="NOF16905" s="9" t="s">
        <v>31428</v>
      </c>
      <c r="NOG16905" s="21" t="s">
        <v>31427</v>
      </c>
      <c r="NOH16905" s="9" t="s">
        <v>31428</v>
      </c>
      <c r="NOI16905" s="21" t="s">
        <v>31427</v>
      </c>
      <c r="NOJ16905" s="9" t="s">
        <v>31428</v>
      </c>
      <c r="NOK16905" s="21" t="s">
        <v>31427</v>
      </c>
      <c r="NOL16905" s="9" t="s">
        <v>31428</v>
      </c>
      <c r="NOM16905" s="21" t="s">
        <v>31427</v>
      </c>
      <c r="NON16905" s="9" t="s">
        <v>31428</v>
      </c>
      <c r="NOO16905" s="21" t="s">
        <v>31427</v>
      </c>
      <c r="NOP16905" s="9" t="s">
        <v>31428</v>
      </c>
      <c r="NOQ16905" s="21" t="s">
        <v>31427</v>
      </c>
      <c r="NOR16905" s="9" t="s">
        <v>31428</v>
      </c>
      <c r="NOS16905" s="21" t="s">
        <v>31427</v>
      </c>
      <c r="NOT16905" s="9" t="s">
        <v>31428</v>
      </c>
      <c r="NOU16905" s="21" t="s">
        <v>31427</v>
      </c>
      <c r="NOV16905" s="9" t="s">
        <v>31428</v>
      </c>
      <c r="NOW16905" s="21" t="s">
        <v>31427</v>
      </c>
      <c r="NOX16905" s="9" t="s">
        <v>31428</v>
      </c>
      <c r="NOY16905" s="21" t="s">
        <v>31427</v>
      </c>
      <c r="NOZ16905" s="9" t="s">
        <v>31428</v>
      </c>
      <c r="NPA16905" s="21" t="s">
        <v>31427</v>
      </c>
      <c r="NPB16905" s="9" t="s">
        <v>31428</v>
      </c>
      <c r="NPC16905" s="21" t="s">
        <v>31427</v>
      </c>
      <c r="NPD16905" s="9" t="s">
        <v>31428</v>
      </c>
      <c r="NPE16905" s="21" t="s">
        <v>31427</v>
      </c>
      <c r="NPF16905" s="9" t="s">
        <v>31428</v>
      </c>
      <c r="NPG16905" s="21" t="s">
        <v>31427</v>
      </c>
      <c r="NPH16905" s="9" t="s">
        <v>31428</v>
      </c>
      <c r="NPI16905" s="21" t="s">
        <v>31427</v>
      </c>
      <c r="NPJ16905" s="9" t="s">
        <v>31428</v>
      </c>
      <c r="NPK16905" s="21" t="s">
        <v>31427</v>
      </c>
      <c r="NPL16905" s="9" t="s">
        <v>31428</v>
      </c>
      <c r="NPM16905" s="21" t="s">
        <v>31427</v>
      </c>
      <c r="NPN16905" s="9" t="s">
        <v>31428</v>
      </c>
      <c r="NPO16905" s="21" t="s">
        <v>31427</v>
      </c>
      <c r="NPP16905" s="9" t="s">
        <v>31428</v>
      </c>
      <c r="NPQ16905" s="21" t="s">
        <v>31427</v>
      </c>
      <c r="NPR16905" s="9" t="s">
        <v>31428</v>
      </c>
      <c r="NPS16905" s="21" t="s">
        <v>31427</v>
      </c>
      <c r="NPT16905" s="9" t="s">
        <v>31428</v>
      </c>
      <c r="NPU16905" s="21" t="s">
        <v>31427</v>
      </c>
      <c r="NPV16905" s="9" t="s">
        <v>31428</v>
      </c>
      <c r="NPW16905" s="21" t="s">
        <v>31427</v>
      </c>
      <c r="NPX16905" s="9" t="s">
        <v>31428</v>
      </c>
      <c r="NPY16905" s="21" t="s">
        <v>31427</v>
      </c>
      <c r="NPZ16905" s="9" t="s">
        <v>31428</v>
      </c>
      <c r="NQA16905" s="21" t="s">
        <v>31427</v>
      </c>
      <c r="NQB16905" s="9" t="s">
        <v>31428</v>
      </c>
      <c r="NQC16905" s="21" t="s">
        <v>31427</v>
      </c>
      <c r="NQD16905" s="9" t="s">
        <v>31428</v>
      </c>
      <c r="NQE16905" s="21" t="s">
        <v>31427</v>
      </c>
      <c r="NQF16905" s="9" t="s">
        <v>31428</v>
      </c>
      <c r="NQG16905" s="21" t="s">
        <v>31427</v>
      </c>
      <c r="NQH16905" s="9" t="s">
        <v>31428</v>
      </c>
      <c r="NQI16905" s="21" t="s">
        <v>31427</v>
      </c>
      <c r="NQJ16905" s="9" t="s">
        <v>31428</v>
      </c>
      <c r="NQK16905" s="21" t="s">
        <v>31427</v>
      </c>
      <c r="NQL16905" s="9" t="s">
        <v>31428</v>
      </c>
      <c r="NQM16905" s="21" t="s">
        <v>31427</v>
      </c>
      <c r="NQN16905" s="9" t="s">
        <v>31428</v>
      </c>
      <c r="NQO16905" s="21" t="s">
        <v>31427</v>
      </c>
      <c r="NQP16905" s="9" t="s">
        <v>31428</v>
      </c>
      <c r="NQQ16905" s="21" t="s">
        <v>31427</v>
      </c>
      <c r="NQR16905" s="9" t="s">
        <v>31428</v>
      </c>
      <c r="NQS16905" s="21" t="s">
        <v>31427</v>
      </c>
      <c r="NQT16905" s="9" t="s">
        <v>31428</v>
      </c>
      <c r="NQU16905" s="21" t="s">
        <v>31427</v>
      </c>
      <c r="NQV16905" s="9" t="s">
        <v>31428</v>
      </c>
      <c r="NQW16905" s="21" t="s">
        <v>31427</v>
      </c>
      <c r="NQX16905" s="9" t="s">
        <v>31428</v>
      </c>
      <c r="NQY16905" s="21" t="s">
        <v>31427</v>
      </c>
      <c r="NQZ16905" s="9" t="s">
        <v>31428</v>
      </c>
      <c r="NRA16905" s="21" t="s">
        <v>31427</v>
      </c>
      <c r="NRB16905" s="9" t="s">
        <v>31428</v>
      </c>
      <c r="NRC16905" s="21" t="s">
        <v>31427</v>
      </c>
      <c r="NRD16905" s="9" t="s">
        <v>31428</v>
      </c>
      <c r="NRE16905" s="21" t="s">
        <v>31427</v>
      </c>
      <c r="NRF16905" s="9" t="s">
        <v>31428</v>
      </c>
      <c r="NRG16905" s="21" t="s">
        <v>31427</v>
      </c>
      <c r="NRH16905" s="9" t="s">
        <v>31428</v>
      </c>
      <c r="NRI16905" s="21" t="s">
        <v>31427</v>
      </c>
      <c r="NRJ16905" s="9" t="s">
        <v>31428</v>
      </c>
      <c r="NRK16905" s="21" t="s">
        <v>31427</v>
      </c>
      <c r="NRL16905" s="9" t="s">
        <v>31428</v>
      </c>
      <c r="NRM16905" s="21" t="s">
        <v>31427</v>
      </c>
      <c r="NRN16905" s="9" t="s">
        <v>31428</v>
      </c>
      <c r="NRO16905" s="21" t="s">
        <v>31427</v>
      </c>
      <c r="NRP16905" s="9" t="s">
        <v>31428</v>
      </c>
      <c r="NRQ16905" s="21" t="s">
        <v>31427</v>
      </c>
      <c r="NRR16905" s="9" t="s">
        <v>31428</v>
      </c>
      <c r="NRS16905" s="21" t="s">
        <v>31427</v>
      </c>
      <c r="NRT16905" s="9" t="s">
        <v>31428</v>
      </c>
      <c r="NRU16905" s="21" t="s">
        <v>31427</v>
      </c>
      <c r="NRV16905" s="9" t="s">
        <v>31428</v>
      </c>
      <c r="NRW16905" s="21" t="s">
        <v>31427</v>
      </c>
      <c r="NRX16905" s="9" t="s">
        <v>31428</v>
      </c>
      <c r="NRY16905" s="21" t="s">
        <v>31427</v>
      </c>
      <c r="NRZ16905" s="9" t="s">
        <v>31428</v>
      </c>
      <c r="NSA16905" s="21" t="s">
        <v>31427</v>
      </c>
      <c r="NSB16905" s="9" t="s">
        <v>31428</v>
      </c>
      <c r="NSC16905" s="21" t="s">
        <v>31427</v>
      </c>
      <c r="NSD16905" s="9" t="s">
        <v>31428</v>
      </c>
      <c r="NSE16905" s="21" t="s">
        <v>31427</v>
      </c>
      <c r="NSF16905" s="9" t="s">
        <v>31428</v>
      </c>
      <c r="NSG16905" s="21" t="s">
        <v>31427</v>
      </c>
      <c r="NSH16905" s="9" t="s">
        <v>31428</v>
      </c>
      <c r="NSI16905" s="21" t="s">
        <v>31427</v>
      </c>
      <c r="NSJ16905" s="9" t="s">
        <v>31428</v>
      </c>
      <c r="NSK16905" s="21" t="s">
        <v>31427</v>
      </c>
      <c r="NSL16905" s="9" t="s">
        <v>31428</v>
      </c>
      <c r="NSM16905" s="21" t="s">
        <v>31427</v>
      </c>
      <c r="NSN16905" s="9" t="s">
        <v>31428</v>
      </c>
      <c r="NSO16905" s="21" t="s">
        <v>31427</v>
      </c>
      <c r="NSP16905" s="9" t="s">
        <v>31428</v>
      </c>
      <c r="NSQ16905" s="21" t="s">
        <v>31427</v>
      </c>
      <c r="NSR16905" s="9" t="s">
        <v>31428</v>
      </c>
      <c r="NSS16905" s="21" t="s">
        <v>31427</v>
      </c>
      <c r="NST16905" s="9" t="s">
        <v>31428</v>
      </c>
      <c r="NSU16905" s="21" t="s">
        <v>31427</v>
      </c>
      <c r="NSV16905" s="9" t="s">
        <v>31428</v>
      </c>
      <c r="NSW16905" s="21" t="s">
        <v>31427</v>
      </c>
      <c r="NSX16905" s="9" t="s">
        <v>31428</v>
      </c>
      <c r="NSY16905" s="21" t="s">
        <v>31427</v>
      </c>
      <c r="NSZ16905" s="9" t="s">
        <v>31428</v>
      </c>
      <c r="NTA16905" s="21" t="s">
        <v>31427</v>
      </c>
      <c r="NTB16905" s="9" t="s">
        <v>31428</v>
      </c>
      <c r="NTC16905" s="21" t="s">
        <v>31427</v>
      </c>
      <c r="NTD16905" s="9" t="s">
        <v>31428</v>
      </c>
      <c r="NTE16905" s="21" t="s">
        <v>31427</v>
      </c>
      <c r="NTF16905" s="9" t="s">
        <v>31428</v>
      </c>
      <c r="NTG16905" s="21" t="s">
        <v>31427</v>
      </c>
      <c r="NTH16905" s="9" t="s">
        <v>31428</v>
      </c>
      <c r="NTI16905" s="21" t="s">
        <v>31427</v>
      </c>
      <c r="NTJ16905" s="9" t="s">
        <v>31428</v>
      </c>
      <c r="NTK16905" s="21" t="s">
        <v>31427</v>
      </c>
      <c r="NTL16905" s="9" t="s">
        <v>31428</v>
      </c>
      <c r="NTM16905" s="21" t="s">
        <v>31427</v>
      </c>
      <c r="NTN16905" s="9" t="s">
        <v>31428</v>
      </c>
      <c r="NTO16905" s="21" t="s">
        <v>31427</v>
      </c>
      <c r="NTP16905" s="9" t="s">
        <v>31428</v>
      </c>
      <c r="NTQ16905" s="21" t="s">
        <v>31427</v>
      </c>
      <c r="NTR16905" s="9" t="s">
        <v>31428</v>
      </c>
      <c r="NTS16905" s="21" t="s">
        <v>31427</v>
      </c>
      <c r="NTT16905" s="9" t="s">
        <v>31428</v>
      </c>
      <c r="NTU16905" s="21" t="s">
        <v>31427</v>
      </c>
      <c r="NTV16905" s="9" t="s">
        <v>31428</v>
      </c>
      <c r="NTW16905" s="21" t="s">
        <v>31427</v>
      </c>
      <c r="NTX16905" s="9" t="s">
        <v>31428</v>
      </c>
      <c r="NTY16905" s="21" t="s">
        <v>31427</v>
      </c>
      <c r="NTZ16905" s="9" t="s">
        <v>31428</v>
      </c>
      <c r="NUA16905" s="21" t="s">
        <v>31427</v>
      </c>
      <c r="NUB16905" s="9" t="s">
        <v>31428</v>
      </c>
      <c r="NUC16905" s="21" t="s">
        <v>31427</v>
      </c>
      <c r="NUD16905" s="9" t="s">
        <v>31428</v>
      </c>
      <c r="NUE16905" s="21" t="s">
        <v>31427</v>
      </c>
      <c r="NUF16905" s="9" t="s">
        <v>31428</v>
      </c>
      <c r="NUG16905" s="21" t="s">
        <v>31427</v>
      </c>
      <c r="NUH16905" s="9" t="s">
        <v>31428</v>
      </c>
      <c r="NUI16905" s="21" t="s">
        <v>31427</v>
      </c>
      <c r="NUJ16905" s="9" t="s">
        <v>31428</v>
      </c>
      <c r="NUK16905" s="21" t="s">
        <v>31427</v>
      </c>
      <c r="NUL16905" s="9" t="s">
        <v>31428</v>
      </c>
      <c r="NUM16905" s="21" t="s">
        <v>31427</v>
      </c>
      <c r="NUN16905" s="9" t="s">
        <v>31428</v>
      </c>
      <c r="NUO16905" s="21" t="s">
        <v>31427</v>
      </c>
      <c r="NUP16905" s="9" t="s">
        <v>31428</v>
      </c>
      <c r="NUQ16905" s="21" t="s">
        <v>31427</v>
      </c>
      <c r="NUR16905" s="9" t="s">
        <v>31428</v>
      </c>
      <c r="NUS16905" s="21" t="s">
        <v>31427</v>
      </c>
      <c r="NUT16905" s="9" t="s">
        <v>31428</v>
      </c>
      <c r="NUU16905" s="21" t="s">
        <v>31427</v>
      </c>
      <c r="NUV16905" s="9" t="s">
        <v>31428</v>
      </c>
      <c r="NUW16905" s="21" t="s">
        <v>31427</v>
      </c>
      <c r="NUX16905" s="9" t="s">
        <v>31428</v>
      </c>
      <c r="NUY16905" s="21" t="s">
        <v>31427</v>
      </c>
      <c r="NUZ16905" s="9" t="s">
        <v>31428</v>
      </c>
      <c r="NVA16905" s="21" t="s">
        <v>31427</v>
      </c>
      <c r="NVB16905" s="9" t="s">
        <v>31428</v>
      </c>
      <c r="NVC16905" s="21" t="s">
        <v>31427</v>
      </c>
      <c r="NVD16905" s="9" t="s">
        <v>31428</v>
      </c>
      <c r="NVE16905" s="21" t="s">
        <v>31427</v>
      </c>
      <c r="NVF16905" s="9" t="s">
        <v>31428</v>
      </c>
      <c r="NVG16905" s="21" t="s">
        <v>31427</v>
      </c>
      <c r="NVH16905" s="9" t="s">
        <v>31428</v>
      </c>
      <c r="NVI16905" s="21" t="s">
        <v>31427</v>
      </c>
      <c r="NVJ16905" s="9" t="s">
        <v>31428</v>
      </c>
      <c r="NVK16905" s="21" t="s">
        <v>31427</v>
      </c>
      <c r="NVL16905" s="9" t="s">
        <v>31428</v>
      </c>
      <c r="NVM16905" s="21" t="s">
        <v>31427</v>
      </c>
      <c r="NVN16905" s="9" t="s">
        <v>31428</v>
      </c>
      <c r="NVO16905" s="21" t="s">
        <v>31427</v>
      </c>
      <c r="NVP16905" s="9" t="s">
        <v>31428</v>
      </c>
      <c r="NVQ16905" s="21" t="s">
        <v>31427</v>
      </c>
      <c r="NVR16905" s="9" t="s">
        <v>31428</v>
      </c>
      <c r="NVS16905" s="21" t="s">
        <v>31427</v>
      </c>
      <c r="NVT16905" s="9" t="s">
        <v>31428</v>
      </c>
      <c r="NVU16905" s="21" t="s">
        <v>31427</v>
      </c>
      <c r="NVV16905" s="9" t="s">
        <v>31428</v>
      </c>
      <c r="NVW16905" s="21" t="s">
        <v>31427</v>
      </c>
      <c r="NVX16905" s="9" t="s">
        <v>31428</v>
      </c>
      <c r="NVY16905" s="21" t="s">
        <v>31427</v>
      </c>
      <c r="NVZ16905" s="9" t="s">
        <v>31428</v>
      </c>
      <c r="NWA16905" s="21" t="s">
        <v>31427</v>
      </c>
      <c r="NWB16905" s="9" t="s">
        <v>31428</v>
      </c>
      <c r="NWC16905" s="21" t="s">
        <v>31427</v>
      </c>
      <c r="NWD16905" s="9" t="s">
        <v>31428</v>
      </c>
      <c r="NWE16905" s="21" t="s">
        <v>31427</v>
      </c>
      <c r="NWF16905" s="9" t="s">
        <v>31428</v>
      </c>
      <c r="NWG16905" s="21" t="s">
        <v>31427</v>
      </c>
      <c r="NWH16905" s="9" t="s">
        <v>31428</v>
      </c>
      <c r="NWI16905" s="21" t="s">
        <v>31427</v>
      </c>
      <c r="NWJ16905" s="9" t="s">
        <v>31428</v>
      </c>
      <c r="NWK16905" s="21" t="s">
        <v>31427</v>
      </c>
      <c r="NWL16905" s="9" t="s">
        <v>31428</v>
      </c>
      <c r="NWM16905" s="21" t="s">
        <v>31427</v>
      </c>
      <c r="NWN16905" s="9" t="s">
        <v>31428</v>
      </c>
      <c r="NWO16905" s="21" t="s">
        <v>31427</v>
      </c>
      <c r="NWP16905" s="9" t="s">
        <v>31428</v>
      </c>
      <c r="NWQ16905" s="21" t="s">
        <v>31427</v>
      </c>
      <c r="NWR16905" s="9" t="s">
        <v>31428</v>
      </c>
      <c r="NWS16905" s="21" t="s">
        <v>31427</v>
      </c>
      <c r="NWT16905" s="9" t="s">
        <v>31428</v>
      </c>
      <c r="NWU16905" s="21" t="s">
        <v>31427</v>
      </c>
      <c r="NWV16905" s="9" t="s">
        <v>31428</v>
      </c>
      <c r="NWW16905" s="21" t="s">
        <v>31427</v>
      </c>
      <c r="NWX16905" s="9" t="s">
        <v>31428</v>
      </c>
      <c r="NWY16905" s="21" t="s">
        <v>31427</v>
      </c>
      <c r="NWZ16905" s="9" t="s">
        <v>31428</v>
      </c>
      <c r="NXA16905" s="21" t="s">
        <v>31427</v>
      </c>
      <c r="NXB16905" s="9" t="s">
        <v>31428</v>
      </c>
      <c r="NXC16905" s="21" t="s">
        <v>31427</v>
      </c>
      <c r="NXD16905" s="9" t="s">
        <v>31428</v>
      </c>
      <c r="NXE16905" s="21" t="s">
        <v>31427</v>
      </c>
      <c r="NXF16905" s="9" t="s">
        <v>31428</v>
      </c>
      <c r="NXG16905" s="21" t="s">
        <v>31427</v>
      </c>
      <c r="NXH16905" s="9" t="s">
        <v>31428</v>
      </c>
      <c r="NXI16905" s="21" t="s">
        <v>31427</v>
      </c>
      <c r="NXJ16905" s="9" t="s">
        <v>31428</v>
      </c>
      <c r="NXK16905" s="21" t="s">
        <v>31427</v>
      </c>
      <c r="NXL16905" s="9" t="s">
        <v>31428</v>
      </c>
      <c r="NXM16905" s="21" t="s">
        <v>31427</v>
      </c>
      <c r="NXN16905" s="9" t="s">
        <v>31428</v>
      </c>
      <c r="NXO16905" s="21" t="s">
        <v>31427</v>
      </c>
      <c r="NXP16905" s="9" t="s">
        <v>31428</v>
      </c>
      <c r="NXQ16905" s="21" t="s">
        <v>31427</v>
      </c>
      <c r="NXR16905" s="9" t="s">
        <v>31428</v>
      </c>
      <c r="NXS16905" s="21" t="s">
        <v>31427</v>
      </c>
      <c r="NXT16905" s="9" t="s">
        <v>31428</v>
      </c>
      <c r="NXU16905" s="21" t="s">
        <v>31427</v>
      </c>
      <c r="NXV16905" s="9" t="s">
        <v>31428</v>
      </c>
      <c r="NXW16905" s="21" t="s">
        <v>31427</v>
      </c>
      <c r="NXX16905" s="9" t="s">
        <v>31428</v>
      </c>
      <c r="NXY16905" s="21" t="s">
        <v>31427</v>
      </c>
      <c r="NXZ16905" s="9" t="s">
        <v>31428</v>
      </c>
      <c r="NYA16905" s="21" t="s">
        <v>31427</v>
      </c>
      <c r="NYB16905" s="9" t="s">
        <v>31428</v>
      </c>
      <c r="NYC16905" s="21" t="s">
        <v>31427</v>
      </c>
      <c r="NYD16905" s="9" t="s">
        <v>31428</v>
      </c>
      <c r="NYE16905" s="21" t="s">
        <v>31427</v>
      </c>
      <c r="NYF16905" s="9" t="s">
        <v>31428</v>
      </c>
      <c r="NYG16905" s="21" t="s">
        <v>31427</v>
      </c>
      <c r="NYH16905" s="9" t="s">
        <v>31428</v>
      </c>
      <c r="NYI16905" s="21" t="s">
        <v>31427</v>
      </c>
      <c r="NYJ16905" s="9" t="s">
        <v>31428</v>
      </c>
      <c r="NYK16905" s="21" t="s">
        <v>31427</v>
      </c>
      <c r="NYL16905" s="9" t="s">
        <v>31428</v>
      </c>
      <c r="NYM16905" s="21" t="s">
        <v>31427</v>
      </c>
      <c r="NYN16905" s="9" t="s">
        <v>31428</v>
      </c>
      <c r="NYO16905" s="21" t="s">
        <v>31427</v>
      </c>
      <c r="NYP16905" s="9" t="s">
        <v>31428</v>
      </c>
      <c r="NYQ16905" s="21" t="s">
        <v>31427</v>
      </c>
      <c r="NYR16905" s="9" t="s">
        <v>31428</v>
      </c>
      <c r="NYS16905" s="21" t="s">
        <v>31427</v>
      </c>
      <c r="NYT16905" s="9" t="s">
        <v>31428</v>
      </c>
      <c r="NYU16905" s="21" t="s">
        <v>31427</v>
      </c>
      <c r="NYV16905" s="9" t="s">
        <v>31428</v>
      </c>
      <c r="NYW16905" s="21" t="s">
        <v>31427</v>
      </c>
      <c r="NYX16905" s="9" t="s">
        <v>31428</v>
      </c>
      <c r="NYY16905" s="21" t="s">
        <v>31427</v>
      </c>
      <c r="NYZ16905" s="9" t="s">
        <v>31428</v>
      </c>
      <c r="NZA16905" s="21" t="s">
        <v>31427</v>
      </c>
      <c r="NZB16905" s="9" t="s">
        <v>31428</v>
      </c>
      <c r="NZC16905" s="21" t="s">
        <v>31427</v>
      </c>
      <c r="NZD16905" s="9" t="s">
        <v>31428</v>
      </c>
      <c r="NZE16905" s="21" t="s">
        <v>31427</v>
      </c>
      <c r="NZF16905" s="9" t="s">
        <v>31428</v>
      </c>
      <c r="NZG16905" s="21" t="s">
        <v>31427</v>
      </c>
      <c r="NZH16905" s="9" t="s">
        <v>31428</v>
      </c>
      <c r="NZI16905" s="21" t="s">
        <v>31427</v>
      </c>
      <c r="NZJ16905" s="9" t="s">
        <v>31428</v>
      </c>
      <c r="NZK16905" s="21" t="s">
        <v>31427</v>
      </c>
      <c r="NZL16905" s="9" t="s">
        <v>31428</v>
      </c>
      <c r="NZM16905" s="21" t="s">
        <v>31427</v>
      </c>
      <c r="NZN16905" s="9" t="s">
        <v>31428</v>
      </c>
      <c r="NZO16905" s="21" t="s">
        <v>31427</v>
      </c>
      <c r="NZP16905" s="9" t="s">
        <v>31428</v>
      </c>
      <c r="NZQ16905" s="21" t="s">
        <v>31427</v>
      </c>
      <c r="NZR16905" s="9" t="s">
        <v>31428</v>
      </c>
      <c r="NZS16905" s="21" t="s">
        <v>31427</v>
      </c>
      <c r="NZT16905" s="9" t="s">
        <v>31428</v>
      </c>
      <c r="NZU16905" s="21" t="s">
        <v>31427</v>
      </c>
      <c r="NZV16905" s="9" t="s">
        <v>31428</v>
      </c>
      <c r="NZW16905" s="21" t="s">
        <v>31427</v>
      </c>
      <c r="NZX16905" s="9" t="s">
        <v>31428</v>
      </c>
      <c r="NZY16905" s="21" t="s">
        <v>31427</v>
      </c>
      <c r="NZZ16905" s="9" t="s">
        <v>31428</v>
      </c>
      <c r="OAA16905" s="21" t="s">
        <v>31427</v>
      </c>
      <c r="OAB16905" s="9" t="s">
        <v>31428</v>
      </c>
      <c r="OAC16905" s="21" t="s">
        <v>31427</v>
      </c>
      <c r="OAD16905" s="9" t="s">
        <v>31428</v>
      </c>
      <c r="OAE16905" s="21" t="s">
        <v>31427</v>
      </c>
      <c r="OAF16905" s="9" t="s">
        <v>31428</v>
      </c>
      <c r="OAG16905" s="21" t="s">
        <v>31427</v>
      </c>
      <c r="OAH16905" s="9" t="s">
        <v>31428</v>
      </c>
      <c r="OAI16905" s="21" t="s">
        <v>31427</v>
      </c>
      <c r="OAJ16905" s="9" t="s">
        <v>31428</v>
      </c>
      <c r="OAK16905" s="21" t="s">
        <v>31427</v>
      </c>
      <c r="OAL16905" s="9" t="s">
        <v>31428</v>
      </c>
      <c r="OAM16905" s="21" t="s">
        <v>31427</v>
      </c>
      <c r="OAN16905" s="9" t="s">
        <v>31428</v>
      </c>
      <c r="OAO16905" s="21" t="s">
        <v>31427</v>
      </c>
      <c r="OAP16905" s="9" t="s">
        <v>31428</v>
      </c>
      <c r="OAQ16905" s="21" t="s">
        <v>31427</v>
      </c>
      <c r="OAR16905" s="9" t="s">
        <v>31428</v>
      </c>
      <c r="OAS16905" s="21" t="s">
        <v>31427</v>
      </c>
      <c r="OAT16905" s="9" t="s">
        <v>31428</v>
      </c>
      <c r="OAU16905" s="21" t="s">
        <v>31427</v>
      </c>
      <c r="OAV16905" s="9" t="s">
        <v>31428</v>
      </c>
      <c r="OAW16905" s="21" t="s">
        <v>31427</v>
      </c>
      <c r="OAX16905" s="9" t="s">
        <v>31428</v>
      </c>
      <c r="OAY16905" s="21" t="s">
        <v>31427</v>
      </c>
      <c r="OAZ16905" s="9" t="s">
        <v>31428</v>
      </c>
      <c r="OBA16905" s="21" t="s">
        <v>31427</v>
      </c>
      <c r="OBB16905" s="9" t="s">
        <v>31428</v>
      </c>
      <c r="OBC16905" s="21" t="s">
        <v>31427</v>
      </c>
      <c r="OBD16905" s="9" t="s">
        <v>31428</v>
      </c>
      <c r="OBE16905" s="21" t="s">
        <v>31427</v>
      </c>
      <c r="OBF16905" s="9" t="s">
        <v>31428</v>
      </c>
      <c r="OBG16905" s="21" t="s">
        <v>31427</v>
      </c>
      <c r="OBH16905" s="9" t="s">
        <v>31428</v>
      </c>
      <c r="OBI16905" s="21" t="s">
        <v>31427</v>
      </c>
      <c r="OBJ16905" s="9" t="s">
        <v>31428</v>
      </c>
      <c r="OBK16905" s="21" t="s">
        <v>31427</v>
      </c>
      <c r="OBL16905" s="9" t="s">
        <v>31428</v>
      </c>
      <c r="OBM16905" s="21" t="s">
        <v>31427</v>
      </c>
      <c r="OBN16905" s="9" t="s">
        <v>31428</v>
      </c>
      <c r="OBO16905" s="21" t="s">
        <v>31427</v>
      </c>
      <c r="OBP16905" s="9" t="s">
        <v>31428</v>
      </c>
      <c r="OBQ16905" s="21" t="s">
        <v>31427</v>
      </c>
      <c r="OBR16905" s="9" t="s">
        <v>31428</v>
      </c>
      <c r="OBS16905" s="21" t="s">
        <v>31427</v>
      </c>
      <c r="OBT16905" s="9" t="s">
        <v>31428</v>
      </c>
      <c r="OBU16905" s="21" t="s">
        <v>31427</v>
      </c>
      <c r="OBV16905" s="9" t="s">
        <v>31428</v>
      </c>
      <c r="OBW16905" s="21" t="s">
        <v>31427</v>
      </c>
      <c r="OBX16905" s="9" t="s">
        <v>31428</v>
      </c>
      <c r="OBY16905" s="21" t="s">
        <v>31427</v>
      </c>
      <c r="OBZ16905" s="9" t="s">
        <v>31428</v>
      </c>
      <c r="OCA16905" s="21" t="s">
        <v>31427</v>
      </c>
      <c r="OCB16905" s="9" t="s">
        <v>31428</v>
      </c>
      <c r="OCC16905" s="21" t="s">
        <v>31427</v>
      </c>
      <c r="OCD16905" s="9" t="s">
        <v>31428</v>
      </c>
      <c r="OCE16905" s="21" t="s">
        <v>31427</v>
      </c>
      <c r="OCF16905" s="9" t="s">
        <v>31428</v>
      </c>
      <c r="OCG16905" s="21" t="s">
        <v>31427</v>
      </c>
      <c r="OCH16905" s="9" t="s">
        <v>31428</v>
      </c>
      <c r="OCI16905" s="21" t="s">
        <v>31427</v>
      </c>
      <c r="OCJ16905" s="9" t="s">
        <v>31428</v>
      </c>
      <c r="OCK16905" s="21" t="s">
        <v>31427</v>
      </c>
      <c r="OCL16905" s="9" t="s">
        <v>31428</v>
      </c>
      <c r="OCM16905" s="21" t="s">
        <v>31427</v>
      </c>
      <c r="OCN16905" s="9" t="s">
        <v>31428</v>
      </c>
      <c r="OCO16905" s="21" t="s">
        <v>31427</v>
      </c>
      <c r="OCP16905" s="9" t="s">
        <v>31428</v>
      </c>
      <c r="OCQ16905" s="21" t="s">
        <v>31427</v>
      </c>
      <c r="OCR16905" s="9" t="s">
        <v>31428</v>
      </c>
      <c r="OCS16905" s="21" t="s">
        <v>31427</v>
      </c>
      <c r="OCT16905" s="9" t="s">
        <v>31428</v>
      </c>
      <c r="OCU16905" s="21" t="s">
        <v>31427</v>
      </c>
      <c r="OCV16905" s="9" t="s">
        <v>31428</v>
      </c>
      <c r="OCW16905" s="21" t="s">
        <v>31427</v>
      </c>
      <c r="OCX16905" s="9" t="s">
        <v>31428</v>
      </c>
      <c r="OCY16905" s="21" t="s">
        <v>31427</v>
      </c>
      <c r="OCZ16905" s="9" t="s">
        <v>31428</v>
      </c>
      <c r="ODA16905" s="21" t="s">
        <v>31427</v>
      </c>
      <c r="ODB16905" s="9" t="s">
        <v>31428</v>
      </c>
      <c r="ODC16905" s="21" t="s">
        <v>31427</v>
      </c>
      <c r="ODD16905" s="9" t="s">
        <v>31428</v>
      </c>
      <c r="ODE16905" s="21" t="s">
        <v>31427</v>
      </c>
      <c r="ODF16905" s="9" t="s">
        <v>31428</v>
      </c>
      <c r="ODG16905" s="21" t="s">
        <v>31427</v>
      </c>
      <c r="ODH16905" s="9" t="s">
        <v>31428</v>
      </c>
      <c r="ODI16905" s="21" t="s">
        <v>31427</v>
      </c>
      <c r="ODJ16905" s="9" t="s">
        <v>31428</v>
      </c>
      <c r="ODK16905" s="21" t="s">
        <v>31427</v>
      </c>
      <c r="ODL16905" s="9" t="s">
        <v>31428</v>
      </c>
      <c r="ODM16905" s="21" t="s">
        <v>31427</v>
      </c>
      <c r="ODN16905" s="9" t="s">
        <v>31428</v>
      </c>
      <c r="ODO16905" s="21" t="s">
        <v>31427</v>
      </c>
      <c r="ODP16905" s="9" t="s">
        <v>31428</v>
      </c>
      <c r="ODQ16905" s="21" t="s">
        <v>31427</v>
      </c>
      <c r="ODR16905" s="9" t="s">
        <v>31428</v>
      </c>
      <c r="ODS16905" s="21" t="s">
        <v>31427</v>
      </c>
      <c r="ODT16905" s="9" t="s">
        <v>31428</v>
      </c>
      <c r="ODU16905" s="21" t="s">
        <v>31427</v>
      </c>
      <c r="ODV16905" s="9" t="s">
        <v>31428</v>
      </c>
      <c r="ODW16905" s="21" t="s">
        <v>31427</v>
      </c>
      <c r="ODX16905" s="9" t="s">
        <v>31428</v>
      </c>
      <c r="ODY16905" s="21" t="s">
        <v>31427</v>
      </c>
      <c r="ODZ16905" s="9" t="s">
        <v>31428</v>
      </c>
      <c r="OEA16905" s="21" t="s">
        <v>31427</v>
      </c>
      <c r="OEB16905" s="9" t="s">
        <v>31428</v>
      </c>
      <c r="OEC16905" s="21" t="s">
        <v>31427</v>
      </c>
      <c r="OED16905" s="9" t="s">
        <v>31428</v>
      </c>
      <c r="OEE16905" s="21" t="s">
        <v>31427</v>
      </c>
      <c r="OEF16905" s="9" t="s">
        <v>31428</v>
      </c>
      <c r="OEG16905" s="21" t="s">
        <v>31427</v>
      </c>
      <c r="OEH16905" s="9" t="s">
        <v>31428</v>
      </c>
      <c r="OEI16905" s="21" t="s">
        <v>31427</v>
      </c>
      <c r="OEJ16905" s="9" t="s">
        <v>31428</v>
      </c>
      <c r="OEK16905" s="21" t="s">
        <v>31427</v>
      </c>
      <c r="OEL16905" s="9" t="s">
        <v>31428</v>
      </c>
      <c r="OEM16905" s="21" t="s">
        <v>31427</v>
      </c>
      <c r="OEN16905" s="9" t="s">
        <v>31428</v>
      </c>
      <c r="OEO16905" s="21" t="s">
        <v>31427</v>
      </c>
      <c r="OEP16905" s="9" t="s">
        <v>31428</v>
      </c>
      <c r="OEQ16905" s="21" t="s">
        <v>31427</v>
      </c>
      <c r="OER16905" s="9" t="s">
        <v>31428</v>
      </c>
      <c r="OES16905" s="21" t="s">
        <v>31427</v>
      </c>
      <c r="OET16905" s="9" t="s">
        <v>31428</v>
      </c>
      <c r="OEU16905" s="21" t="s">
        <v>31427</v>
      </c>
      <c r="OEV16905" s="9" t="s">
        <v>31428</v>
      </c>
      <c r="OEW16905" s="21" t="s">
        <v>31427</v>
      </c>
      <c r="OEX16905" s="9" t="s">
        <v>31428</v>
      </c>
      <c r="OEY16905" s="21" t="s">
        <v>31427</v>
      </c>
      <c r="OEZ16905" s="9" t="s">
        <v>31428</v>
      </c>
      <c r="OFA16905" s="21" t="s">
        <v>31427</v>
      </c>
      <c r="OFB16905" s="9" t="s">
        <v>31428</v>
      </c>
      <c r="OFC16905" s="21" t="s">
        <v>31427</v>
      </c>
      <c r="OFD16905" s="9" t="s">
        <v>31428</v>
      </c>
      <c r="OFE16905" s="21" t="s">
        <v>31427</v>
      </c>
      <c r="OFF16905" s="9" t="s">
        <v>31428</v>
      </c>
      <c r="OFG16905" s="21" t="s">
        <v>31427</v>
      </c>
      <c r="OFH16905" s="9" t="s">
        <v>31428</v>
      </c>
      <c r="OFI16905" s="21" t="s">
        <v>31427</v>
      </c>
      <c r="OFJ16905" s="9" t="s">
        <v>31428</v>
      </c>
      <c r="OFK16905" s="21" t="s">
        <v>31427</v>
      </c>
      <c r="OFL16905" s="9" t="s">
        <v>31428</v>
      </c>
      <c r="OFM16905" s="21" t="s">
        <v>31427</v>
      </c>
      <c r="OFN16905" s="9" t="s">
        <v>31428</v>
      </c>
      <c r="OFO16905" s="21" t="s">
        <v>31427</v>
      </c>
      <c r="OFP16905" s="9" t="s">
        <v>31428</v>
      </c>
      <c r="OFQ16905" s="21" t="s">
        <v>31427</v>
      </c>
      <c r="OFR16905" s="9" t="s">
        <v>31428</v>
      </c>
      <c r="OFS16905" s="21" t="s">
        <v>31427</v>
      </c>
      <c r="OFT16905" s="9" t="s">
        <v>31428</v>
      </c>
      <c r="OFU16905" s="21" t="s">
        <v>31427</v>
      </c>
      <c r="OFV16905" s="9" t="s">
        <v>31428</v>
      </c>
      <c r="OFW16905" s="21" t="s">
        <v>31427</v>
      </c>
      <c r="OFX16905" s="9" t="s">
        <v>31428</v>
      </c>
      <c r="OFY16905" s="21" t="s">
        <v>31427</v>
      </c>
      <c r="OFZ16905" s="9" t="s">
        <v>31428</v>
      </c>
      <c r="OGA16905" s="21" t="s">
        <v>31427</v>
      </c>
      <c r="OGB16905" s="9" t="s">
        <v>31428</v>
      </c>
      <c r="OGC16905" s="21" t="s">
        <v>31427</v>
      </c>
      <c r="OGD16905" s="9" t="s">
        <v>31428</v>
      </c>
      <c r="OGE16905" s="21" t="s">
        <v>31427</v>
      </c>
      <c r="OGF16905" s="9" t="s">
        <v>31428</v>
      </c>
      <c r="OGG16905" s="21" t="s">
        <v>31427</v>
      </c>
      <c r="OGH16905" s="9" t="s">
        <v>31428</v>
      </c>
      <c r="OGI16905" s="21" t="s">
        <v>31427</v>
      </c>
      <c r="OGJ16905" s="9" t="s">
        <v>31428</v>
      </c>
      <c r="OGK16905" s="21" t="s">
        <v>31427</v>
      </c>
      <c r="OGL16905" s="9" t="s">
        <v>31428</v>
      </c>
      <c r="OGM16905" s="21" t="s">
        <v>31427</v>
      </c>
      <c r="OGN16905" s="9" t="s">
        <v>31428</v>
      </c>
      <c r="OGO16905" s="21" t="s">
        <v>31427</v>
      </c>
      <c r="OGP16905" s="9" t="s">
        <v>31428</v>
      </c>
      <c r="OGQ16905" s="21" t="s">
        <v>31427</v>
      </c>
      <c r="OGR16905" s="9" t="s">
        <v>31428</v>
      </c>
      <c r="OGS16905" s="21" t="s">
        <v>31427</v>
      </c>
      <c r="OGT16905" s="9" t="s">
        <v>31428</v>
      </c>
      <c r="OGU16905" s="21" t="s">
        <v>31427</v>
      </c>
      <c r="OGV16905" s="9" t="s">
        <v>31428</v>
      </c>
      <c r="OGW16905" s="21" t="s">
        <v>31427</v>
      </c>
      <c r="OGX16905" s="9" t="s">
        <v>31428</v>
      </c>
      <c r="OGY16905" s="21" t="s">
        <v>31427</v>
      </c>
      <c r="OGZ16905" s="9" t="s">
        <v>31428</v>
      </c>
      <c r="OHA16905" s="21" t="s">
        <v>31427</v>
      </c>
      <c r="OHB16905" s="9" t="s">
        <v>31428</v>
      </c>
      <c r="OHC16905" s="21" t="s">
        <v>31427</v>
      </c>
      <c r="OHD16905" s="9" t="s">
        <v>31428</v>
      </c>
      <c r="OHE16905" s="21" t="s">
        <v>31427</v>
      </c>
      <c r="OHF16905" s="9" t="s">
        <v>31428</v>
      </c>
      <c r="OHG16905" s="21" t="s">
        <v>31427</v>
      </c>
      <c r="OHH16905" s="9" t="s">
        <v>31428</v>
      </c>
      <c r="OHI16905" s="21" t="s">
        <v>31427</v>
      </c>
      <c r="OHJ16905" s="9" t="s">
        <v>31428</v>
      </c>
      <c r="OHK16905" s="21" t="s">
        <v>31427</v>
      </c>
      <c r="OHL16905" s="9" t="s">
        <v>31428</v>
      </c>
      <c r="OHM16905" s="21" t="s">
        <v>31427</v>
      </c>
      <c r="OHN16905" s="9" t="s">
        <v>31428</v>
      </c>
      <c r="OHO16905" s="21" t="s">
        <v>31427</v>
      </c>
      <c r="OHP16905" s="9" t="s">
        <v>31428</v>
      </c>
      <c r="OHQ16905" s="21" t="s">
        <v>31427</v>
      </c>
      <c r="OHR16905" s="9" t="s">
        <v>31428</v>
      </c>
      <c r="OHS16905" s="21" t="s">
        <v>31427</v>
      </c>
      <c r="OHT16905" s="9" t="s">
        <v>31428</v>
      </c>
      <c r="OHU16905" s="21" t="s">
        <v>31427</v>
      </c>
      <c r="OHV16905" s="9" t="s">
        <v>31428</v>
      </c>
      <c r="OHW16905" s="21" t="s">
        <v>31427</v>
      </c>
      <c r="OHX16905" s="9" t="s">
        <v>31428</v>
      </c>
      <c r="OHY16905" s="21" t="s">
        <v>31427</v>
      </c>
      <c r="OHZ16905" s="9" t="s">
        <v>31428</v>
      </c>
      <c r="OIA16905" s="21" t="s">
        <v>31427</v>
      </c>
      <c r="OIB16905" s="9" t="s">
        <v>31428</v>
      </c>
      <c r="OIC16905" s="21" t="s">
        <v>31427</v>
      </c>
      <c r="OID16905" s="9" t="s">
        <v>31428</v>
      </c>
      <c r="OIE16905" s="21" t="s">
        <v>31427</v>
      </c>
      <c r="OIF16905" s="9" t="s">
        <v>31428</v>
      </c>
      <c r="OIG16905" s="21" t="s">
        <v>31427</v>
      </c>
      <c r="OIH16905" s="9" t="s">
        <v>31428</v>
      </c>
      <c r="OII16905" s="21" t="s">
        <v>31427</v>
      </c>
      <c r="OIJ16905" s="9" t="s">
        <v>31428</v>
      </c>
      <c r="OIK16905" s="21" t="s">
        <v>31427</v>
      </c>
      <c r="OIL16905" s="9" t="s">
        <v>31428</v>
      </c>
      <c r="OIM16905" s="21" t="s">
        <v>31427</v>
      </c>
      <c r="OIN16905" s="9" t="s">
        <v>31428</v>
      </c>
      <c r="OIO16905" s="21" t="s">
        <v>31427</v>
      </c>
      <c r="OIP16905" s="9" t="s">
        <v>31428</v>
      </c>
      <c r="OIQ16905" s="21" t="s">
        <v>31427</v>
      </c>
      <c r="OIR16905" s="9" t="s">
        <v>31428</v>
      </c>
      <c r="OIS16905" s="21" t="s">
        <v>31427</v>
      </c>
      <c r="OIT16905" s="9" t="s">
        <v>31428</v>
      </c>
      <c r="OIU16905" s="21" t="s">
        <v>31427</v>
      </c>
      <c r="OIV16905" s="9" t="s">
        <v>31428</v>
      </c>
      <c r="OIW16905" s="21" t="s">
        <v>31427</v>
      </c>
      <c r="OIX16905" s="9" t="s">
        <v>31428</v>
      </c>
      <c r="OIY16905" s="21" t="s">
        <v>31427</v>
      </c>
      <c r="OIZ16905" s="9" t="s">
        <v>31428</v>
      </c>
      <c r="OJA16905" s="21" t="s">
        <v>31427</v>
      </c>
      <c r="OJB16905" s="9" t="s">
        <v>31428</v>
      </c>
      <c r="OJC16905" s="21" t="s">
        <v>31427</v>
      </c>
      <c r="OJD16905" s="9" t="s">
        <v>31428</v>
      </c>
      <c r="OJE16905" s="21" t="s">
        <v>31427</v>
      </c>
      <c r="OJF16905" s="9" t="s">
        <v>31428</v>
      </c>
      <c r="OJG16905" s="21" t="s">
        <v>31427</v>
      </c>
      <c r="OJH16905" s="9" t="s">
        <v>31428</v>
      </c>
      <c r="OJI16905" s="21" t="s">
        <v>31427</v>
      </c>
      <c r="OJJ16905" s="9" t="s">
        <v>31428</v>
      </c>
      <c r="OJK16905" s="21" t="s">
        <v>31427</v>
      </c>
      <c r="OJL16905" s="9" t="s">
        <v>31428</v>
      </c>
      <c r="OJM16905" s="21" t="s">
        <v>31427</v>
      </c>
      <c r="OJN16905" s="9" t="s">
        <v>31428</v>
      </c>
      <c r="OJO16905" s="21" t="s">
        <v>31427</v>
      </c>
      <c r="OJP16905" s="9" t="s">
        <v>31428</v>
      </c>
      <c r="OJQ16905" s="21" t="s">
        <v>31427</v>
      </c>
      <c r="OJR16905" s="9" t="s">
        <v>31428</v>
      </c>
      <c r="OJS16905" s="21" t="s">
        <v>31427</v>
      </c>
      <c r="OJT16905" s="9" t="s">
        <v>31428</v>
      </c>
      <c r="OJU16905" s="21" t="s">
        <v>31427</v>
      </c>
      <c r="OJV16905" s="9" t="s">
        <v>31428</v>
      </c>
      <c r="OJW16905" s="21" t="s">
        <v>31427</v>
      </c>
      <c r="OJX16905" s="9" t="s">
        <v>31428</v>
      </c>
      <c r="OJY16905" s="21" t="s">
        <v>31427</v>
      </c>
      <c r="OJZ16905" s="9" t="s">
        <v>31428</v>
      </c>
      <c r="OKA16905" s="21" t="s">
        <v>31427</v>
      </c>
      <c r="OKB16905" s="9" t="s">
        <v>31428</v>
      </c>
      <c r="OKC16905" s="21" t="s">
        <v>31427</v>
      </c>
      <c r="OKD16905" s="9" t="s">
        <v>31428</v>
      </c>
      <c r="OKE16905" s="21" t="s">
        <v>31427</v>
      </c>
      <c r="OKF16905" s="9" t="s">
        <v>31428</v>
      </c>
      <c r="OKG16905" s="21" t="s">
        <v>31427</v>
      </c>
      <c r="OKH16905" s="9" t="s">
        <v>31428</v>
      </c>
      <c r="OKI16905" s="21" t="s">
        <v>31427</v>
      </c>
      <c r="OKJ16905" s="9" t="s">
        <v>31428</v>
      </c>
      <c r="OKK16905" s="21" t="s">
        <v>31427</v>
      </c>
      <c r="OKL16905" s="9" t="s">
        <v>31428</v>
      </c>
      <c r="OKM16905" s="21" t="s">
        <v>31427</v>
      </c>
      <c r="OKN16905" s="9" t="s">
        <v>31428</v>
      </c>
      <c r="OKO16905" s="21" t="s">
        <v>31427</v>
      </c>
      <c r="OKP16905" s="9" t="s">
        <v>31428</v>
      </c>
      <c r="OKQ16905" s="21" t="s">
        <v>31427</v>
      </c>
      <c r="OKR16905" s="9" t="s">
        <v>31428</v>
      </c>
      <c r="OKS16905" s="21" t="s">
        <v>31427</v>
      </c>
      <c r="OKT16905" s="9" t="s">
        <v>31428</v>
      </c>
      <c r="OKU16905" s="21" t="s">
        <v>31427</v>
      </c>
      <c r="OKV16905" s="9" t="s">
        <v>31428</v>
      </c>
      <c r="OKW16905" s="21" t="s">
        <v>31427</v>
      </c>
      <c r="OKX16905" s="9" t="s">
        <v>31428</v>
      </c>
      <c r="OKY16905" s="21" t="s">
        <v>31427</v>
      </c>
      <c r="OKZ16905" s="9" t="s">
        <v>31428</v>
      </c>
      <c r="OLA16905" s="21" t="s">
        <v>31427</v>
      </c>
      <c r="OLB16905" s="9" t="s">
        <v>31428</v>
      </c>
      <c r="OLC16905" s="21" t="s">
        <v>31427</v>
      </c>
      <c r="OLD16905" s="9" t="s">
        <v>31428</v>
      </c>
      <c r="OLE16905" s="21" t="s">
        <v>31427</v>
      </c>
      <c r="OLF16905" s="9" t="s">
        <v>31428</v>
      </c>
      <c r="OLG16905" s="21" t="s">
        <v>31427</v>
      </c>
      <c r="OLH16905" s="9" t="s">
        <v>31428</v>
      </c>
      <c r="OLI16905" s="21" t="s">
        <v>31427</v>
      </c>
      <c r="OLJ16905" s="9" t="s">
        <v>31428</v>
      </c>
      <c r="OLK16905" s="21" t="s">
        <v>31427</v>
      </c>
      <c r="OLL16905" s="9" t="s">
        <v>31428</v>
      </c>
      <c r="OLM16905" s="21" t="s">
        <v>31427</v>
      </c>
      <c r="OLN16905" s="9" t="s">
        <v>31428</v>
      </c>
      <c r="OLO16905" s="21" t="s">
        <v>31427</v>
      </c>
      <c r="OLP16905" s="9" t="s">
        <v>31428</v>
      </c>
      <c r="OLQ16905" s="21" t="s">
        <v>31427</v>
      </c>
      <c r="OLR16905" s="9" t="s">
        <v>31428</v>
      </c>
      <c r="OLS16905" s="21" t="s">
        <v>31427</v>
      </c>
      <c r="OLT16905" s="9" t="s">
        <v>31428</v>
      </c>
      <c r="OLU16905" s="21" t="s">
        <v>31427</v>
      </c>
      <c r="OLV16905" s="9" t="s">
        <v>31428</v>
      </c>
      <c r="OLW16905" s="21" t="s">
        <v>31427</v>
      </c>
      <c r="OLX16905" s="9" t="s">
        <v>31428</v>
      </c>
      <c r="OLY16905" s="21" t="s">
        <v>31427</v>
      </c>
      <c r="OLZ16905" s="9" t="s">
        <v>31428</v>
      </c>
      <c r="OMA16905" s="21" t="s">
        <v>31427</v>
      </c>
      <c r="OMB16905" s="9" t="s">
        <v>31428</v>
      </c>
      <c r="OMC16905" s="21" t="s">
        <v>31427</v>
      </c>
      <c r="OMD16905" s="9" t="s">
        <v>31428</v>
      </c>
      <c r="OME16905" s="21" t="s">
        <v>31427</v>
      </c>
      <c r="OMF16905" s="9" t="s">
        <v>31428</v>
      </c>
      <c r="OMG16905" s="21" t="s">
        <v>31427</v>
      </c>
      <c r="OMH16905" s="9" t="s">
        <v>31428</v>
      </c>
      <c r="OMI16905" s="21" t="s">
        <v>31427</v>
      </c>
      <c r="OMJ16905" s="9" t="s">
        <v>31428</v>
      </c>
      <c r="OMK16905" s="21" t="s">
        <v>31427</v>
      </c>
      <c r="OML16905" s="9" t="s">
        <v>31428</v>
      </c>
      <c r="OMM16905" s="21" t="s">
        <v>31427</v>
      </c>
      <c r="OMN16905" s="9" t="s">
        <v>31428</v>
      </c>
      <c r="OMO16905" s="21" t="s">
        <v>31427</v>
      </c>
      <c r="OMP16905" s="9" t="s">
        <v>31428</v>
      </c>
      <c r="OMQ16905" s="21" t="s">
        <v>31427</v>
      </c>
      <c r="OMR16905" s="9" t="s">
        <v>31428</v>
      </c>
      <c r="OMS16905" s="21" t="s">
        <v>31427</v>
      </c>
      <c r="OMT16905" s="9" t="s">
        <v>31428</v>
      </c>
      <c r="OMU16905" s="21" t="s">
        <v>31427</v>
      </c>
      <c r="OMV16905" s="9" t="s">
        <v>31428</v>
      </c>
      <c r="OMW16905" s="21" t="s">
        <v>31427</v>
      </c>
      <c r="OMX16905" s="9" t="s">
        <v>31428</v>
      </c>
      <c r="OMY16905" s="21" t="s">
        <v>31427</v>
      </c>
      <c r="OMZ16905" s="9" t="s">
        <v>31428</v>
      </c>
      <c r="ONA16905" s="21" t="s">
        <v>31427</v>
      </c>
      <c r="ONB16905" s="9" t="s">
        <v>31428</v>
      </c>
      <c r="ONC16905" s="21" t="s">
        <v>31427</v>
      </c>
      <c r="OND16905" s="9" t="s">
        <v>31428</v>
      </c>
      <c r="ONE16905" s="21" t="s">
        <v>31427</v>
      </c>
      <c r="ONF16905" s="9" t="s">
        <v>31428</v>
      </c>
      <c r="ONG16905" s="21" t="s">
        <v>31427</v>
      </c>
      <c r="ONH16905" s="9" t="s">
        <v>31428</v>
      </c>
      <c r="ONI16905" s="21" t="s">
        <v>31427</v>
      </c>
      <c r="ONJ16905" s="9" t="s">
        <v>31428</v>
      </c>
      <c r="ONK16905" s="21" t="s">
        <v>31427</v>
      </c>
      <c r="ONL16905" s="9" t="s">
        <v>31428</v>
      </c>
      <c r="ONM16905" s="21" t="s">
        <v>31427</v>
      </c>
      <c r="ONN16905" s="9" t="s">
        <v>31428</v>
      </c>
      <c r="ONO16905" s="21" t="s">
        <v>31427</v>
      </c>
      <c r="ONP16905" s="9" t="s">
        <v>31428</v>
      </c>
      <c r="ONQ16905" s="21" t="s">
        <v>31427</v>
      </c>
      <c r="ONR16905" s="9" t="s">
        <v>31428</v>
      </c>
      <c r="ONS16905" s="21" t="s">
        <v>31427</v>
      </c>
      <c r="ONT16905" s="9" t="s">
        <v>31428</v>
      </c>
      <c r="ONU16905" s="21" t="s">
        <v>31427</v>
      </c>
      <c r="ONV16905" s="9" t="s">
        <v>31428</v>
      </c>
      <c r="ONW16905" s="21" t="s">
        <v>31427</v>
      </c>
      <c r="ONX16905" s="9" t="s">
        <v>31428</v>
      </c>
      <c r="ONY16905" s="21" t="s">
        <v>31427</v>
      </c>
      <c r="ONZ16905" s="9" t="s">
        <v>31428</v>
      </c>
      <c r="OOA16905" s="21" t="s">
        <v>31427</v>
      </c>
      <c r="OOB16905" s="9" t="s">
        <v>31428</v>
      </c>
      <c r="OOC16905" s="21" t="s">
        <v>31427</v>
      </c>
      <c r="OOD16905" s="9" t="s">
        <v>31428</v>
      </c>
      <c r="OOE16905" s="21" t="s">
        <v>31427</v>
      </c>
      <c r="OOF16905" s="9" t="s">
        <v>31428</v>
      </c>
      <c r="OOG16905" s="21" t="s">
        <v>31427</v>
      </c>
      <c r="OOH16905" s="9" t="s">
        <v>31428</v>
      </c>
      <c r="OOI16905" s="21" t="s">
        <v>31427</v>
      </c>
      <c r="OOJ16905" s="9" t="s">
        <v>31428</v>
      </c>
      <c r="OOK16905" s="21" t="s">
        <v>31427</v>
      </c>
      <c r="OOL16905" s="9" t="s">
        <v>31428</v>
      </c>
      <c r="OOM16905" s="21" t="s">
        <v>31427</v>
      </c>
      <c r="OON16905" s="9" t="s">
        <v>31428</v>
      </c>
      <c r="OOO16905" s="21" t="s">
        <v>31427</v>
      </c>
      <c r="OOP16905" s="9" t="s">
        <v>31428</v>
      </c>
      <c r="OOQ16905" s="21" t="s">
        <v>31427</v>
      </c>
      <c r="OOR16905" s="9" t="s">
        <v>31428</v>
      </c>
      <c r="OOS16905" s="21" t="s">
        <v>31427</v>
      </c>
      <c r="OOT16905" s="9" t="s">
        <v>31428</v>
      </c>
      <c r="OOU16905" s="21" t="s">
        <v>31427</v>
      </c>
      <c r="OOV16905" s="9" t="s">
        <v>31428</v>
      </c>
      <c r="OOW16905" s="21" t="s">
        <v>31427</v>
      </c>
      <c r="OOX16905" s="9" t="s">
        <v>31428</v>
      </c>
      <c r="OOY16905" s="21" t="s">
        <v>31427</v>
      </c>
      <c r="OOZ16905" s="9" t="s">
        <v>31428</v>
      </c>
      <c r="OPA16905" s="21" t="s">
        <v>31427</v>
      </c>
      <c r="OPB16905" s="9" t="s">
        <v>31428</v>
      </c>
      <c r="OPC16905" s="21" t="s">
        <v>31427</v>
      </c>
      <c r="OPD16905" s="9" t="s">
        <v>31428</v>
      </c>
      <c r="OPE16905" s="21" t="s">
        <v>31427</v>
      </c>
      <c r="OPF16905" s="9" t="s">
        <v>31428</v>
      </c>
      <c r="OPG16905" s="21" t="s">
        <v>31427</v>
      </c>
      <c r="OPH16905" s="9" t="s">
        <v>31428</v>
      </c>
      <c r="OPI16905" s="21" t="s">
        <v>31427</v>
      </c>
      <c r="OPJ16905" s="9" t="s">
        <v>31428</v>
      </c>
      <c r="OPK16905" s="21" t="s">
        <v>31427</v>
      </c>
      <c r="OPL16905" s="9" t="s">
        <v>31428</v>
      </c>
      <c r="OPM16905" s="21" t="s">
        <v>31427</v>
      </c>
      <c r="OPN16905" s="9" t="s">
        <v>31428</v>
      </c>
      <c r="OPO16905" s="21" t="s">
        <v>31427</v>
      </c>
      <c r="OPP16905" s="9" t="s">
        <v>31428</v>
      </c>
      <c r="OPQ16905" s="21" t="s">
        <v>31427</v>
      </c>
      <c r="OPR16905" s="9" t="s">
        <v>31428</v>
      </c>
      <c r="OPS16905" s="21" t="s">
        <v>31427</v>
      </c>
      <c r="OPT16905" s="9" t="s">
        <v>31428</v>
      </c>
      <c r="OPU16905" s="21" t="s">
        <v>31427</v>
      </c>
      <c r="OPV16905" s="9" t="s">
        <v>31428</v>
      </c>
      <c r="OPW16905" s="21" t="s">
        <v>31427</v>
      </c>
      <c r="OPX16905" s="9" t="s">
        <v>31428</v>
      </c>
      <c r="OPY16905" s="21" t="s">
        <v>31427</v>
      </c>
      <c r="OPZ16905" s="9" t="s">
        <v>31428</v>
      </c>
      <c r="OQA16905" s="21" t="s">
        <v>31427</v>
      </c>
      <c r="OQB16905" s="9" t="s">
        <v>31428</v>
      </c>
      <c r="OQC16905" s="21" t="s">
        <v>31427</v>
      </c>
      <c r="OQD16905" s="9" t="s">
        <v>31428</v>
      </c>
      <c r="OQE16905" s="21" t="s">
        <v>31427</v>
      </c>
      <c r="OQF16905" s="9" t="s">
        <v>31428</v>
      </c>
      <c r="OQG16905" s="21" t="s">
        <v>31427</v>
      </c>
      <c r="OQH16905" s="9" t="s">
        <v>31428</v>
      </c>
      <c r="OQI16905" s="21" t="s">
        <v>31427</v>
      </c>
      <c r="OQJ16905" s="9" t="s">
        <v>31428</v>
      </c>
      <c r="OQK16905" s="21" t="s">
        <v>31427</v>
      </c>
      <c r="OQL16905" s="9" t="s">
        <v>31428</v>
      </c>
      <c r="OQM16905" s="21" t="s">
        <v>31427</v>
      </c>
      <c r="OQN16905" s="9" t="s">
        <v>31428</v>
      </c>
      <c r="OQO16905" s="21" t="s">
        <v>31427</v>
      </c>
      <c r="OQP16905" s="9" t="s">
        <v>31428</v>
      </c>
      <c r="OQQ16905" s="21" t="s">
        <v>31427</v>
      </c>
      <c r="OQR16905" s="9" t="s">
        <v>31428</v>
      </c>
      <c r="OQS16905" s="21" t="s">
        <v>31427</v>
      </c>
      <c r="OQT16905" s="9" t="s">
        <v>31428</v>
      </c>
      <c r="OQU16905" s="21" t="s">
        <v>31427</v>
      </c>
      <c r="OQV16905" s="9" t="s">
        <v>31428</v>
      </c>
      <c r="OQW16905" s="21" t="s">
        <v>31427</v>
      </c>
      <c r="OQX16905" s="9" t="s">
        <v>31428</v>
      </c>
      <c r="OQY16905" s="21" t="s">
        <v>31427</v>
      </c>
      <c r="OQZ16905" s="9" t="s">
        <v>31428</v>
      </c>
      <c r="ORA16905" s="21" t="s">
        <v>31427</v>
      </c>
      <c r="ORB16905" s="9" t="s">
        <v>31428</v>
      </c>
      <c r="ORC16905" s="21" t="s">
        <v>31427</v>
      </c>
      <c r="ORD16905" s="9" t="s">
        <v>31428</v>
      </c>
      <c r="ORE16905" s="21" t="s">
        <v>31427</v>
      </c>
      <c r="ORF16905" s="9" t="s">
        <v>31428</v>
      </c>
      <c r="ORG16905" s="21" t="s">
        <v>31427</v>
      </c>
      <c r="ORH16905" s="9" t="s">
        <v>31428</v>
      </c>
      <c r="ORI16905" s="21" t="s">
        <v>31427</v>
      </c>
      <c r="ORJ16905" s="9" t="s">
        <v>31428</v>
      </c>
      <c r="ORK16905" s="21" t="s">
        <v>31427</v>
      </c>
      <c r="ORL16905" s="9" t="s">
        <v>31428</v>
      </c>
      <c r="ORM16905" s="21" t="s">
        <v>31427</v>
      </c>
      <c r="ORN16905" s="9" t="s">
        <v>31428</v>
      </c>
      <c r="ORO16905" s="21" t="s">
        <v>31427</v>
      </c>
      <c r="ORP16905" s="9" t="s">
        <v>31428</v>
      </c>
      <c r="ORQ16905" s="21" t="s">
        <v>31427</v>
      </c>
      <c r="ORR16905" s="9" t="s">
        <v>31428</v>
      </c>
      <c r="ORS16905" s="21" t="s">
        <v>31427</v>
      </c>
      <c r="ORT16905" s="9" t="s">
        <v>31428</v>
      </c>
      <c r="ORU16905" s="21" t="s">
        <v>31427</v>
      </c>
      <c r="ORV16905" s="9" t="s">
        <v>31428</v>
      </c>
      <c r="ORW16905" s="21" t="s">
        <v>31427</v>
      </c>
      <c r="ORX16905" s="9" t="s">
        <v>31428</v>
      </c>
      <c r="ORY16905" s="21" t="s">
        <v>31427</v>
      </c>
      <c r="ORZ16905" s="9" t="s">
        <v>31428</v>
      </c>
      <c r="OSA16905" s="21" t="s">
        <v>31427</v>
      </c>
      <c r="OSB16905" s="9" t="s">
        <v>31428</v>
      </c>
      <c r="OSC16905" s="21" t="s">
        <v>31427</v>
      </c>
      <c r="OSD16905" s="9" t="s">
        <v>31428</v>
      </c>
      <c r="OSE16905" s="21" t="s">
        <v>31427</v>
      </c>
      <c r="OSF16905" s="9" t="s">
        <v>31428</v>
      </c>
      <c r="OSG16905" s="21" t="s">
        <v>31427</v>
      </c>
      <c r="OSH16905" s="9" t="s">
        <v>31428</v>
      </c>
      <c r="OSI16905" s="21" t="s">
        <v>31427</v>
      </c>
      <c r="OSJ16905" s="9" t="s">
        <v>31428</v>
      </c>
      <c r="OSK16905" s="21" t="s">
        <v>31427</v>
      </c>
      <c r="OSL16905" s="9" t="s">
        <v>31428</v>
      </c>
      <c r="OSM16905" s="21" t="s">
        <v>31427</v>
      </c>
      <c r="OSN16905" s="9" t="s">
        <v>31428</v>
      </c>
      <c r="OSO16905" s="21" t="s">
        <v>31427</v>
      </c>
      <c r="OSP16905" s="9" t="s">
        <v>31428</v>
      </c>
      <c r="OSQ16905" s="21" t="s">
        <v>31427</v>
      </c>
      <c r="OSR16905" s="9" t="s">
        <v>31428</v>
      </c>
      <c r="OSS16905" s="21" t="s">
        <v>31427</v>
      </c>
      <c r="OST16905" s="9" t="s">
        <v>31428</v>
      </c>
      <c r="OSU16905" s="21" t="s">
        <v>31427</v>
      </c>
      <c r="OSV16905" s="9" t="s">
        <v>31428</v>
      </c>
      <c r="OSW16905" s="21" t="s">
        <v>31427</v>
      </c>
      <c r="OSX16905" s="9" t="s">
        <v>31428</v>
      </c>
      <c r="OSY16905" s="21" t="s">
        <v>31427</v>
      </c>
      <c r="OSZ16905" s="9" t="s">
        <v>31428</v>
      </c>
      <c r="OTA16905" s="21" t="s">
        <v>31427</v>
      </c>
      <c r="OTB16905" s="9" t="s">
        <v>31428</v>
      </c>
      <c r="OTC16905" s="21" t="s">
        <v>31427</v>
      </c>
      <c r="OTD16905" s="9" t="s">
        <v>31428</v>
      </c>
      <c r="OTE16905" s="21" t="s">
        <v>31427</v>
      </c>
      <c r="OTF16905" s="9" t="s">
        <v>31428</v>
      </c>
      <c r="OTG16905" s="21" t="s">
        <v>31427</v>
      </c>
      <c r="OTH16905" s="9" t="s">
        <v>31428</v>
      </c>
      <c r="OTI16905" s="21" t="s">
        <v>31427</v>
      </c>
      <c r="OTJ16905" s="9" t="s">
        <v>31428</v>
      </c>
      <c r="OTK16905" s="21" t="s">
        <v>31427</v>
      </c>
      <c r="OTL16905" s="9" t="s">
        <v>31428</v>
      </c>
      <c r="OTM16905" s="21" t="s">
        <v>31427</v>
      </c>
      <c r="OTN16905" s="9" t="s">
        <v>31428</v>
      </c>
      <c r="OTO16905" s="21" t="s">
        <v>31427</v>
      </c>
      <c r="OTP16905" s="9" t="s">
        <v>31428</v>
      </c>
      <c r="OTQ16905" s="21" t="s">
        <v>31427</v>
      </c>
      <c r="OTR16905" s="9" t="s">
        <v>31428</v>
      </c>
      <c r="OTS16905" s="21" t="s">
        <v>31427</v>
      </c>
      <c r="OTT16905" s="9" t="s">
        <v>31428</v>
      </c>
      <c r="OTU16905" s="21" t="s">
        <v>31427</v>
      </c>
      <c r="OTV16905" s="9" t="s">
        <v>31428</v>
      </c>
      <c r="OTW16905" s="21" t="s">
        <v>31427</v>
      </c>
      <c r="OTX16905" s="9" t="s">
        <v>31428</v>
      </c>
      <c r="OTY16905" s="21" t="s">
        <v>31427</v>
      </c>
      <c r="OTZ16905" s="9" t="s">
        <v>31428</v>
      </c>
      <c r="OUA16905" s="21" t="s">
        <v>31427</v>
      </c>
      <c r="OUB16905" s="9" t="s">
        <v>31428</v>
      </c>
      <c r="OUC16905" s="21" t="s">
        <v>31427</v>
      </c>
      <c r="OUD16905" s="9" t="s">
        <v>31428</v>
      </c>
      <c r="OUE16905" s="21" t="s">
        <v>31427</v>
      </c>
      <c r="OUF16905" s="9" t="s">
        <v>31428</v>
      </c>
      <c r="OUG16905" s="21" t="s">
        <v>31427</v>
      </c>
      <c r="OUH16905" s="9" t="s">
        <v>31428</v>
      </c>
      <c r="OUI16905" s="21" t="s">
        <v>31427</v>
      </c>
      <c r="OUJ16905" s="9" t="s">
        <v>31428</v>
      </c>
      <c r="OUK16905" s="21" t="s">
        <v>31427</v>
      </c>
      <c r="OUL16905" s="9" t="s">
        <v>31428</v>
      </c>
      <c r="OUM16905" s="21" t="s">
        <v>31427</v>
      </c>
      <c r="OUN16905" s="9" t="s">
        <v>31428</v>
      </c>
      <c r="OUO16905" s="21" t="s">
        <v>31427</v>
      </c>
      <c r="OUP16905" s="9" t="s">
        <v>31428</v>
      </c>
      <c r="OUQ16905" s="21" t="s">
        <v>31427</v>
      </c>
      <c r="OUR16905" s="9" t="s">
        <v>31428</v>
      </c>
      <c r="OUS16905" s="21" t="s">
        <v>31427</v>
      </c>
      <c r="OUT16905" s="9" t="s">
        <v>31428</v>
      </c>
      <c r="OUU16905" s="21" t="s">
        <v>31427</v>
      </c>
      <c r="OUV16905" s="9" t="s">
        <v>31428</v>
      </c>
      <c r="OUW16905" s="21" t="s">
        <v>31427</v>
      </c>
      <c r="OUX16905" s="9" t="s">
        <v>31428</v>
      </c>
      <c r="OUY16905" s="21" t="s">
        <v>31427</v>
      </c>
      <c r="OUZ16905" s="9" t="s">
        <v>31428</v>
      </c>
      <c r="OVA16905" s="21" t="s">
        <v>31427</v>
      </c>
      <c r="OVB16905" s="9" t="s">
        <v>31428</v>
      </c>
      <c r="OVC16905" s="21" t="s">
        <v>31427</v>
      </c>
      <c r="OVD16905" s="9" t="s">
        <v>31428</v>
      </c>
      <c r="OVE16905" s="21" t="s">
        <v>31427</v>
      </c>
      <c r="OVF16905" s="9" t="s">
        <v>31428</v>
      </c>
      <c r="OVG16905" s="21" t="s">
        <v>31427</v>
      </c>
      <c r="OVH16905" s="9" t="s">
        <v>31428</v>
      </c>
      <c r="OVI16905" s="21" t="s">
        <v>31427</v>
      </c>
      <c r="OVJ16905" s="9" t="s">
        <v>31428</v>
      </c>
      <c r="OVK16905" s="21" t="s">
        <v>31427</v>
      </c>
      <c r="OVL16905" s="9" t="s">
        <v>31428</v>
      </c>
      <c r="OVM16905" s="21" t="s">
        <v>31427</v>
      </c>
      <c r="OVN16905" s="9" t="s">
        <v>31428</v>
      </c>
      <c r="OVO16905" s="21" t="s">
        <v>31427</v>
      </c>
      <c r="OVP16905" s="9" t="s">
        <v>31428</v>
      </c>
      <c r="OVQ16905" s="21" t="s">
        <v>31427</v>
      </c>
      <c r="OVR16905" s="9" t="s">
        <v>31428</v>
      </c>
      <c r="OVS16905" s="21" t="s">
        <v>31427</v>
      </c>
      <c r="OVT16905" s="9" t="s">
        <v>31428</v>
      </c>
      <c r="OVU16905" s="21" t="s">
        <v>31427</v>
      </c>
      <c r="OVV16905" s="9" t="s">
        <v>31428</v>
      </c>
      <c r="OVW16905" s="21" t="s">
        <v>31427</v>
      </c>
      <c r="OVX16905" s="9" t="s">
        <v>31428</v>
      </c>
      <c r="OVY16905" s="21" t="s">
        <v>31427</v>
      </c>
      <c r="OVZ16905" s="9" t="s">
        <v>31428</v>
      </c>
      <c r="OWA16905" s="21" t="s">
        <v>31427</v>
      </c>
      <c r="OWB16905" s="9" t="s">
        <v>31428</v>
      </c>
      <c r="OWC16905" s="21" t="s">
        <v>31427</v>
      </c>
      <c r="OWD16905" s="9" t="s">
        <v>31428</v>
      </c>
      <c r="OWE16905" s="21" t="s">
        <v>31427</v>
      </c>
      <c r="OWF16905" s="9" t="s">
        <v>31428</v>
      </c>
      <c r="OWG16905" s="21" t="s">
        <v>31427</v>
      </c>
      <c r="OWH16905" s="9" t="s">
        <v>31428</v>
      </c>
      <c r="OWI16905" s="21" t="s">
        <v>31427</v>
      </c>
      <c r="OWJ16905" s="9" t="s">
        <v>31428</v>
      </c>
      <c r="OWK16905" s="21" t="s">
        <v>31427</v>
      </c>
      <c r="OWL16905" s="9" t="s">
        <v>31428</v>
      </c>
      <c r="OWM16905" s="21" t="s">
        <v>31427</v>
      </c>
      <c r="OWN16905" s="9" t="s">
        <v>31428</v>
      </c>
      <c r="OWO16905" s="21" t="s">
        <v>31427</v>
      </c>
      <c r="OWP16905" s="9" t="s">
        <v>31428</v>
      </c>
      <c r="OWQ16905" s="21" t="s">
        <v>31427</v>
      </c>
      <c r="OWR16905" s="9" t="s">
        <v>31428</v>
      </c>
      <c r="OWS16905" s="21" t="s">
        <v>31427</v>
      </c>
      <c r="OWT16905" s="9" t="s">
        <v>31428</v>
      </c>
      <c r="OWU16905" s="21" t="s">
        <v>31427</v>
      </c>
      <c r="OWV16905" s="9" t="s">
        <v>31428</v>
      </c>
      <c r="OWW16905" s="21" t="s">
        <v>31427</v>
      </c>
      <c r="OWX16905" s="9" t="s">
        <v>31428</v>
      </c>
      <c r="OWY16905" s="21" t="s">
        <v>31427</v>
      </c>
      <c r="OWZ16905" s="9" t="s">
        <v>31428</v>
      </c>
      <c r="OXA16905" s="21" t="s">
        <v>31427</v>
      </c>
      <c r="OXB16905" s="9" t="s">
        <v>31428</v>
      </c>
      <c r="OXC16905" s="21" t="s">
        <v>31427</v>
      </c>
      <c r="OXD16905" s="9" t="s">
        <v>31428</v>
      </c>
      <c r="OXE16905" s="21" t="s">
        <v>31427</v>
      </c>
      <c r="OXF16905" s="9" t="s">
        <v>31428</v>
      </c>
      <c r="OXG16905" s="21" t="s">
        <v>31427</v>
      </c>
      <c r="OXH16905" s="9" t="s">
        <v>31428</v>
      </c>
      <c r="OXI16905" s="21" t="s">
        <v>31427</v>
      </c>
      <c r="OXJ16905" s="9" t="s">
        <v>31428</v>
      </c>
      <c r="OXK16905" s="21" t="s">
        <v>31427</v>
      </c>
      <c r="OXL16905" s="9" t="s">
        <v>31428</v>
      </c>
      <c r="OXM16905" s="21" t="s">
        <v>31427</v>
      </c>
      <c r="OXN16905" s="9" t="s">
        <v>31428</v>
      </c>
      <c r="OXO16905" s="21" t="s">
        <v>31427</v>
      </c>
      <c r="OXP16905" s="9" t="s">
        <v>31428</v>
      </c>
      <c r="OXQ16905" s="21" t="s">
        <v>31427</v>
      </c>
      <c r="OXR16905" s="9" t="s">
        <v>31428</v>
      </c>
      <c r="OXS16905" s="21" t="s">
        <v>31427</v>
      </c>
      <c r="OXT16905" s="9" t="s">
        <v>31428</v>
      </c>
      <c r="OXU16905" s="21" t="s">
        <v>31427</v>
      </c>
      <c r="OXV16905" s="9" t="s">
        <v>31428</v>
      </c>
      <c r="OXW16905" s="21" t="s">
        <v>31427</v>
      </c>
      <c r="OXX16905" s="9" t="s">
        <v>31428</v>
      </c>
      <c r="OXY16905" s="21" t="s">
        <v>31427</v>
      </c>
      <c r="OXZ16905" s="9" t="s">
        <v>31428</v>
      </c>
      <c r="OYA16905" s="21" t="s">
        <v>31427</v>
      </c>
      <c r="OYB16905" s="9" t="s">
        <v>31428</v>
      </c>
      <c r="OYC16905" s="21" t="s">
        <v>31427</v>
      </c>
      <c r="OYD16905" s="9" t="s">
        <v>31428</v>
      </c>
      <c r="OYE16905" s="21" t="s">
        <v>31427</v>
      </c>
      <c r="OYF16905" s="9" t="s">
        <v>31428</v>
      </c>
      <c r="OYG16905" s="21" t="s">
        <v>31427</v>
      </c>
      <c r="OYH16905" s="9" t="s">
        <v>31428</v>
      </c>
      <c r="OYI16905" s="21" t="s">
        <v>31427</v>
      </c>
      <c r="OYJ16905" s="9" t="s">
        <v>31428</v>
      </c>
      <c r="OYK16905" s="21" t="s">
        <v>31427</v>
      </c>
      <c r="OYL16905" s="9" t="s">
        <v>31428</v>
      </c>
      <c r="OYM16905" s="21" t="s">
        <v>31427</v>
      </c>
      <c r="OYN16905" s="9" t="s">
        <v>31428</v>
      </c>
      <c r="OYO16905" s="21" t="s">
        <v>31427</v>
      </c>
      <c r="OYP16905" s="9" t="s">
        <v>31428</v>
      </c>
      <c r="OYQ16905" s="21" t="s">
        <v>31427</v>
      </c>
      <c r="OYR16905" s="9" t="s">
        <v>31428</v>
      </c>
      <c r="OYS16905" s="21" t="s">
        <v>31427</v>
      </c>
      <c r="OYT16905" s="9" t="s">
        <v>31428</v>
      </c>
      <c r="OYU16905" s="21" t="s">
        <v>31427</v>
      </c>
      <c r="OYV16905" s="9" t="s">
        <v>31428</v>
      </c>
      <c r="OYW16905" s="21" t="s">
        <v>31427</v>
      </c>
      <c r="OYX16905" s="9" t="s">
        <v>31428</v>
      </c>
      <c r="OYY16905" s="21" t="s">
        <v>31427</v>
      </c>
      <c r="OYZ16905" s="9" t="s">
        <v>31428</v>
      </c>
      <c r="OZA16905" s="21" t="s">
        <v>31427</v>
      </c>
      <c r="OZB16905" s="9" t="s">
        <v>31428</v>
      </c>
      <c r="OZC16905" s="21" t="s">
        <v>31427</v>
      </c>
      <c r="OZD16905" s="9" t="s">
        <v>31428</v>
      </c>
      <c r="OZE16905" s="21" t="s">
        <v>31427</v>
      </c>
      <c r="OZF16905" s="9" t="s">
        <v>31428</v>
      </c>
      <c r="OZG16905" s="21" t="s">
        <v>31427</v>
      </c>
      <c r="OZH16905" s="9" t="s">
        <v>31428</v>
      </c>
      <c r="OZI16905" s="21" t="s">
        <v>31427</v>
      </c>
      <c r="OZJ16905" s="9" t="s">
        <v>31428</v>
      </c>
      <c r="OZK16905" s="21" t="s">
        <v>31427</v>
      </c>
      <c r="OZL16905" s="9" t="s">
        <v>31428</v>
      </c>
      <c r="OZM16905" s="21" t="s">
        <v>31427</v>
      </c>
      <c r="OZN16905" s="9" t="s">
        <v>31428</v>
      </c>
      <c r="OZO16905" s="21" t="s">
        <v>31427</v>
      </c>
      <c r="OZP16905" s="9" t="s">
        <v>31428</v>
      </c>
      <c r="OZQ16905" s="21" t="s">
        <v>31427</v>
      </c>
      <c r="OZR16905" s="9" t="s">
        <v>31428</v>
      </c>
      <c r="OZS16905" s="21" t="s">
        <v>31427</v>
      </c>
      <c r="OZT16905" s="9" t="s">
        <v>31428</v>
      </c>
      <c r="OZU16905" s="21" t="s">
        <v>31427</v>
      </c>
      <c r="OZV16905" s="9" t="s">
        <v>31428</v>
      </c>
      <c r="OZW16905" s="21" t="s">
        <v>31427</v>
      </c>
      <c r="OZX16905" s="9" t="s">
        <v>31428</v>
      </c>
      <c r="OZY16905" s="21" t="s">
        <v>31427</v>
      </c>
      <c r="OZZ16905" s="9" t="s">
        <v>31428</v>
      </c>
      <c r="PAA16905" s="21" t="s">
        <v>31427</v>
      </c>
      <c r="PAB16905" s="9" t="s">
        <v>31428</v>
      </c>
      <c r="PAC16905" s="21" t="s">
        <v>31427</v>
      </c>
      <c r="PAD16905" s="9" t="s">
        <v>31428</v>
      </c>
      <c r="PAE16905" s="21" t="s">
        <v>31427</v>
      </c>
      <c r="PAF16905" s="9" t="s">
        <v>31428</v>
      </c>
      <c r="PAG16905" s="21" t="s">
        <v>31427</v>
      </c>
      <c r="PAH16905" s="9" t="s">
        <v>31428</v>
      </c>
      <c r="PAI16905" s="21" t="s">
        <v>31427</v>
      </c>
      <c r="PAJ16905" s="9" t="s">
        <v>31428</v>
      </c>
      <c r="PAK16905" s="21" t="s">
        <v>31427</v>
      </c>
      <c r="PAL16905" s="9" t="s">
        <v>31428</v>
      </c>
      <c r="PAM16905" s="21" t="s">
        <v>31427</v>
      </c>
      <c r="PAN16905" s="9" t="s">
        <v>31428</v>
      </c>
      <c r="PAO16905" s="21" t="s">
        <v>31427</v>
      </c>
      <c r="PAP16905" s="9" t="s">
        <v>31428</v>
      </c>
      <c r="PAQ16905" s="21" t="s">
        <v>31427</v>
      </c>
      <c r="PAR16905" s="9" t="s">
        <v>31428</v>
      </c>
      <c r="PAS16905" s="21" t="s">
        <v>31427</v>
      </c>
      <c r="PAT16905" s="9" t="s">
        <v>31428</v>
      </c>
      <c r="PAU16905" s="21" t="s">
        <v>31427</v>
      </c>
      <c r="PAV16905" s="9" t="s">
        <v>31428</v>
      </c>
      <c r="PAW16905" s="21" t="s">
        <v>31427</v>
      </c>
      <c r="PAX16905" s="9" t="s">
        <v>31428</v>
      </c>
      <c r="PAY16905" s="21" t="s">
        <v>31427</v>
      </c>
      <c r="PAZ16905" s="9" t="s">
        <v>31428</v>
      </c>
      <c r="PBA16905" s="21" t="s">
        <v>31427</v>
      </c>
      <c r="PBB16905" s="9" t="s">
        <v>31428</v>
      </c>
      <c r="PBC16905" s="21" t="s">
        <v>31427</v>
      </c>
      <c r="PBD16905" s="9" t="s">
        <v>31428</v>
      </c>
      <c r="PBE16905" s="21" t="s">
        <v>31427</v>
      </c>
      <c r="PBF16905" s="9" t="s">
        <v>31428</v>
      </c>
      <c r="PBG16905" s="21" t="s">
        <v>31427</v>
      </c>
      <c r="PBH16905" s="9" t="s">
        <v>31428</v>
      </c>
      <c r="PBI16905" s="21" t="s">
        <v>31427</v>
      </c>
      <c r="PBJ16905" s="9" t="s">
        <v>31428</v>
      </c>
      <c r="PBK16905" s="21" t="s">
        <v>31427</v>
      </c>
      <c r="PBL16905" s="9" t="s">
        <v>31428</v>
      </c>
      <c r="PBM16905" s="21" t="s">
        <v>31427</v>
      </c>
      <c r="PBN16905" s="9" t="s">
        <v>31428</v>
      </c>
      <c r="PBO16905" s="21" t="s">
        <v>31427</v>
      </c>
      <c r="PBP16905" s="9" t="s">
        <v>31428</v>
      </c>
      <c r="PBQ16905" s="21" t="s">
        <v>31427</v>
      </c>
      <c r="PBR16905" s="9" t="s">
        <v>31428</v>
      </c>
      <c r="PBS16905" s="21" t="s">
        <v>31427</v>
      </c>
      <c r="PBT16905" s="9" t="s">
        <v>31428</v>
      </c>
      <c r="PBU16905" s="21" t="s">
        <v>31427</v>
      </c>
      <c r="PBV16905" s="9" t="s">
        <v>31428</v>
      </c>
      <c r="PBW16905" s="21" t="s">
        <v>31427</v>
      </c>
      <c r="PBX16905" s="9" t="s">
        <v>31428</v>
      </c>
      <c r="PBY16905" s="21" t="s">
        <v>31427</v>
      </c>
      <c r="PBZ16905" s="9" t="s">
        <v>31428</v>
      </c>
      <c r="PCA16905" s="21" t="s">
        <v>31427</v>
      </c>
      <c r="PCB16905" s="9" t="s">
        <v>31428</v>
      </c>
      <c r="PCC16905" s="21" t="s">
        <v>31427</v>
      </c>
      <c r="PCD16905" s="9" t="s">
        <v>31428</v>
      </c>
      <c r="PCE16905" s="21" t="s">
        <v>31427</v>
      </c>
      <c r="PCF16905" s="9" t="s">
        <v>31428</v>
      </c>
      <c r="PCG16905" s="21" t="s">
        <v>31427</v>
      </c>
      <c r="PCH16905" s="9" t="s">
        <v>31428</v>
      </c>
      <c r="PCI16905" s="21" t="s">
        <v>31427</v>
      </c>
      <c r="PCJ16905" s="9" t="s">
        <v>31428</v>
      </c>
      <c r="PCK16905" s="21" t="s">
        <v>31427</v>
      </c>
      <c r="PCL16905" s="9" t="s">
        <v>31428</v>
      </c>
      <c r="PCM16905" s="21" t="s">
        <v>31427</v>
      </c>
      <c r="PCN16905" s="9" t="s">
        <v>31428</v>
      </c>
      <c r="PCO16905" s="21" t="s">
        <v>31427</v>
      </c>
      <c r="PCP16905" s="9" t="s">
        <v>31428</v>
      </c>
      <c r="PCQ16905" s="21" t="s">
        <v>31427</v>
      </c>
      <c r="PCR16905" s="9" t="s">
        <v>31428</v>
      </c>
      <c r="PCS16905" s="21" t="s">
        <v>31427</v>
      </c>
      <c r="PCT16905" s="9" t="s">
        <v>31428</v>
      </c>
      <c r="PCU16905" s="21" t="s">
        <v>31427</v>
      </c>
      <c r="PCV16905" s="9" t="s">
        <v>31428</v>
      </c>
      <c r="PCW16905" s="21" t="s">
        <v>31427</v>
      </c>
      <c r="PCX16905" s="9" t="s">
        <v>31428</v>
      </c>
      <c r="PCY16905" s="21" t="s">
        <v>31427</v>
      </c>
      <c r="PCZ16905" s="9" t="s">
        <v>31428</v>
      </c>
      <c r="PDA16905" s="21" t="s">
        <v>31427</v>
      </c>
      <c r="PDB16905" s="9" t="s">
        <v>31428</v>
      </c>
      <c r="PDC16905" s="21" t="s">
        <v>31427</v>
      </c>
      <c r="PDD16905" s="9" t="s">
        <v>31428</v>
      </c>
      <c r="PDE16905" s="21" t="s">
        <v>31427</v>
      </c>
      <c r="PDF16905" s="9" t="s">
        <v>31428</v>
      </c>
      <c r="PDG16905" s="21" t="s">
        <v>31427</v>
      </c>
      <c r="PDH16905" s="9" t="s">
        <v>31428</v>
      </c>
      <c r="PDI16905" s="21" t="s">
        <v>31427</v>
      </c>
      <c r="PDJ16905" s="9" t="s">
        <v>31428</v>
      </c>
      <c r="PDK16905" s="21" t="s">
        <v>31427</v>
      </c>
      <c r="PDL16905" s="9" t="s">
        <v>31428</v>
      </c>
      <c r="PDM16905" s="21" t="s">
        <v>31427</v>
      </c>
      <c r="PDN16905" s="9" t="s">
        <v>31428</v>
      </c>
      <c r="PDO16905" s="21" t="s">
        <v>31427</v>
      </c>
      <c r="PDP16905" s="9" t="s">
        <v>31428</v>
      </c>
      <c r="PDQ16905" s="21" t="s">
        <v>31427</v>
      </c>
      <c r="PDR16905" s="9" t="s">
        <v>31428</v>
      </c>
      <c r="PDS16905" s="21" t="s">
        <v>31427</v>
      </c>
      <c r="PDT16905" s="9" t="s">
        <v>31428</v>
      </c>
      <c r="PDU16905" s="21" t="s">
        <v>31427</v>
      </c>
      <c r="PDV16905" s="9" t="s">
        <v>31428</v>
      </c>
      <c r="PDW16905" s="21" t="s">
        <v>31427</v>
      </c>
      <c r="PDX16905" s="9" t="s">
        <v>31428</v>
      </c>
      <c r="PDY16905" s="21" t="s">
        <v>31427</v>
      </c>
      <c r="PDZ16905" s="9" t="s">
        <v>31428</v>
      </c>
      <c r="PEA16905" s="21" t="s">
        <v>31427</v>
      </c>
      <c r="PEB16905" s="9" t="s">
        <v>31428</v>
      </c>
      <c r="PEC16905" s="21" t="s">
        <v>31427</v>
      </c>
      <c r="PED16905" s="9" t="s">
        <v>31428</v>
      </c>
      <c r="PEE16905" s="21" t="s">
        <v>31427</v>
      </c>
      <c r="PEF16905" s="9" t="s">
        <v>31428</v>
      </c>
      <c r="PEG16905" s="21" t="s">
        <v>31427</v>
      </c>
      <c r="PEH16905" s="9" t="s">
        <v>31428</v>
      </c>
      <c r="PEI16905" s="21" t="s">
        <v>31427</v>
      </c>
      <c r="PEJ16905" s="9" t="s">
        <v>31428</v>
      </c>
      <c r="PEK16905" s="21" t="s">
        <v>31427</v>
      </c>
      <c r="PEL16905" s="9" t="s">
        <v>31428</v>
      </c>
      <c r="PEM16905" s="21" t="s">
        <v>31427</v>
      </c>
      <c r="PEN16905" s="9" t="s">
        <v>31428</v>
      </c>
      <c r="PEO16905" s="21" t="s">
        <v>31427</v>
      </c>
      <c r="PEP16905" s="9" t="s">
        <v>31428</v>
      </c>
      <c r="PEQ16905" s="21" t="s">
        <v>31427</v>
      </c>
      <c r="PER16905" s="9" t="s">
        <v>31428</v>
      </c>
      <c r="PES16905" s="21" t="s">
        <v>31427</v>
      </c>
      <c r="PET16905" s="9" t="s">
        <v>31428</v>
      </c>
      <c r="PEU16905" s="21" t="s">
        <v>31427</v>
      </c>
      <c r="PEV16905" s="9" t="s">
        <v>31428</v>
      </c>
      <c r="PEW16905" s="21" t="s">
        <v>31427</v>
      </c>
      <c r="PEX16905" s="9" t="s">
        <v>31428</v>
      </c>
      <c r="PEY16905" s="21" t="s">
        <v>31427</v>
      </c>
      <c r="PEZ16905" s="9" t="s">
        <v>31428</v>
      </c>
      <c r="PFA16905" s="21" t="s">
        <v>31427</v>
      </c>
      <c r="PFB16905" s="9" t="s">
        <v>31428</v>
      </c>
      <c r="PFC16905" s="21" t="s">
        <v>31427</v>
      </c>
      <c r="PFD16905" s="9" t="s">
        <v>31428</v>
      </c>
      <c r="PFE16905" s="21" t="s">
        <v>31427</v>
      </c>
      <c r="PFF16905" s="9" t="s">
        <v>31428</v>
      </c>
      <c r="PFG16905" s="21" t="s">
        <v>31427</v>
      </c>
      <c r="PFH16905" s="9" t="s">
        <v>31428</v>
      </c>
      <c r="PFI16905" s="21" t="s">
        <v>31427</v>
      </c>
      <c r="PFJ16905" s="9" t="s">
        <v>31428</v>
      </c>
      <c r="PFK16905" s="21" t="s">
        <v>31427</v>
      </c>
      <c r="PFL16905" s="9" t="s">
        <v>31428</v>
      </c>
      <c r="PFM16905" s="21" t="s">
        <v>31427</v>
      </c>
      <c r="PFN16905" s="9" t="s">
        <v>31428</v>
      </c>
      <c r="PFO16905" s="21" t="s">
        <v>31427</v>
      </c>
      <c r="PFP16905" s="9" t="s">
        <v>31428</v>
      </c>
      <c r="PFQ16905" s="21" t="s">
        <v>31427</v>
      </c>
      <c r="PFR16905" s="9" t="s">
        <v>31428</v>
      </c>
      <c r="PFS16905" s="21" t="s">
        <v>31427</v>
      </c>
      <c r="PFT16905" s="9" t="s">
        <v>31428</v>
      </c>
      <c r="PFU16905" s="21" t="s">
        <v>31427</v>
      </c>
      <c r="PFV16905" s="9" t="s">
        <v>31428</v>
      </c>
      <c r="PFW16905" s="21" t="s">
        <v>31427</v>
      </c>
      <c r="PFX16905" s="9" t="s">
        <v>31428</v>
      </c>
      <c r="PFY16905" s="21" t="s">
        <v>31427</v>
      </c>
      <c r="PFZ16905" s="9" t="s">
        <v>31428</v>
      </c>
      <c r="PGA16905" s="21" t="s">
        <v>31427</v>
      </c>
      <c r="PGB16905" s="9" t="s">
        <v>31428</v>
      </c>
      <c r="PGC16905" s="21" t="s">
        <v>31427</v>
      </c>
      <c r="PGD16905" s="9" t="s">
        <v>31428</v>
      </c>
      <c r="PGE16905" s="21" t="s">
        <v>31427</v>
      </c>
      <c r="PGF16905" s="9" t="s">
        <v>31428</v>
      </c>
      <c r="PGG16905" s="21" t="s">
        <v>31427</v>
      </c>
      <c r="PGH16905" s="9" t="s">
        <v>31428</v>
      </c>
      <c r="PGI16905" s="21" t="s">
        <v>31427</v>
      </c>
      <c r="PGJ16905" s="9" t="s">
        <v>31428</v>
      </c>
      <c r="PGK16905" s="21" t="s">
        <v>31427</v>
      </c>
      <c r="PGL16905" s="9" t="s">
        <v>31428</v>
      </c>
      <c r="PGM16905" s="21" t="s">
        <v>31427</v>
      </c>
      <c r="PGN16905" s="9" t="s">
        <v>31428</v>
      </c>
      <c r="PGO16905" s="21" t="s">
        <v>31427</v>
      </c>
      <c r="PGP16905" s="9" t="s">
        <v>31428</v>
      </c>
      <c r="PGQ16905" s="21" t="s">
        <v>31427</v>
      </c>
      <c r="PGR16905" s="9" t="s">
        <v>31428</v>
      </c>
      <c r="PGS16905" s="21" t="s">
        <v>31427</v>
      </c>
      <c r="PGT16905" s="9" t="s">
        <v>31428</v>
      </c>
      <c r="PGU16905" s="21" t="s">
        <v>31427</v>
      </c>
      <c r="PGV16905" s="9" t="s">
        <v>31428</v>
      </c>
      <c r="PGW16905" s="21" t="s">
        <v>31427</v>
      </c>
      <c r="PGX16905" s="9" t="s">
        <v>31428</v>
      </c>
      <c r="PGY16905" s="21" t="s">
        <v>31427</v>
      </c>
      <c r="PGZ16905" s="9" t="s">
        <v>31428</v>
      </c>
      <c r="PHA16905" s="21" t="s">
        <v>31427</v>
      </c>
      <c r="PHB16905" s="9" t="s">
        <v>31428</v>
      </c>
      <c r="PHC16905" s="21" t="s">
        <v>31427</v>
      </c>
      <c r="PHD16905" s="9" t="s">
        <v>31428</v>
      </c>
      <c r="PHE16905" s="21" t="s">
        <v>31427</v>
      </c>
      <c r="PHF16905" s="9" t="s">
        <v>31428</v>
      </c>
      <c r="PHG16905" s="21" t="s">
        <v>31427</v>
      </c>
      <c r="PHH16905" s="9" t="s">
        <v>31428</v>
      </c>
      <c r="PHI16905" s="21" t="s">
        <v>31427</v>
      </c>
      <c r="PHJ16905" s="9" t="s">
        <v>31428</v>
      </c>
      <c r="PHK16905" s="21" t="s">
        <v>31427</v>
      </c>
      <c r="PHL16905" s="9" t="s">
        <v>31428</v>
      </c>
      <c r="PHM16905" s="21" t="s">
        <v>31427</v>
      </c>
      <c r="PHN16905" s="9" t="s">
        <v>31428</v>
      </c>
      <c r="PHO16905" s="21" t="s">
        <v>31427</v>
      </c>
      <c r="PHP16905" s="9" t="s">
        <v>31428</v>
      </c>
      <c r="PHQ16905" s="21" t="s">
        <v>31427</v>
      </c>
      <c r="PHR16905" s="9" t="s">
        <v>31428</v>
      </c>
      <c r="PHS16905" s="21" t="s">
        <v>31427</v>
      </c>
      <c r="PHT16905" s="9" t="s">
        <v>31428</v>
      </c>
      <c r="PHU16905" s="21" t="s">
        <v>31427</v>
      </c>
      <c r="PHV16905" s="9" t="s">
        <v>31428</v>
      </c>
      <c r="PHW16905" s="21" t="s">
        <v>31427</v>
      </c>
      <c r="PHX16905" s="9" t="s">
        <v>31428</v>
      </c>
      <c r="PHY16905" s="21" t="s">
        <v>31427</v>
      </c>
      <c r="PHZ16905" s="9" t="s">
        <v>31428</v>
      </c>
      <c r="PIA16905" s="21" t="s">
        <v>31427</v>
      </c>
      <c r="PIB16905" s="9" t="s">
        <v>31428</v>
      </c>
      <c r="PIC16905" s="21" t="s">
        <v>31427</v>
      </c>
      <c r="PID16905" s="9" t="s">
        <v>31428</v>
      </c>
      <c r="PIE16905" s="21" t="s">
        <v>31427</v>
      </c>
      <c r="PIF16905" s="9" t="s">
        <v>31428</v>
      </c>
      <c r="PIG16905" s="21" t="s">
        <v>31427</v>
      </c>
      <c r="PIH16905" s="9" t="s">
        <v>31428</v>
      </c>
      <c r="PII16905" s="21" t="s">
        <v>31427</v>
      </c>
      <c r="PIJ16905" s="9" t="s">
        <v>31428</v>
      </c>
      <c r="PIK16905" s="21" t="s">
        <v>31427</v>
      </c>
      <c r="PIL16905" s="9" t="s">
        <v>31428</v>
      </c>
      <c r="PIM16905" s="21" t="s">
        <v>31427</v>
      </c>
      <c r="PIN16905" s="9" t="s">
        <v>31428</v>
      </c>
      <c r="PIO16905" s="21" t="s">
        <v>31427</v>
      </c>
      <c r="PIP16905" s="9" t="s">
        <v>31428</v>
      </c>
      <c r="PIQ16905" s="21" t="s">
        <v>31427</v>
      </c>
      <c r="PIR16905" s="9" t="s">
        <v>31428</v>
      </c>
      <c r="PIS16905" s="21" t="s">
        <v>31427</v>
      </c>
      <c r="PIT16905" s="9" t="s">
        <v>31428</v>
      </c>
      <c r="PIU16905" s="21" t="s">
        <v>31427</v>
      </c>
      <c r="PIV16905" s="9" t="s">
        <v>31428</v>
      </c>
      <c r="PIW16905" s="21" t="s">
        <v>31427</v>
      </c>
      <c r="PIX16905" s="9" t="s">
        <v>31428</v>
      </c>
      <c r="PIY16905" s="21" t="s">
        <v>31427</v>
      </c>
      <c r="PIZ16905" s="9" t="s">
        <v>31428</v>
      </c>
      <c r="PJA16905" s="21" t="s">
        <v>31427</v>
      </c>
      <c r="PJB16905" s="9" t="s">
        <v>31428</v>
      </c>
      <c r="PJC16905" s="21" t="s">
        <v>31427</v>
      </c>
      <c r="PJD16905" s="9" t="s">
        <v>31428</v>
      </c>
      <c r="PJE16905" s="21" t="s">
        <v>31427</v>
      </c>
      <c r="PJF16905" s="9" t="s">
        <v>31428</v>
      </c>
      <c r="PJG16905" s="21" t="s">
        <v>31427</v>
      </c>
      <c r="PJH16905" s="9" t="s">
        <v>31428</v>
      </c>
      <c r="PJI16905" s="21" t="s">
        <v>31427</v>
      </c>
      <c r="PJJ16905" s="9" t="s">
        <v>31428</v>
      </c>
      <c r="PJK16905" s="21" t="s">
        <v>31427</v>
      </c>
      <c r="PJL16905" s="9" t="s">
        <v>31428</v>
      </c>
      <c r="PJM16905" s="21" t="s">
        <v>31427</v>
      </c>
      <c r="PJN16905" s="9" t="s">
        <v>31428</v>
      </c>
      <c r="PJO16905" s="21" t="s">
        <v>31427</v>
      </c>
      <c r="PJP16905" s="9" t="s">
        <v>31428</v>
      </c>
      <c r="PJQ16905" s="21" t="s">
        <v>31427</v>
      </c>
      <c r="PJR16905" s="9" t="s">
        <v>31428</v>
      </c>
      <c r="PJS16905" s="21" t="s">
        <v>31427</v>
      </c>
      <c r="PJT16905" s="9" t="s">
        <v>31428</v>
      </c>
      <c r="PJU16905" s="21" t="s">
        <v>31427</v>
      </c>
      <c r="PJV16905" s="9" t="s">
        <v>31428</v>
      </c>
      <c r="PJW16905" s="21" t="s">
        <v>31427</v>
      </c>
      <c r="PJX16905" s="9" t="s">
        <v>31428</v>
      </c>
      <c r="PJY16905" s="21" t="s">
        <v>31427</v>
      </c>
      <c r="PJZ16905" s="9" t="s">
        <v>31428</v>
      </c>
      <c r="PKA16905" s="21" t="s">
        <v>31427</v>
      </c>
      <c r="PKB16905" s="9" t="s">
        <v>31428</v>
      </c>
      <c r="PKC16905" s="21" t="s">
        <v>31427</v>
      </c>
      <c r="PKD16905" s="9" t="s">
        <v>31428</v>
      </c>
      <c r="PKE16905" s="21" t="s">
        <v>31427</v>
      </c>
      <c r="PKF16905" s="9" t="s">
        <v>31428</v>
      </c>
      <c r="PKG16905" s="21" t="s">
        <v>31427</v>
      </c>
      <c r="PKH16905" s="9" t="s">
        <v>31428</v>
      </c>
      <c r="PKI16905" s="21" t="s">
        <v>31427</v>
      </c>
      <c r="PKJ16905" s="9" t="s">
        <v>31428</v>
      </c>
      <c r="PKK16905" s="21" t="s">
        <v>31427</v>
      </c>
      <c r="PKL16905" s="9" t="s">
        <v>31428</v>
      </c>
      <c r="PKM16905" s="21" t="s">
        <v>31427</v>
      </c>
      <c r="PKN16905" s="9" t="s">
        <v>31428</v>
      </c>
      <c r="PKO16905" s="21" t="s">
        <v>31427</v>
      </c>
      <c r="PKP16905" s="9" t="s">
        <v>31428</v>
      </c>
      <c r="PKQ16905" s="21" t="s">
        <v>31427</v>
      </c>
      <c r="PKR16905" s="9" t="s">
        <v>31428</v>
      </c>
      <c r="PKS16905" s="21" t="s">
        <v>31427</v>
      </c>
      <c r="PKT16905" s="9" t="s">
        <v>31428</v>
      </c>
      <c r="PKU16905" s="21" t="s">
        <v>31427</v>
      </c>
      <c r="PKV16905" s="9" t="s">
        <v>31428</v>
      </c>
      <c r="PKW16905" s="21" t="s">
        <v>31427</v>
      </c>
      <c r="PKX16905" s="9" t="s">
        <v>31428</v>
      </c>
      <c r="PKY16905" s="21" t="s">
        <v>31427</v>
      </c>
      <c r="PKZ16905" s="9" t="s">
        <v>31428</v>
      </c>
      <c r="PLA16905" s="21" t="s">
        <v>31427</v>
      </c>
      <c r="PLB16905" s="9" t="s">
        <v>31428</v>
      </c>
      <c r="PLC16905" s="21" t="s">
        <v>31427</v>
      </c>
      <c r="PLD16905" s="9" t="s">
        <v>31428</v>
      </c>
      <c r="PLE16905" s="21" t="s">
        <v>31427</v>
      </c>
      <c r="PLF16905" s="9" t="s">
        <v>31428</v>
      </c>
      <c r="PLG16905" s="21" t="s">
        <v>31427</v>
      </c>
      <c r="PLH16905" s="9" t="s">
        <v>31428</v>
      </c>
      <c r="PLI16905" s="21" t="s">
        <v>31427</v>
      </c>
      <c r="PLJ16905" s="9" t="s">
        <v>31428</v>
      </c>
      <c r="PLK16905" s="21" t="s">
        <v>31427</v>
      </c>
      <c r="PLL16905" s="9" t="s">
        <v>31428</v>
      </c>
      <c r="PLM16905" s="21" t="s">
        <v>31427</v>
      </c>
      <c r="PLN16905" s="9" t="s">
        <v>31428</v>
      </c>
      <c r="PLO16905" s="21" t="s">
        <v>31427</v>
      </c>
      <c r="PLP16905" s="9" t="s">
        <v>31428</v>
      </c>
      <c r="PLQ16905" s="21" t="s">
        <v>31427</v>
      </c>
      <c r="PLR16905" s="9" t="s">
        <v>31428</v>
      </c>
      <c r="PLS16905" s="21" t="s">
        <v>31427</v>
      </c>
      <c r="PLT16905" s="9" t="s">
        <v>31428</v>
      </c>
      <c r="PLU16905" s="21" t="s">
        <v>31427</v>
      </c>
      <c r="PLV16905" s="9" t="s">
        <v>31428</v>
      </c>
      <c r="PLW16905" s="21" t="s">
        <v>31427</v>
      </c>
      <c r="PLX16905" s="9" t="s">
        <v>31428</v>
      </c>
      <c r="PLY16905" s="21" t="s">
        <v>31427</v>
      </c>
      <c r="PLZ16905" s="9" t="s">
        <v>31428</v>
      </c>
      <c r="PMA16905" s="21" t="s">
        <v>31427</v>
      </c>
      <c r="PMB16905" s="9" t="s">
        <v>31428</v>
      </c>
      <c r="PMC16905" s="21" t="s">
        <v>31427</v>
      </c>
      <c r="PMD16905" s="9" t="s">
        <v>31428</v>
      </c>
      <c r="PME16905" s="21" t="s">
        <v>31427</v>
      </c>
      <c r="PMF16905" s="9" t="s">
        <v>31428</v>
      </c>
      <c r="PMG16905" s="21" t="s">
        <v>31427</v>
      </c>
      <c r="PMH16905" s="9" t="s">
        <v>31428</v>
      </c>
      <c r="PMI16905" s="21" t="s">
        <v>31427</v>
      </c>
      <c r="PMJ16905" s="9" t="s">
        <v>31428</v>
      </c>
      <c r="PMK16905" s="21" t="s">
        <v>31427</v>
      </c>
      <c r="PML16905" s="9" t="s">
        <v>31428</v>
      </c>
      <c r="PMM16905" s="21" t="s">
        <v>31427</v>
      </c>
      <c r="PMN16905" s="9" t="s">
        <v>31428</v>
      </c>
      <c r="PMO16905" s="21" t="s">
        <v>31427</v>
      </c>
      <c r="PMP16905" s="9" t="s">
        <v>31428</v>
      </c>
      <c r="PMQ16905" s="21" t="s">
        <v>31427</v>
      </c>
      <c r="PMR16905" s="9" t="s">
        <v>31428</v>
      </c>
      <c r="PMS16905" s="21" t="s">
        <v>31427</v>
      </c>
      <c r="PMT16905" s="9" t="s">
        <v>31428</v>
      </c>
      <c r="PMU16905" s="21" t="s">
        <v>31427</v>
      </c>
      <c r="PMV16905" s="9" t="s">
        <v>31428</v>
      </c>
      <c r="PMW16905" s="21" t="s">
        <v>31427</v>
      </c>
      <c r="PMX16905" s="9" t="s">
        <v>31428</v>
      </c>
      <c r="PMY16905" s="21" t="s">
        <v>31427</v>
      </c>
      <c r="PMZ16905" s="9" t="s">
        <v>31428</v>
      </c>
      <c r="PNA16905" s="21" t="s">
        <v>31427</v>
      </c>
      <c r="PNB16905" s="9" t="s">
        <v>31428</v>
      </c>
      <c r="PNC16905" s="21" t="s">
        <v>31427</v>
      </c>
      <c r="PND16905" s="9" t="s">
        <v>31428</v>
      </c>
      <c r="PNE16905" s="21" t="s">
        <v>31427</v>
      </c>
      <c r="PNF16905" s="9" t="s">
        <v>31428</v>
      </c>
      <c r="PNG16905" s="21" t="s">
        <v>31427</v>
      </c>
      <c r="PNH16905" s="9" t="s">
        <v>31428</v>
      </c>
      <c r="PNI16905" s="21" t="s">
        <v>31427</v>
      </c>
      <c r="PNJ16905" s="9" t="s">
        <v>31428</v>
      </c>
      <c r="PNK16905" s="21" t="s">
        <v>31427</v>
      </c>
      <c r="PNL16905" s="9" t="s">
        <v>31428</v>
      </c>
      <c r="PNM16905" s="21" t="s">
        <v>31427</v>
      </c>
      <c r="PNN16905" s="9" t="s">
        <v>31428</v>
      </c>
      <c r="PNO16905" s="21" t="s">
        <v>31427</v>
      </c>
      <c r="PNP16905" s="9" t="s">
        <v>31428</v>
      </c>
      <c r="PNQ16905" s="21" t="s">
        <v>31427</v>
      </c>
      <c r="PNR16905" s="9" t="s">
        <v>31428</v>
      </c>
      <c r="PNS16905" s="21" t="s">
        <v>31427</v>
      </c>
      <c r="PNT16905" s="9" t="s">
        <v>31428</v>
      </c>
      <c r="PNU16905" s="21" t="s">
        <v>31427</v>
      </c>
      <c r="PNV16905" s="9" t="s">
        <v>31428</v>
      </c>
      <c r="PNW16905" s="21" t="s">
        <v>31427</v>
      </c>
      <c r="PNX16905" s="9" t="s">
        <v>31428</v>
      </c>
      <c r="PNY16905" s="21" t="s">
        <v>31427</v>
      </c>
      <c r="PNZ16905" s="9" t="s">
        <v>31428</v>
      </c>
      <c r="POA16905" s="21" t="s">
        <v>31427</v>
      </c>
      <c r="POB16905" s="9" t="s">
        <v>31428</v>
      </c>
      <c r="POC16905" s="21" t="s">
        <v>31427</v>
      </c>
      <c r="POD16905" s="9" t="s">
        <v>31428</v>
      </c>
      <c r="POE16905" s="21" t="s">
        <v>31427</v>
      </c>
      <c r="POF16905" s="9" t="s">
        <v>31428</v>
      </c>
      <c r="POG16905" s="21" t="s">
        <v>31427</v>
      </c>
      <c r="POH16905" s="9" t="s">
        <v>31428</v>
      </c>
      <c r="POI16905" s="21" t="s">
        <v>31427</v>
      </c>
      <c r="POJ16905" s="9" t="s">
        <v>31428</v>
      </c>
      <c r="POK16905" s="21" t="s">
        <v>31427</v>
      </c>
      <c r="POL16905" s="9" t="s">
        <v>31428</v>
      </c>
      <c r="POM16905" s="21" t="s">
        <v>31427</v>
      </c>
      <c r="PON16905" s="9" t="s">
        <v>31428</v>
      </c>
      <c r="POO16905" s="21" t="s">
        <v>31427</v>
      </c>
      <c r="POP16905" s="9" t="s">
        <v>31428</v>
      </c>
      <c r="POQ16905" s="21" t="s">
        <v>31427</v>
      </c>
      <c r="POR16905" s="9" t="s">
        <v>31428</v>
      </c>
      <c r="POS16905" s="21" t="s">
        <v>31427</v>
      </c>
      <c r="POT16905" s="9" t="s">
        <v>31428</v>
      </c>
      <c r="POU16905" s="21" t="s">
        <v>31427</v>
      </c>
      <c r="POV16905" s="9" t="s">
        <v>31428</v>
      </c>
      <c r="POW16905" s="21" t="s">
        <v>31427</v>
      </c>
      <c r="POX16905" s="9" t="s">
        <v>31428</v>
      </c>
      <c r="POY16905" s="21" t="s">
        <v>31427</v>
      </c>
      <c r="POZ16905" s="9" t="s">
        <v>31428</v>
      </c>
      <c r="PPA16905" s="21" t="s">
        <v>31427</v>
      </c>
      <c r="PPB16905" s="9" t="s">
        <v>31428</v>
      </c>
      <c r="PPC16905" s="21" t="s">
        <v>31427</v>
      </c>
      <c r="PPD16905" s="9" t="s">
        <v>31428</v>
      </c>
      <c r="PPE16905" s="21" t="s">
        <v>31427</v>
      </c>
      <c r="PPF16905" s="9" t="s">
        <v>31428</v>
      </c>
      <c r="PPG16905" s="21" t="s">
        <v>31427</v>
      </c>
      <c r="PPH16905" s="9" t="s">
        <v>31428</v>
      </c>
      <c r="PPI16905" s="21" t="s">
        <v>31427</v>
      </c>
      <c r="PPJ16905" s="9" t="s">
        <v>31428</v>
      </c>
      <c r="PPK16905" s="21" t="s">
        <v>31427</v>
      </c>
      <c r="PPL16905" s="9" t="s">
        <v>31428</v>
      </c>
      <c r="PPM16905" s="21" t="s">
        <v>31427</v>
      </c>
      <c r="PPN16905" s="9" t="s">
        <v>31428</v>
      </c>
      <c r="PPO16905" s="21" t="s">
        <v>31427</v>
      </c>
      <c r="PPP16905" s="9" t="s">
        <v>31428</v>
      </c>
      <c r="PPQ16905" s="21" t="s">
        <v>31427</v>
      </c>
      <c r="PPR16905" s="9" t="s">
        <v>31428</v>
      </c>
      <c r="PPS16905" s="21" t="s">
        <v>31427</v>
      </c>
      <c r="PPT16905" s="9" t="s">
        <v>31428</v>
      </c>
      <c r="PPU16905" s="21" t="s">
        <v>31427</v>
      </c>
      <c r="PPV16905" s="9" t="s">
        <v>31428</v>
      </c>
      <c r="PPW16905" s="21" t="s">
        <v>31427</v>
      </c>
      <c r="PPX16905" s="9" t="s">
        <v>31428</v>
      </c>
      <c r="PPY16905" s="21" t="s">
        <v>31427</v>
      </c>
      <c r="PPZ16905" s="9" t="s">
        <v>31428</v>
      </c>
      <c r="PQA16905" s="21" t="s">
        <v>31427</v>
      </c>
      <c r="PQB16905" s="9" t="s">
        <v>31428</v>
      </c>
      <c r="PQC16905" s="21" t="s">
        <v>31427</v>
      </c>
      <c r="PQD16905" s="9" t="s">
        <v>31428</v>
      </c>
      <c r="PQE16905" s="21" t="s">
        <v>31427</v>
      </c>
      <c r="PQF16905" s="9" t="s">
        <v>31428</v>
      </c>
      <c r="PQG16905" s="21" t="s">
        <v>31427</v>
      </c>
      <c r="PQH16905" s="9" t="s">
        <v>31428</v>
      </c>
      <c r="PQI16905" s="21" t="s">
        <v>31427</v>
      </c>
      <c r="PQJ16905" s="9" t="s">
        <v>31428</v>
      </c>
      <c r="PQK16905" s="21" t="s">
        <v>31427</v>
      </c>
      <c r="PQL16905" s="9" t="s">
        <v>31428</v>
      </c>
      <c r="PQM16905" s="21" t="s">
        <v>31427</v>
      </c>
      <c r="PQN16905" s="9" t="s">
        <v>31428</v>
      </c>
      <c r="PQO16905" s="21" t="s">
        <v>31427</v>
      </c>
      <c r="PQP16905" s="9" t="s">
        <v>31428</v>
      </c>
      <c r="PQQ16905" s="21" t="s">
        <v>31427</v>
      </c>
      <c r="PQR16905" s="9" t="s">
        <v>31428</v>
      </c>
      <c r="PQS16905" s="21" t="s">
        <v>31427</v>
      </c>
      <c r="PQT16905" s="9" t="s">
        <v>31428</v>
      </c>
      <c r="PQU16905" s="21" t="s">
        <v>31427</v>
      </c>
      <c r="PQV16905" s="9" t="s">
        <v>31428</v>
      </c>
      <c r="PQW16905" s="21" t="s">
        <v>31427</v>
      </c>
      <c r="PQX16905" s="9" t="s">
        <v>31428</v>
      </c>
      <c r="PQY16905" s="21" t="s">
        <v>31427</v>
      </c>
      <c r="PQZ16905" s="9" t="s">
        <v>31428</v>
      </c>
      <c r="PRA16905" s="21" t="s">
        <v>31427</v>
      </c>
      <c r="PRB16905" s="9" t="s">
        <v>31428</v>
      </c>
      <c r="PRC16905" s="21" t="s">
        <v>31427</v>
      </c>
      <c r="PRD16905" s="9" t="s">
        <v>31428</v>
      </c>
      <c r="PRE16905" s="21" t="s">
        <v>31427</v>
      </c>
      <c r="PRF16905" s="9" t="s">
        <v>31428</v>
      </c>
      <c r="PRG16905" s="21" t="s">
        <v>31427</v>
      </c>
      <c r="PRH16905" s="9" t="s">
        <v>31428</v>
      </c>
      <c r="PRI16905" s="21" t="s">
        <v>31427</v>
      </c>
      <c r="PRJ16905" s="9" t="s">
        <v>31428</v>
      </c>
      <c r="PRK16905" s="21" t="s">
        <v>31427</v>
      </c>
      <c r="PRL16905" s="9" t="s">
        <v>31428</v>
      </c>
      <c r="PRM16905" s="21" t="s">
        <v>31427</v>
      </c>
      <c r="PRN16905" s="9" t="s">
        <v>31428</v>
      </c>
      <c r="PRO16905" s="21" t="s">
        <v>31427</v>
      </c>
      <c r="PRP16905" s="9" t="s">
        <v>31428</v>
      </c>
      <c r="PRQ16905" s="21" t="s">
        <v>31427</v>
      </c>
      <c r="PRR16905" s="9" t="s">
        <v>31428</v>
      </c>
      <c r="PRS16905" s="21" t="s">
        <v>31427</v>
      </c>
      <c r="PRT16905" s="9" t="s">
        <v>31428</v>
      </c>
      <c r="PRU16905" s="21" t="s">
        <v>31427</v>
      </c>
      <c r="PRV16905" s="9" t="s">
        <v>31428</v>
      </c>
      <c r="PRW16905" s="21" t="s">
        <v>31427</v>
      </c>
      <c r="PRX16905" s="9" t="s">
        <v>31428</v>
      </c>
      <c r="PRY16905" s="21" t="s">
        <v>31427</v>
      </c>
      <c r="PRZ16905" s="9" t="s">
        <v>31428</v>
      </c>
      <c r="PSA16905" s="21" t="s">
        <v>31427</v>
      </c>
      <c r="PSB16905" s="9" t="s">
        <v>31428</v>
      </c>
      <c r="PSC16905" s="21" t="s">
        <v>31427</v>
      </c>
      <c r="PSD16905" s="9" t="s">
        <v>31428</v>
      </c>
      <c r="PSE16905" s="21" t="s">
        <v>31427</v>
      </c>
      <c r="PSF16905" s="9" t="s">
        <v>31428</v>
      </c>
      <c r="PSG16905" s="21" t="s">
        <v>31427</v>
      </c>
      <c r="PSH16905" s="9" t="s">
        <v>31428</v>
      </c>
      <c r="PSI16905" s="21" t="s">
        <v>31427</v>
      </c>
      <c r="PSJ16905" s="9" t="s">
        <v>31428</v>
      </c>
      <c r="PSK16905" s="21" t="s">
        <v>31427</v>
      </c>
      <c r="PSL16905" s="9" t="s">
        <v>31428</v>
      </c>
      <c r="PSM16905" s="21" t="s">
        <v>31427</v>
      </c>
      <c r="PSN16905" s="9" t="s">
        <v>31428</v>
      </c>
      <c r="PSO16905" s="21" t="s">
        <v>31427</v>
      </c>
      <c r="PSP16905" s="9" t="s">
        <v>31428</v>
      </c>
      <c r="PSQ16905" s="21" t="s">
        <v>31427</v>
      </c>
      <c r="PSR16905" s="9" t="s">
        <v>31428</v>
      </c>
      <c r="PSS16905" s="21" t="s">
        <v>31427</v>
      </c>
      <c r="PST16905" s="9" t="s">
        <v>31428</v>
      </c>
      <c r="PSU16905" s="21" t="s">
        <v>31427</v>
      </c>
      <c r="PSV16905" s="9" t="s">
        <v>31428</v>
      </c>
      <c r="PSW16905" s="21" t="s">
        <v>31427</v>
      </c>
      <c r="PSX16905" s="9" t="s">
        <v>31428</v>
      </c>
      <c r="PSY16905" s="21" t="s">
        <v>31427</v>
      </c>
      <c r="PSZ16905" s="9" t="s">
        <v>31428</v>
      </c>
      <c r="PTA16905" s="21" t="s">
        <v>31427</v>
      </c>
      <c r="PTB16905" s="9" t="s">
        <v>31428</v>
      </c>
      <c r="PTC16905" s="21" t="s">
        <v>31427</v>
      </c>
      <c r="PTD16905" s="9" t="s">
        <v>31428</v>
      </c>
      <c r="PTE16905" s="21" t="s">
        <v>31427</v>
      </c>
      <c r="PTF16905" s="9" t="s">
        <v>31428</v>
      </c>
      <c r="PTG16905" s="21" t="s">
        <v>31427</v>
      </c>
      <c r="PTH16905" s="9" t="s">
        <v>31428</v>
      </c>
      <c r="PTI16905" s="21" t="s">
        <v>31427</v>
      </c>
      <c r="PTJ16905" s="9" t="s">
        <v>31428</v>
      </c>
      <c r="PTK16905" s="21" t="s">
        <v>31427</v>
      </c>
      <c r="PTL16905" s="9" t="s">
        <v>31428</v>
      </c>
      <c r="PTM16905" s="21" t="s">
        <v>31427</v>
      </c>
      <c r="PTN16905" s="9" t="s">
        <v>31428</v>
      </c>
      <c r="PTO16905" s="21" t="s">
        <v>31427</v>
      </c>
      <c r="PTP16905" s="9" t="s">
        <v>31428</v>
      </c>
      <c r="PTQ16905" s="21" t="s">
        <v>31427</v>
      </c>
      <c r="PTR16905" s="9" t="s">
        <v>31428</v>
      </c>
      <c r="PTS16905" s="21" t="s">
        <v>31427</v>
      </c>
      <c r="PTT16905" s="9" t="s">
        <v>31428</v>
      </c>
      <c r="PTU16905" s="21" t="s">
        <v>31427</v>
      </c>
      <c r="PTV16905" s="9" t="s">
        <v>31428</v>
      </c>
      <c r="PTW16905" s="21" t="s">
        <v>31427</v>
      </c>
      <c r="PTX16905" s="9" t="s">
        <v>31428</v>
      </c>
      <c r="PTY16905" s="21" t="s">
        <v>31427</v>
      </c>
      <c r="PTZ16905" s="9" t="s">
        <v>31428</v>
      </c>
      <c r="PUA16905" s="21" t="s">
        <v>31427</v>
      </c>
      <c r="PUB16905" s="9" t="s">
        <v>31428</v>
      </c>
      <c r="PUC16905" s="21" t="s">
        <v>31427</v>
      </c>
      <c r="PUD16905" s="9" t="s">
        <v>31428</v>
      </c>
      <c r="PUE16905" s="21" t="s">
        <v>31427</v>
      </c>
      <c r="PUF16905" s="9" t="s">
        <v>31428</v>
      </c>
      <c r="PUG16905" s="21" t="s">
        <v>31427</v>
      </c>
      <c r="PUH16905" s="9" t="s">
        <v>31428</v>
      </c>
      <c r="PUI16905" s="21" t="s">
        <v>31427</v>
      </c>
      <c r="PUJ16905" s="9" t="s">
        <v>31428</v>
      </c>
      <c r="PUK16905" s="21" t="s">
        <v>31427</v>
      </c>
      <c r="PUL16905" s="9" t="s">
        <v>31428</v>
      </c>
      <c r="PUM16905" s="21" t="s">
        <v>31427</v>
      </c>
      <c r="PUN16905" s="9" t="s">
        <v>31428</v>
      </c>
      <c r="PUO16905" s="21" t="s">
        <v>31427</v>
      </c>
      <c r="PUP16905" s="9" t="s">
        <v>31428</v>
      </c>
      <c r="PUQ16905" s="21" t="s">
        <v>31427</v>
      </c>
      <c r="PUR16905" s="9" t="s">
        <v>31428</v>
      </c>
      <c r="PUS16905" s="21" t="s">
        <v>31427</v>
      </c>
      <c r="PUT16905" s="9" t="s">
        <v>31428</v>
      </c>
      <c r="PUU16905" s="21" t="s">
        <v>31427</v>
      </c>
      <c r="PUV16905" s="9" t="s">
        <v>31428</v>
      </c>
      <c r="PUW16905" s="21" t="s">
        <v>31427</v>
      </c>
      <c r="PUX16905" s="9" t="s">
        <v>31428</v>
      </c>
      <c r="PUY16905" s="21" t="s">
        <v>31427</v>
      </c>
      <c r="PUZ16905" s="9" t="s">
        <v>31428</v>
      </c>
      <c r="PVA16905" s="21" t="s">
        <v>31427</v>
      </c>
      <c r="PVB16905" s="9" t="s">
        <v>31428</v>
      </c>
      <c r="PVC16905" s="21" t="s">
        <v>31427</v>
      </c>
      <c r="PVD16905" s="9" t="s">
        <v>31428</v>
      </c>
      <c r="PVE16905" s="21" t="s">
        <v>31427</v>
      </c>
      <c r="PVF16905" s="9" t="s">
        <v>31428</v>
      </c>
      <c r="PVG16905" s="21" t="s">
        <v>31427</v>
      </c>
      <c r="PVH16905" s="9" t="s">
        <v>31428</v>
      </c>
      <c r="PVI16905" s="21" t="s">
        <v>31427</v>
      </c>
      <c r="PVJ16905" s="9" t="s">
        <v>31428</v>
      </c>
      <c r="PVK16905" s="21" t="s">
        <v>31427</v>
      </c>
      <c r="PVL16905" s="9" t="s">
        <v>31428</v>
      </c>
      <c r="PVM16905" s="21" t="s">
        <v>31427</v>
      </c>
      <c r="PVN16905" s="9" t="s">
        <v>31428</v>
      </c>
      <c r="PVO16905" s="21" t="s">
        <v>31427</v>
      </c>
      <c r="PVP16905" s="9" t="s">
        <v>31428</v>
      </c>
      <c r="PVQ16905" s="21" t="s">
        <v>31427</v>
      </c>
      <c r="PVR16905" s="9" t="s">
        <v>31428</v>
      </c>
      <c r="PVS16905" s="21" t="s">
        <v>31427</v>
      </c>
      <c r="PVT16905" s="9" t="s">
        <v>31428</v>
      </c>
      <c r="PVU16905" s="21" t="s">
        <v>31427</v>
      </c>
      <c r="PVV16905" s="9" t="s">
        <v>31428</v>
      </c>
      <c r="PVW16905" s="21" t="s">
        <v>31427</v>
      </c>
      <c r="PVX16905" s="9" t="s">
        <v>31428</v>
      </c>
      <c r="PVY16905" s="21" t="s">
        <v>31427</v>
      </c>
      <c r="PVZ16905" s="9" t="s">
        <v>31428</v>
      </c>
      <c r="PWA16905" s="21" t="s">
        <v>31427</v>
      </c>
      <c r="PWB16905" s="9" t="s">
        <v>31428</v>
      </c>
      <c r="PWC16905" s="21" t="s">
        <v>31427</v>
      </c>
      <c r="PWD16905" s="9" t="s">
        <v>31428</v>
      </c>
      <c r="PWE16905" s="21" t="s">
        <v>31427</v>
      </c>
      <c r="PWF16905" s="9" t="s">
        <v>31428</v>
      </c>
      <c r="PWG16905" s="21" t="s">
        <v>31427</v>
      </c>
      <c r="PWH16905" s="9" t="s">
        <v>31428</v>
      </c>
      <c r="PWI16905" s="21" t="s">
        <v>31427</v>
      </c>
      <c r="PWJ16905" s="9" t="s">
        <v>31428</v>
      </c>
      <c r="PWK16905" s="21" t="s">
        <v>31427</v>
      </c>
      <c r="PWL16905" s="9" t="s">
        <v>31428</v>
      </c>
      <c r="PWM16905" s="21" t="s">
        <v>31427</v>
      </c>
      <c r="PWN16905" s="9" t="s">
        <v>31428</v>
      </c>
      <c r="PWO16905" s="21" t="s">
        <v>31427</v>
      </c>
      <c r="PWP16905" s="9" t="s">
        <v>31428</v>
      </c>
      <c r="PWQ16905" s="21" t="s">
        <v>31427</v>
      </c>
      <c r="PWR16905" s="9" t="s">
        <v>31428</v>
      </c>
      <c r="PWS16905" s="21" t="s">
        <v>31427</v>
      </c>
      <c r="PWT16905" s="9" t="s">
        <v>31428</v>
      </c>
      <c r="PWU16905" s="21" t="s">
        <v>31427</v>
      </c>
      <c r="PWV16905" s="9" t="s">
        <v>31428</v>
      </c>
      <c r="PWW16905" s="21" t="s">
        <v>31427</v>
      </c>
      <c r="PWX16905" s="9" t="s">
        <v>31428</v>
      </c>
      <c r="PWY16905" s="21" t="s">
        <v>31427</v>
      </c>
      <c r="PWZ16905" s="9" t="s">
        <v>31428</v>
      </c>
      <c r="PXA16905" s="21" t="s">
        <v>31427</v>
      </c>
      <c r="PXB16905" s="9" t="s">
        <v>31428</v>
      </c>
      <c r="PXC16905" s="21" t="s">
        <v>31427</v>
      </c>
      <c r="PXD16905" s="9" t="s">
        <v>31428</v>
      </c>
      <c r="PXE16905" s="21" t="s">
        <v>31427</v>
      </c>
      <c r="PXF16905" s="9" t="s">
        <v>31428</v>
      </c>
      <c r="PXG16905" s="21" t="s">
        <v>31427</v>
      </c>
      <c r="PXH16905" s="9" t="s">
        <v>31428</v>
      </c>
      <c r="PXI16905" s="21" t="s">
        <v>31427</v>
      </c>
      <c r="PXJ16905" s="9" t="s">
        <v>31428</v>
      </c>
      <c r="PXK16905" s="21" t="s">
        <v>31427</v>
      </c>
      <c r="PXL16905" s="9" t="s">
        <v>31428</v>
      </c>
      <c r="PXM16905" s="21" t="s">
        <v>31427</v>
      </c>
      <c r="PXN16905" s="9" t="s">
        <v>31428</v>
      </c>
      <c r="PXO16905" s="21" t="s">
        <v>31427</v>
      </c>
      <c r="PXP16905" s="9" t="s">
        <v>31428</v>
      </c>
      <c r="PXQ16905" s="21" t="s">
        <v>31427</v>
      </c>
      <c r="PXR16905" s="9" t="s">
        <v>31428</v>
      </c>
      <c r="PXS16905" s="21" t="s">
        <v>31427</v>
      </c>
      <c r="PXT16905" s="9" t="s">
        <v>31428</v>
      </c>
      <c r="PXU16905" s="21" t="s">
        <v>31427</v>
      </c>
      <c r="PXV16905" s="9" t="s">
        <v>31428</v>
      </c>
      <c r="PXW16905" s="21" t="s">
        <v>31427</v>
      </c>
      <c r="PXX16905" s="9" t="s">
        <v>31428</v>
      </c>
      <c r="PXY16905" s="21" t="s">
        <v>31427</v>
      </c>
      <c r="PXZ16905" s="9" t="s">
        <v>31428</v>
      </c>
      <c r="PYA16905" s="21" t="s">
        <v>31427</v>
      </c>
      <c r="PYB16905" s="9" t="s">
        <v>31428</v>
      </c>
      <c r="PYC16905" s="21" t="s">
        <v>31427</v>
      </c>
      <c r="PYD16905" s="9" t="s">
        <v>31428</v>
      </c>
      <c r="PYE16905" s="21" t="s">
        <v>31427</v>
      </c>
      <c r="PYF16905" s="9" t="s">
        <v>31428</v>
      </c>
      <c r="PYG16905" s="21" t="s">
        <v>31427</v>
      </c>
      <c r="PYH16905" s="9" t="s">
        <v>31428</v>
      </c>
      <c r="PYI16905" s="21" t="s">
        <v>31427</v>
      </c>
      <c r="PYJ16905" s="9" t="s">
        <v>31428</v>
      </c>
      <c r="PYK16905" s="21" t="s">
        <v>31427</v>
      </c>
      <c r="PYL16905" s="9" t="s">
        <v>31428</v>
      </c>
      <c r="PYM16905" s="21" t="s">
        <v>31427</v>
      </c>
      <c r="PYN16905" s="9" t="s">
        <v>31428</v>
      </c>
      <c r="PYO16905" s="21" t="s">
        <v>31427</v>
      </c>
      <c r="PYP16905" s="9" t="s">
        <v>31428</v>
      </c>
      <c r="PYQ16905" s="21" t="s">
        <v>31427</v>
      </c>
      <c r="PYR16905" s="9" t="s">
        <v>31428</v>
      </c>
      <c r="PYS16905" s="21" t="s">
        <v>31427</v>
      </c>
      <c r="PYT16905" s="9" t="s">
        <v>31428</v>
      </c>
      <c r="PYU16905" s="21" t="s">
        <v>31427</v>
      </c>
      <c r="PYV16905" s="9" t="s">
        <v>31428</v>
      </c>
      <c r="PYW16905" s="21" t="s">
        <v>31427</v>
      </c>
      <c r="PYX16905" s="9" t="s">
        <v>31428</v>
      </c>
      <c r="PYY16905" s="21" t="s">
        <v>31427</v>
      </c>
      <c r="PYZ16905" s="9" t="s">
        <v>31428</v>
      </c>
      <c r="PZA16905" s="21" t="s">
        <v>31427</v>
      </c>
      <c r="PZB16905" s="9" t="s">
        <v>31428</v>
      </c>
      <c r="PZC16905" s="21" t="s">
        <v>31427</v>
      </c>
      <c r="PZD16905" s="9" t="s">
        <v>31428</v>
      </c>
      <c r="PZE16905" s="21" t="s">
        <v>31427</v>
      </c>
      <c r="PZF16905" s="9" t="s">
        <v>31428</v>
      </c>
      <c r="PZG16905" s="21" t="s">
        <v>31427</v>
      </c>
      <c r="PZH16905" s="9" t="s">
        <v>31428</v>
      </c>
      <c r="PZI16905" s="21" t="s">
        <v>31427</v>
      </c>
      <c r="PZJ16905" s="9" t="s">
        <v>31428</v>
      </c>
      <c r="PZK16905" s="21" t="s">
        <v>31427</v>
      </c>
      <c r="PZL16905" s="9" t="s">
        <v>31428</v>
      </c>
      <c r="PZM16905" s="21" t="s">
        <v>31427</v>
      </c>
      <c r="PZN16905" s="9" t="s">
        <v>31428</v>
      </c>
      <c r="PZO16905" s="21" t="s">
        <v>31427</v>
      </c>
      <c r="PZP16905" s="9" t="s">
        <v>31428</v>
      </c>
      <c r="PZQ16905" s="21" t="s">
        <v>31427</v>
      </c>
      <c r="PZR16905" s="9" t="s">
        <v>31428</v>
      </c>
      <c r="PZS16905" s="21" t="s">
        <v>31427</v>
      </c>
      <c r="PZT16905" s="9" t="s">
        <v>31428</v>
      </c>
      <c r="PZU16905" s="21" t="s">
        <v>31427</v>
      </c>
      <c r="PZV16905" s="9" t="s">
        <v>31428</v>
      </c>
      <c r="PZW16905" s="21" t="s">
        <v>31427</v>
      </c>
      <c r="PZX16905" s="9" t="s">
        <v>31428</v>
      </c>
      <c r="PZY16905" s="21" t="s">
        <v>31427</v>
      </c>
      <c r="PZZ16905" s="9" t="s">
        <v>31428</v>
      </c>
      <c r="QAA16905" s="21" t="s">
        <v>31427</v>
      </c>
      <c r="QAB16905" s="9" t="s">
        <v>31428</v>
      </c>
      <c r="QAC16905" s="21" t="s">
        <v>31427</v>
      </c>
      <c r="QAD16905" s="9" t="s">
        <v>31428</v>
      </c>
      <c r="QAE16905" s="21" t="s">
        <v>31427</v>
      </c>
      <c r="QAF16905" s="9" t="s">
        <v>31428</v>
      </c>
      <c r="QAG16905" s="21" t="s">
        <v>31427</v>
      </c>
      <c r="QAH16905" s="9" t="s">
        <v>31428</v>
      </c>
      <c r="QAI16905" s="21" t="s">
        <v>31427</v>
      </c>
      <c r="QAJ16905" s="9" t="s">
        <v>31428</v>
      </c>
      <c r="QAK16905" s="21" t="s">
        <v>31427</v>
      </c>
      <c r="QAL16905" s="9" t="s">
        <v>31428</v>
      </c>
      <c r="QAM16905" s="21" t="s">
        <v>31427</v>
      </c>
      <c r="QAN16905" s="9" t="s">
        <v>31428</v>
      </c>
      <c r="QAO16905" s="21" t="s">
        <v>31427</v>
      </c>
      <c r="QAP16905" s="9" t="s">
        <v>31428</v>
      </c>
      <c r="QAQ16905" s="21" t="s">
        <v>31427</v>
      </c>
      <c r="QAR16905" s="9" t="s">
        <v>31428</v>
      </c>
      <c r="QAS16905" s="21" t="s">
        <v>31427</v>
      </c>
      <c r="QAT16905" s="9" t="s">
        <v>31428</v>
      </c>
      <c r="QAU16905" s="21" t="s">
        <v>31427</v>
      </c>
      <c r="QAV16905" s="9" t="s">
        <v>31428</v>
      </c>
      <c r="QAW16905" s="21" t="s">
        <v>31427</v>
      </c>
      <c r="QAX16905" s="9" t="s">
        <v>31428</v>
      </c>
      <c r="QAY16905" s="21" t="s">
        <v>31427</v>
      </c>
      <c r="QAZ16905" s="9" t="s">
        <v>31428</v>
      </c>
      <c r="QBA16905" s="21" t="s">
        <v>31427</v>
      </c>
      <c r="QBB16905" s="9" t="s">
        <v>31428</v>
      </c>
      <c r="QBC16905" s="21" t="s">
        <v>31427</v>
      </c>
      <c r="QBD16905" s="9" t="s">
        <v>31428</v>
      </c>
      <c r="QBE16905" s="21" t="s">
        <v>31427</v>
      </c>
      <c r="QBF16905" s="9" t="s">
        <v>31428</v>
      </c>
      <c r="QBG16905" s="21" t="s">
        <v>31427</v>
      </c>
      <c r="QBH16905" s="9" t="s">
        <v>31428</v>
      </c>
      <c r="QBI16905" s="21" t="s">
        <v>31427</v>
      </c>
      <c r="QBJ16905" s="9" t="s">
        <v>31428</v>
      </c>
      <c r="QBK16905" s="21" t="s">
        <v>31427</v>
      </c>
      <c r="QBL16905" s="9" t="s">
        <v>31428</v>
      </c>
      <c r="QBM16905" s="21" t="s">
        <v>31427</v>
      </c>
      <c r="QBN16905" s="9" t="s">
        <v>31428</v>
      </c>
      <c r="QBO16905" s="21" t="s">
        <v>31427</v>
      </c>
      <c r="QBP16905" s="9" t="s">
        <v>31428</v>
      </c>
      <c r="QBQ16905" s="21" t="s">
        <v>31427</v>
      </c>
      <c r="QBR16905" s="9" t="s">
        <v>31428</v>
      </c>
      <c r="QBS16905" s="21" t="s">
        <v>31427</v>
      </c>
      <c r="QBT16905" s="9" t="s">
        <v>31428</v>
      </c>
      <c r="QBU16905" s="21" t="s">
        <v>31427</v>
      </c>
      <c r="QBV16905" s="9" t="s">
        <v>31428</v>
      </c>
      <c r="QBW16905" s="21" t="s">
        <v>31427</v>
      </c>
      <c r="QBX16905" s="9" t="s">
        <v>31428</v>
      </c>
      <c r="QBY16905" s="21" t="s">
        <v>31427</v>
      </c>
      <c r="QBZ16905" s="9" t="s">
        <v>31428</v>
      </c>
      <c r="QCA16905" s="21" t="s">
        <v>31427</v>
      </c>
      <c r="QCB16905" s="9" t="s">
        <v>31428</v>
      </c>
      <c r="QCC16905" s="21" t="s">
        <v>31427</v>
      </c>
      <c r="QCD16905" s="9" t="s">
        <v>31428</v>
      </c>
      <c r="QCE16905" s="21" t="s">
        <v>31427</v>
      </c>
      <c r="QCF16905" s="9" t="s">
        <v>31428</v>
      </c>
      <c r="QCG16905" s="21" t="s">
        <v>31427</v>
      </c>
      <c r="QCH16905" s="9" t="s">
        <v>31428</v>
      </c>
      <c r="QCI16905" s="21" t="s">
        <v>31427</v>
      </c>
      <c r="QCJ16905" s="9" t="s">
        <v>31428</v>
      </c>
      <c r="QCK16905" s="21" t="s">
        <v>31427</v>
      </c>
      <c r="QCL16905" s="9" t="s">
        <v>31428</v>
      </c>
      <c r="QCM16905" s="21" t="s">
        <v>31427</v>
      </c>
      <c r="QCN16905" s="9" t="s">
        <v>31428</v>
      </c>
      <c r="QCO16905" s="21" t="s">
        <v>31427</v>
      </c>
      <c r="QCP16905" s="9" t="s">
        <v>31428</v>
      </c>
      <c r="QCQ16905" s="21" t="s">
        <v>31427</v>
      </c>
      <c r="QCR16905" s="9" t="s">
        <v>31428</v>
      </c>
      <c r="QCS16905" s="21" t="s">
        <v>31427</v>
      </c>
      <c r="QCT16905" s="9" t="s">
        <v>31428</v>
      </c>
      <c r="QCU16905" s="21" t="s">
        <v>31427</v>
      </c>
      <c r="QCV16905" s="9" t="s">
        <v>31428</v>
      </c>
      <c r="QCW16905" s="21" t="s">
        <v>31427</v>
      </c>
      <c r="QCX16905" s="9" t="s">
        <v>31428</v>
      </c>
      <c r="QCY16905" s="21" t="s">
        <v>31427</v>
      </c>
      <c r="QCZ16905" s="9" t="s">
        <v>31428</v>
      </c>
      <c r="QDA16905" s="21" t="s">
        <v>31427</v>
      </c>
      <c r="QDB16905" s="9" t="s">
        <v>31428</v>
      </c>
      <c r="QDC16905" s="21" t="s">
        <v>31427</v>
      </c>
      <c r="QDD16905" s="9" t="s">
        <v>31428</v>
      </c>
      <c r="QDE16905" s="21" t="s">
        <v>31427</v>
      </c>
      <c r="QDF16905" s="9" t="s">
        <v>31428</v>
      </c>
      <c r="QDG16905" s="21" t="s">
        <v>31427</v>
      </c>
      <c r="QDH16905" s="9" t="s">
        <v>31428</v>
      </c>
      <c r="QDI16905" s="21" t="s">
        <v>31427</v>
      </c>
      <c r="QDJ16905" s="9" t="s">
        <v>31428</v>
      </c>
      <c r="QDK16905" s="21" t="s">
        <v>31427</v>
      </c>
      <c r="QDL16905" s="9" t="s">
        <v>31428</v>
      </c>
      <c r="QDM16905" s="21" t="s">
        <v>31427</v>
      </c>
      <c r="QDN16905" s="9" t="s">
        <v>31428</v>
      </c>
      <c r="QDO16905" s="21" t="s">
        <v>31427</v>
      </c>
      <c r="QDP16905" s="9" t="s">
        <v>31428</v>
      </c>
      <c r="QDQ16905" s="21" t="s">
        <v>31427</v>
      </c>
      <c r="QDR16905" s="9" t="s">
        <v>31428</v>
      </c>
      <c r="QDS16905" s="21" t="s">
        <v>31427</v>
      </c>
      <c r="QDT16905" s="9" t="s">
        <v>31428</v>
      </c>
      <c r="QDU16905" s="21" t="s">
        <v>31427</v>
      </c>
      <c r="QDV16905" s="9" t="s">
        <v>31428</v>
      </c>
      <c r="QDW16905" s="21" t="s">
        <v>31427</v>
      </c>
      <c r="QDX16905" s="9" t="s">
        <v>31428</v>
      </c>
      <c r="QDY16905" s="21" t="s">
        <v>31427</v>
      </c>
      <c r="QDZ16905" s="9" t="s">
        <v>31428</v>
      </c>
      <c r="QEA16905" s="21" t="s">
        <v>31427</v>
      </c>
      <c r="QEB16905" s="9" t="s">
        <v>31428</v>
      </c>
      <c r="QEC16905" s="21" t="s">
        <v>31427</v>
      </c>
      <c r="QED16905" s="9" t="s">
        <v>31428</v>
      </c>
      <c r="QEE16905" s="21" t="s">
        <v>31427</v>
      </c>
      <c r="QEF16905" s="9" t="s">
        <v>31428</v>
      </c>
      <c r="QEG16905" s="21" t="s">
        <v>31427</v>
      </c>
      <c r="QEH16905" s="9" t="s">
        <v>31428</v>
      </c>
      <c r="QEI16905" s="21" t="s">
        <v>31427</v>
      </c>
      <c r="QEJ16905" s="9" t="s">
        <v>31428</v>
      </c>
      <c r="QEK16905" s="21" t="s">
        <v>31427</v>
      </c>
      <c r="QEL16905" s="9" t="s">
        <v>31428</v>
      </c>
      <c r="QEM16905" s="21" t="s">
        <v>31427</v>
      </c>
      <c r="QEN16905" s="9" t="s">
        <v>31428</v>
      </c>
      <c r="QEO16905" s="21" t="s">
        <v>31427</v>
      </c>
      <c r="QEP16905" s="9" t="s">
        <v>31428</v>
      </c>
      <c r="QEQ16905" s="21" t="s">
        <v>31427</v>
      </c>
      <c r="QER16905" s="9" t="s">
        <v>31428</v>
      </c>
      <c r="QES16905" s="21" t="s">
        <v>31427</v>
      </c>
      <c r="QET16905" s="9" t="s">
        <v>31428</v>
      </c>
      <c r="QEU16905" s="21" t="s">
        <v>31427</v>
      </c>
      <c r="QEV16905" s="9" t="s">
        <v>31428</v>
      </c>
      <c r="QEW16905" s="21" t="s">
        <v>31427</v>
      </c>
      <c r="QEX16905" s="9" t="s">
        <v>31428</v>
      </c>
      <c r="QEY16905" s="21" t="s">
        <v>31427</v>
      </c>
      <c r="QEZ16905" s="9" t="s">
        <v>31428</v>
      </c>
      <c r="QFA16905" s="21" t="s">
        <v>31427</v>
      </c>
      <c r="QFB16905" s="9" t="s">
        <v>31428</v>
      </c>
      <c r="QFC16905" s="21" t="s">
        <v>31427</v>
      </c>
      <c r="QFD16905" s="9" t="s">
        <v>31428</v>
      </c>
      <c r="QFE16905" s="21" t="s">
        <v>31427</v>
      </c>
      <c r="QFF16905" s="9" t="s">
        <v>31428</v>
      </c>
      <c r="QFG16905" s="21" t="s">
        <v>31427</v>
      </c>
      <c r="QFH16905" s="9" t="s">
        <v>31428</v>
      </c>
      <c r="QFI16905" s="21" t="s">
        <v>31427</v>
      </c>
      <c r="QFJ16905" s="9" t="s">
        <v>31428</v>
      </c>
      <c r="QFK16905" s="21" t="s">
        <v>31427</v>
      </c>
      <c r="QFL16905" s="9" t="s">
        <v>31428</v>
      </c>
      <c r="QFM16905" s="21" t="s">
        <v>31427</v>
      </c>
      <c r="QFN16905" s="9" t="s">
        <v>31428</v>
      </c>
      <c r="QFO16905" s="21" t="s">
        <v>31427</v>
      </c>
      <c r="QFP16905" s="9" t="s">
        <v>31428</v>
      </c>
      <c r="QFQ16905" s="21" t="s">
        <v>31427</v>
      </c>
      <c r="QFR16905" s="9" t="s">
        <v>31428</v>
      </c>
      <c r="QFS16905" s="21" t="s">
        <v>31427</v>
      </c>
      <c r="QFT16905" s="9" t="s">
        <v>31428</v>
      </c>
      <c r="QFU16905" s="21" t="s">
        <v>31427</v>
      </c>
      <c r="QFV16905" s="9" t="s">
        <v>31428</v>
      </c>
      <c r="QFW16905" s="21" t="s">
        <v>31427</v>
      </c>
      <c r="QFX16905" s="9" t="s">
        <v>31428</v>
      </c>
      <c r="QFY16905" s="21" t="s">
        <v>31427</v>
      </c>
      <c r="QFZ16905" s="9" t="s">
        <v>31428</v>
      </c>
      <c r="QGA16905" s="21" t="s">
        <v>31427</v>
      </c>
      <c r="QGB16905" s="9" t="s">
        <v>31428</v>
      </c>
      <c r="QGC16905" s="21" t="s">
        <v>31427</v>
      </c>
      <c r="QGD16905" s="9" t="s">
        <v>31428</v>
      </c>
      <c r="QGE16905" s="21" t="s">
        <v>31427</v>
      </c>
      <c r="QGF16905" s="9" t="s">
        <v>31428</v>
      </c>
      <c r="QGG16905" s="21" t="s">
        <v>31427</v>
      </c>
      <c r="QGH16905" s="9" t="s">
        <v>31428</v>
      </c>
      <c r="QGI16905" s="21" t="s">
        <v>31427</v>
      </c>
      <c r="QGJ16905" s="9" t="s">
        <v>31428</v>
      </c>
      <c r="QGK16905" s="21" t="s">
        <v>31427</v>
      </c>
      <c r="QGL16905" s="9" t="s">
        <v>31428</v>
      </c>
      <c r="QGM16905" s="21" t="s">
        <v>31427</v>
      </c>
      <c r="QGN16905" s="9" t="s">
        <v>31428</v>
      </c>
      <c r="QGO16905" s="21" t="s">
        <v>31427</v>
      </c>
      <c r="QGP16905" s="9" t="s">
        <v>31428</v>
      </c>
      <c r="QGQ16905" s="21" t="s">
        <v>31427</v>
      </c>
      <c r="QGR16905" s="9" t="s">
        <v>31428</v>
      </c>
      <c r="QGS16905" s="21" t="s">
        <v>31427</v>
      </c>
      <c r="QGT16905" s="9" t="s">
        <v>31428</v>
      </c>
      <c r="QGU16905" s="21" t="s">
        <v>31427</v>
      </c>
      <c r="QGV16905" s="9" t="s">
        <v>31428</v>
      </c>
      <c r="QGW16905" s="21" t="s">
        <v>31427</v>
      </c>
      <c r="QGX16905" s="9" t="s">
        <v>31428</v>
      </c>
      <c r="QGY16905" s="21" t="s">
        <v>31427</v>
      </c>
      <c r="QGZ16905" s="9" t="s">
        <v>31428</v>
      </c>
      <c r="QHA16905" s="21" t="s">
        <v>31427</v>
      </c>
      <c r="QHB16905" s="9" t="s">
        <v>31428</v>
      </c>
      <c r="QHC16905" s="21" t="s">
        <v>31427</v>
      </c>
      <c r="QHD16905" s="9" t="s">
        <v>31428</v>
      </c>
      <c r="QHE16905" s="21" t="s">
        <v>31427</v>
      </c>
      <c r="QHF16905" s="9" t="s">
        <v>31428</v>
      </c>
      <c r="QHG16905" s="21" t="s">
        <v>31427</v>
      </c>
      <c r="QHH16905" s="9" t="s">
        <v>31428</v>
      </c>
      <c r="QHI16905" s="21" t="s">
        <v>31427</v>
      </c>
      <c r="QHJ16905" s="9" t="s">
        <v>31428</v>
      </c>
      <c r="QHK16905" s="21" t="s">
        <v>31427</v>
      </c>
      <c r="QHL16905" s="9" t="s">
        <v>31428</v>
      </c>
      <c r="QHM16905" s="21" t="s">
        <v>31427</v>
      </c>
      <c r="QHN16905" s="9" t="s">
        <v>31428</v>
      </c>
      <c r="QHO16905" s="21" t="s">
        <v>31427</v>
      </c>
      <c r="QHP16905" s="9" t="s">
        <v>31428</v>
      </c>
      <c r="QHQ16905" s="21" t="s">
        <v>31427</v>
      </c>
      <c r="QHR16905" s="9" t="s">
        <v>31428</v>
      </c>
      <c r="QHS16905" s="21" t="s">
        <v>31427</v>
      </c>
      <c r="QHT16905" s="9" t="s">
        <v>31428</v>
      </c>
      <c r="QHU16905" s="21" t="s">
        <v>31427</v>
      </c>
      <c r="QHV16905" s="9" t="s">
        <v>31428</v>
      </c>
      <c r="QHW16905" s="21" t="s">
        <v>31427</v>
      </c>
      <c r="QHX16905" s="9" t="s">
        <v>31428</v>
      </c>
      <c r="QHY16905" s="21" t="s">
        <v>31427</v>
      </c>
      <c r="QHZ16905" s="9" t="s">
        <v>31428</v>
      </c>
      <c r="QIA16905" s="21" t="s">
        <v>31427</v>
      </c>
      <c r="QIB16905" s="9" t="s">
        <v>31428</v>
      </c>
      <c r="QIC16905" s="21" t="s">
        <v>31427</v>
      </c>
      <c r="QID16905" s="9" t="s">
        <v>31428</v>
      </c>
      <c r="QIE16905" s="21" t="s">
        <v>31427</v>
      </c>
      <c r="QIF16905" s="9" t="s">
        <v>31428</v>
      </c>
      <c r="QIG16905" s="21" t="s">
        <v>31427</v>
      </c>
      <c r="QIH16905" s="9" t="s">
        <v>31428</v>
      </c>
      <c r="QII16905" s="21" t="s">
        <v>31427</v>
      </c>
      <c r="QIJ16905" s="9" t="s">
        <v>31428</v>
      </c>
      <c r="QIK16905" s="21" t="s">
        <v>31427</v>
      </c>
      <c r="QIL16905" s="9" t="s">
        <v>31428</v>
      </c>
      <c r="QIM16905" s="21" t="s">
        <v>31427</v>
      </c>
      <c r="QIN16905" s="9" t="s">
        <v>31428</v>
      </c>
      <c r="QIO16905" s="21" t="s">
        <v>31427</v>
      </c>
      <c r="QIP16905" s="9" t="s">
        <v>31428</v>
      </c>
      <c r="QIQ16905" s="21" t="s">
        <v>31427</v>
      </c>
      <c r="QIR16905" s="9" t="s">
        <v>31428</v>
      </c>
      <c r="QIS16905" s="21" t="s">
        <v>31427</v>
      </c>
      <c r="QIT16905" s="9" t="s">
        <v>31428</v>
      </c>
      <c r="QIU16905" s="21" t="s">
        <v>31427</v>
      </c>
      <c r="QIV16905" s="9" t="s">
        <v>31428</v>
      </c>
      <c r="QIW16905" s="21" t="s">
        <v>31427</v>
      </c>
      <c r="QIX16905" s="9" t="s">
        <v>31428</v>
      </c>
      <c r="QIY16905" s="21" t="s">
        <v>31427</v>
      </c>
      <c r="QIZ16905" s="9" t="s">
        <v>31428</v>
      </c>
      <c r="QJA16905" s="21" t="s">
        <v>31427</v>
      </c>
      <c r="QJB16905" s="9" t="s">
        <v>31428</v>
      </c>
      <c r="QJC16905" s="21" t="s">
        <v>31427</v>
      </c>
      <c r="QJD16905" s="9" t="s">
        <v>31428</v>
      </c>
      <c r="QJE16905" s="21" t="s">
        <v>31427</v>
      </c>
      <c r="QJF16905" s="9" t="s">
        <v>31428</v>
      </c>
      <c r="QJG16905" s="21" t="s">
        <v>31427</v>
      </c>
      <c r="QJH16905" s="9" t="s">
        <v>31428</v>
      </c>
      <c r="QJI16905" s="21" t="s">
        <v>31427</v>
      </c>
      <c r="QJJ16905" s="9" t="s">
        <v>31428</v>
      </c>
      <c r="QJK16905" s="21" t="s">
        <v>31427</v>
      </c>
      <c r="QJL16905" s="9" t="s">
        <v>31428</v>
      </c>
      <c r="QJM16905" s="21" t="s">
        <v>31427</v>
      </c>
      <c r="QJN16905" s="9" t="s">
        <v>31428</v>
      </c>
      <c r="QJO16905" s="21" t="s">
        <v>31427</v>
      </c>
      <c r="QJP16905" s="9" t="s">
        <v>31428</v>
      </c>
      <c r="QJQ16905" s="21" t="s">
        <v>31427</v>
      </c>
      <c r="QJR16905" s="9" t="s">
        <v>31428</v>
      </c>
      <c r="QJS16905" s="21" t="s">
        <v>31427</v>
      </c>
      <c r="QJT16905" s="9" t="s">
        <v>31428</v>
      </c>
      <c r="QJU16905" s="21" t="s">
        <v>31427</v>
      </c>
      <c r="QJV16905" s="9" t="s">
        <v>31428</v>
      </c>
      <c r="QJW16905" s="21" t="s">
        <v>31427</v>
      </c>
      <c r="QJX16905" s="9" t="s">
        <v>31428</v>
      </c>
      <c r="QJY16905" s="21" t="s">
        <v>31427</v>
      </c>
      <c r="QJZ16905" s="9" t="s">
        <v>31428</v>
      </c>
      <c r="QKA16905" s="21" t="s">
        <v>31427</v>
      </c>
      <c r="QKB16905" s="9" t="s">
        <v>31428</v>
      </c>
      <c r="QKC16905" s="21" t="s">
        <v>31427</v>
      </c>
      <c r="QKD16905" s="9" t="s">
        <v>31428</v>
      </c>
      <c r="QKE16905" s="21" t="s">
        <v>31427</v>
      </c>
      <c r="QKF16905" s="9" t="s">
        <v>31428</v>
      </c>
      <c r="QKG16905" s="21" t="s">
        <v>31427</v>
      </c>
      <c r="QKH16905" s="9" t="s">
        <v>31428</v>
      </c>
      <c r="QKI16905" s="21" t="s">
        <v>31427</v>
      </c>
      <c r="QKJ16905" s="9" t="s">
        <v>31428</v>
      </c>
      <c r="QKK16905" s="21" t="s">
        <v>31427</v>
      </c>
      <c r="QKL16905" s="9" t="s">
        <v>31428</v>
      </c>
      <c r="QKM16905" s="21" t="s">
        <v>31427</v>
      </c>
      <c r="QKN16905" s="9" t="s">
        <v>31428</v>
      </c>
      <c r="QKO16905" s="21" t="s">
        <v>31427</v>
      </c>
      <c r="QKP16905" s="9" t="s">
        <v>31428</v>
      </c>
      <c r="QKQ16905" s="21" t="s">
        <v>31427</v>
      </c>
      <c r="QKR16905" s="9" t="s">
        <v>31428</v>
      </c>
      <c r="QKS16905" s="21" t="s">
        <v>31427</v>
      </c>
      <c r="QKT16905" s="9" t="s">
        <v>31428</v>
      </c>
      <c r="QKU16905" s="21" t="s">
        <v>31427</v>
      </c>
      <c r="QKV16905" s="9" t="s">
        <v>31428</v>
      </c>
      <c r="QKW16905" s="21" t="s">
        <v>31427</v>
      </c>
      <c r="QKX16905" s="9" t="s">
        <v>31428</v>
      </c>
      <c r="QKY16905" s="21" t="s">
        <v>31427</v>
      </c>
      <c r="QKZ16905" s="9" t="s">
        <v>31428</v>
      </c>
      <c r="QLA16905" s="21" t="s">
        <v>31427</v>
      </c>
      <c r="QLB16905" s="9" t="s">
        <v>31428</v>
      </c>
      <c r="QLC16905" s="21" t="s">
        <v>31427</v>
      </c>
      <c r="QLD16905" s="9" t="s">
        <v>31428</v>
      </c>
      <c r="QLE16905" s="21" t="s">
        <v>31427</v>
      </c>
      <c r="QLF16905" s="9" t="s">
        <v>31428</v>
      </c>
      <c r="QLG16905" s="21" t="s">
        <v>31427</v>
      </c>
      <c r="QLH16905" s="9" t="s">
        <v>31428</v>
      </c>
      <c r="QLI16905" s="21" t="s">
        <v>31427</v>
      </c>
      <c r="QLJ16905" s="9" t="s">
        <v>31428</v>
      </c>
      <c r="QLK16905" s="21" t="s">
        <v>31427</v>
      </c>
      <c r="QLL16905" s="9" t="s">
        <v>31428</v>
      </c>
      <c r="QLM16905" s="21" t="s">
        <v>31427</v>
      </c>
      <c r="QLN16905" s="9" t="s">
        <v>31428</v>
      </c>
      <c r="QLO16905" s="21" t="s">
        <v>31427</v>
      </c>
      <c r="QLP16905" s="9" t="s">
        <v>31428</v>
      </c>
      <c r="QLQ16905" s="21" t="s">
        <v>31427</v>
      </c>
      <c r="QLR16905" s="9" t="s">
        <v>31428</v>
      </c>
      <c r="QLS16905" s="21" t="s">
        <v>31427</v>
      </c>
      <c r="QLT16905" s="9" t="s">
        <v>31428</v>
      </c>
      <c r="QLU16905" s="21" t="s">
        <v>31427</v>
      </c>
      <c r="QLV16905" s="9" t="s">
        <v>31428</v>
      </c>
      <c r="QLW16905" s="21" t="s">
        <v>31427</v>
      </c>
      <c r="QLX16905" s="9" t="s">
        <v>31428</v>
      </c>
      <c r="QLY16905" s="21" t="s">
        <v>31427</v>
      </c>
      <c r="QLZ16905" s="9" t="s">
        <v>31428</v>
      </c>
      <c r="QMA16905" s="21" t="s">
        <v>31427</v>
      </c>
      <c r="QMB16905" s="9" t="s">
        <v>31428</v>
      </c>
      <c r="QMC16905" s="21" t="s">
        <v>31427</v>
      </c>
      <c r="QMD16905" s="9" t="s">
        <v>31428</v>
      </c>
      <c r="QME16905" s="21" t="s">
        <v>31427</v>
      </c>
      <c r="QMF16905" s="9" t="s">
        <v>31428</v>
      </c>
      <c r="QMG16905" s="21" t="s">
        <v>31427</v>
      </c>
      <c r="QMH16905" s="9" t="s">
        <v>31428</v>
      </c>
      <c r="QMI16905" s="21" t="s">
        <v>31427</v>
      </c>
      <c r="QMJ16905" s="9" t="s">
        <v>31428</v>
      </c>
      <c r="QMK16905" s="21" t="s">
        <v>31427</v>
      </c>
      <c r="QML16905" s="9" t="s">
        <v>31428</v>
      </c>
      <c r="QMM16905" s="21" t="s">
        <v>31427</v>
      </c>
      <c r="QMN16905" s="9" t="s">
        <v>31428</v>
      </c>
      <c r="QMO16905" s="21" t="s">
        <v>31427</v>
      </c>
      <c r="QMP16905" s="9" t="s">
        <v>31428</v>
      </c>
      <c r="QMQ16905" s="21" t="s">
        <v>31427</v>
      </c>
      <c r="QMR16905" s="9" t="s">
        <v>31428</v>
      </c>
      <c r="QMS16905" s="21" t="s">
        <v>31427</v>
      </c>
      <c r="QMT16905" s="9" t="s">
        <v>31428</v>
      </c>
      <c r="QMU16905" s="21" t="s">
        <v>31427</v>
      </c>
      <c r="QMV16905" s="9" t="s">
        <v>31428</v>
      </c>
      <c r="QMW16905" s="21" t="s">
        <v>31427</v>
      </c>
      <c r="QMX16905" s="9" t="s">
        <v>31428</v>
      </c>
      <c r="QMY16905" s="21" t="s">
        <v>31427</v>
      </c>
      <c r="QMZ16905" s="9" t="s">
        <v>31428</v>
      </c>
      <c r="QNA16905" s="21" t="s">
        <v>31427</v>
      </c>
      <c r="QNB16905" s="9" t="s">
        <v>31428</v>
      </c>
      <c r="QNC16905" s="21" t="s">
        <v>31427</v>
      </c>
      <c r="QND16905" s="9" t="s">
        <v>31428</v>
      </c>
      <c r="QNE16905" s="21" t="s">
        <v>31427</v>
      </c>
      <c r="QNF16905" s="9" t="s">
        <v>31428</v>
      </c>
      <c r="QNG16905" s="21" t="s">
        <v>31427</v>
      </c>
      <c r="QNH16905" s="9" t="s">
        <v>31428</v>
      </c>
      <c r="QNI16905" s="21" t="s">
        <v>31427</v>
      </c>
      <c r="QNJ16905" s="9" t="s">
        <v>31428</v>
      </c>
      <c r="QNK16905" s="21" t="s">
        <v>31427</v>
      </c>
      <c r="QNL16905" s="9" t="s">
        <v>31428</v>
      </c>
      <c r="QNM16905" s="21" t="s">
        <v>31427</v>
      </c>
      <c r="QNN16905" s="9" t="s">
        <v>31428</v>
      </c>
      <c r="QNO16905" s="21" t="s">
        <v>31427</v>
      </c>
      <c r="QNP16905" s="9" t="s">
        <v>31428</v>
      </c>
      <c r="QNQ16905" s="21" t="s">
        <v>31427</v>
      </c>
      <c r="QNR16905" s="9" t="s">
        <v>31428</v>
      </c>
      <c r="QNS16905" s="21" t="s">
        <v>31427</v>
      </c>
      <c r="QNT16905" s="9" t="s">
        <v>31428</v>
      </c>
      <c r="QNU16905" s="21" t="s">
        <v>31427</v>
      </c>
      <c r="QNV16905" s="9" t="s">
        <v>31428</v>
      </c>
      <c r="QNW16905" s="21" t="s">
        <v>31427</v>
      </c>
      <c r="QNX16905" s="9" t="s">
        <v>31428</v>
      </c>
      <c r="QNY16905" s="21" t="s">
        <v>31427</v>
      </c>
      <c r="QNZ16905" s="9" t="s">
        <v>31428</v>
      </c>
      <c r="QOA16905" s="21" t="s">
        <v>31427</v>
      </c>
      <c r="QOB16905" s="9" t="s">
        <v>31428</v>
      </c>
      <c r="QOC16905" s="21" t="s">
        <v>31427</v>
      </c>
      <c r="QOD16905" s="9" t="s">
        <v>31428</v>
      </c>
      <c r="QOE16905" s="21" t="s">
        <v>31427</v>
      </c>
      <c r="QOF16905" s="9" t="s">
        <v>31428</v>
      </c>
      <c r="QOG16905" s="21" t="s">
        <v>31427</v>
      </c>
      <c r="QOH16905" s="9" t="s">
        <v>31428</v>
      </c>
      <c r="QOI16905" s="21" t="s">
        <v>31427</v>
      </c>
      <c r="QOJ16905" s="9" t="s">
        <v>31428</v>
      </c>
      <c r="QOK16905" s="21" t="s">
        <v>31427</v>
      </c>
      <c r="QOL16905" s="9" t="s">
        <v>31428</v>
      </c>
      <c r="QOM16905" s="21" t="s">
        <v>31427</v>
      </c>
      <c r="QON16905" s="9" t="s">
        <v>31428</v>
      </c>
      <c r="QOO16905" s="21" t="s">
        <v>31427</v>
      </c>
      <c r="QOP16905" s="9" t="s">
        <v>31428</v>
      </c>
      <c r="QOQ16905" s="21" t="s">
        <v>31427</v>
      </c>
      <c r="QOR16905" s="9" t="s">
        <v>31428</v>
      </c>
      <c r="QOS16905" s="21" t="s">
        <v>31427</v>
      </c>
      <c r="QOT16905" s="9" t="s">
        <v>31428</v>
      </c>
      <c r="QOU16905" s="21" t="s">
        <v>31427</v>
      </c>
      <c r="QOV16905" s="9" t="s">
        <v>31428</v>
      </c>
      <c r="QOW16905" s="21" t="s">
        <v>31427</v>
      </c>
      <c r="QOX16905" s="9" t="s">
        <v>31428</v>
      </c>
      <c r="QOY16905" s="21" t="s">
        <v>31427</v>
      </c>
      <c r="QOZ16905" s="9" t="s">
        <v>31428</v>
      </c>
      <c r="QPA16905" s="21" t="s">
        <v>31427</v>
      </c>
      <c r="QPB16905" s="9" t="s">
        <v>31428</v>
      </c>
      <c r="QPC16905" s="21" t="s">
        <v>31427</v>
      </c>
      <c r="QPD16905" s="9" t="s">
        <v>31428</v>
      </c>
      <c r="QPE16905" s="21" t="s">
        <v>31427</v>
      </c>
      <c r="QPF16905" s="9" t="s">
        <v>31428</v>
      </c>
      <c r="QPG16905" s="21" t="s">
        <v>31427</v>
      </c>
      <c r="QPH16905" s="9" t="s">
        <v>31428</v>
      </c>
      <c r="QPI16905" s="21" t="s">
        <v>31427</v>
      </c>
      <c r="QPJ16905" s="9" t="s">
        <v>31428</v>
      </c>
      <c r="QPK16905" s="21" t="s">
        <v>31427</v>
      </c>
      <c r="QPL16905" s="9" t="s">
        <v>31428</v>
      </c>
      <c r="QPM16905" s="21" t="s">
        <v>31427</v>
      </c>
      <c r="QPN16905" s="9" t="s">
        <v>31428</v>
      </c>
      <c r="QPO16905" s="21" t="s">
        <v>31427</v>
      </c>
      <c r="QPP16905" s="9" t="s">
        <v>31428</v>
      </c>
      <c r="QPQ16905" s="21" t="s">
        <v>31427</v>
      </c>
      <c r="QPR16905" s="9" t="s">
        <v>31428</v>
      </c>
      <c r="QPS16905" s="21" t="s">
        <v>31427</v>
      </c>
      <c r="QPT16905" s="9" t="s">
        <v>31428</v>
      </c>
      <c r="QPU16905" s="21" t="s">
        <v>31427</v>
      </c>
      <c r="QPV16905" s="9" t="s">
        <v>31428</v>
      </c>
      <c r="QPW16905" s="21" t="s">
        <v>31427</v>
      </c>
      <c r="QPX16905" s="9" t="s">
        <v>31428</v>
      </c>
      <c r="QPY16905" s="21" t="s">
        <v>31427</v>
      </c>
      <c r="QPZ16905" s="9" t="s">
        <v>31428</v>
      </c>
      <c r="QQA16905" s="21" t="s">
        <v>31427</v>
      </c>
      <c r="QQB16905" s="9" t="s">
        <v>31428</v>
      </c>
      <c r="QQC16905" s="21" t="s">
        <v>31427</v>
      </c>
      <c r="QQD16905" s="9" t="s">
        <v>31428</v>
      </c>
      <c r="QQE16905" s="21" t="s">
        <v>31427</v>
      </c>
      <c r="QQF16905" s="9" t="s">
        <v>31428</v>
      </c>
      <c r="QQG16905" s="21" t="s">
        <v>31427</v>
      </c>
      <c r="QQH16905" s="9" t="s">
        <v>31428</v>
      </c>
      <c r="QQI16905" s="21" t="s">
        <v>31427</v>
      </c>
      <c r="QQJ16905" s="9" t="s">
        <v>31428</v>
      </c>
      <c r="QQK16905" s="21" t="s">
        <v>31427</v>
      </c>
      <c r="QQL16905" s="9" t="s">
        <v>31428</v>
      </c>
      <c r="QQM16905" s="21" t="s">
        <v>31427</v>
      </c>
      <c r="QQN16905" s="9" t="s">
        <v>31428</v>
      </c>
      <c r="QQO16905" s="21" t="s">
        <v>31427</v>
      </c>
      <c r="QQP16905" s="9" t="s">
        <v>31428</v>
      </c>
      <c r="QQQ16905" s="21" t="s">
        <v>31427</v>
      </c>
      <c r="QQR16905" s="9" t="s">
        <v>31428</v>
      </c>
      <c r="QQS16905" s="21" t="s">
        <v>31427</v>
      </c>
      <c r="QQT16905" s="9" t="s">
        <v>31428</v>
      </c>
      <c r="QQU16905" s="21" t="s">
        <v>31427</v>
      </c>
      <c r="QQV16905" s="9" t="s">
        <v>31428</v>
      </c>
      <c r="QQW16905" s="21" t="s">
        <v>31427</v>
      </c>
      <c r="QQX16905" s="9" t="s">
        <v>31428</v>
      </c>
      <c r="QQY16905" s="21" t="s">
        <v>31427</v>
      </c>
      <c r="QQZ16905" s="9" t="s">
        <v>31428</v>
      </c>
      <c r="QRA16905" s="21" t="s">
        <v>31427</v>
      </c>
      <c r="QRB16905" s="9" t="s">
        <v>31428</v>
      </c>
      <c r="QRC16905" s="21" t="s">
        <v>31427</v>
      </c>
      <c r="QRD16905" s="9" t="s">
        <v>31428</v>
      </c>
      <c r="QRE16905" s="21" t="s">
        <v>31427</v>
      </c>
      <c r="QRF16905" s="9" t="s">
        <v>31428</v>
      </c>
      <c r="QRG16905" s="21" t="s">
        <v>31427</v>
      </c>
      <c r="QRH16905" s="9" t="s">
        <v>31428</v>
      </c>
      <c r="QRI16905" s="21" t="s">
        <v>31427</v>
      </c>
      <c r="QRJ16905" s="9" t="s">
        <v>31428</v>
      </c>
      <c r="QRK16905" s="21" t="s">
        <v>31427</v>
      </c>
      <c r="QRL16905" s="9" t="s">
        <v>31428</v>
      </c>
      <c r="QRM16905" s="21" t="s">
        <v>31427</v>
      </c>
      <c r="QRN16905" s="9" t="s">
        <v>31428</v>
      </c>
      <c r="QRO16905" s="21" t="s">
        <v>31427</v>
      </c>
      <c r="QRP16905" s="9" t="s">
        <v>31428</v>
      </c>
      <c r="QRQ16905" s="21" t="s">
        <v>31427</v>
      </c>
      <c r="QRR16905" s="9" t="s">
        <v>31428</v>
      </c>
      <c r="QRS16905" s="21" t="s">
        <v>31427</v>
      </c>
      <c r="QRT16905" s="9" t="s">
        <v>31428</v>
      </c>
      <c r="QRU16905" s="21" t="s">
        <v>31427</v>
      </c>
      <c r="QRV16905" s="9" t="s">
        <v>31428</v>
      </c>
      <c r="QRW16905" s="21" t="s">
        <v>31427</v>
      </c>
      <c r="QRX16905" s="9" t="s">
        <v>31428</v>
      </c>
      <c r="QRY16905" s="21" t="s">
        <v>31427</v>
      </c>
      <c r="QRZ16905" s="9" t="s">
        <v>31428</v>
      </c>
      <c r="QSA16905" s="21" t="s">
        <v>31427</v>
      </c>
      <c r="QSB16905" s="9" t="s">
        <v>31428</v>
      </c>
      <c r="QSC16905" s="21" t="s">
        <v>31427</v>
      </c>
      <c r="QSD16905" s="9" t="s">
        <v>31428</v>
      </c>
      <c r="QSE16905" s="21" t="s">
        <v>31427</v>
      </c>
      <c r="QSF16905" s="9" t="s">
        <v>31428</v>
      </c>
      <c r="QSG16905" s="21" t="s">
        <v>31427</v>
      </c>
      <c r="QSH16905" s="9" t="s">
        <v>31428</v>
      </c>
      <c r="QSI16905" s="21" t="s">
        <v>31427</v>
      </c>
      <c r="QSJ16905" s="9" t="s">
        <v>31428</v>
      </c>
      <c r="QSK16905" s="21" t="s">
        <v>31427</v>
      </c>
      <c r="QSL16905" s="9" t="s">
        <v>31428</v>
      </c>
      <c r="QSM16905" s="21" t="s">
        <v>31427</v>
      </c>
      <c r="QSN16905" s="9" t="s">
        <v>31428</v>
      </c>
      <c r="QSO16905" s="21" t="s">
        <v>31427</v>
      </c>
      <c r="QSP16905" s="9" t="s">
        <v>31428</v>
      </c>
      <c r="QSQ16905" s="21" t="s">
        <v>31427</v>
      </c>
      <c r="QSR16905" s="9" t="s">
        <v>31428</v>
      </c>
      <c r="QSS16905" s="21" t="s">
        <v>31427</v>
      </c>
      <c r="QST16905" s="9" t="s">
        <v>31428</v>
      </c>
      <c r="QSU16905" s="21" t="s">
        <v>31427</v>
      </c>
      <c r="QSV16905" s="9" t="s">
        <v>31428</v>
      </c>
      <c r="QSW16905" s="21" t="s">
        <v>31427</v>
      </c>
      <c r="QSX16905" s="9" t="s">
        <v>31428</v>
      </c>
      <c r="QSY16905" s="21" t="s">
        <v>31427</v>
      </c>
      <c r="QSZ16905" s="9" t="s">
        <v>31428</v>
      </c>
      <c r="QTA16905" s="21" t="s">
        <v>31427</v>
      </c>
      <c r="QTB16905" s="9" t="s">
        <v>31428</v>
      </c>
      <c r="QTC16905" s="21" t="s">
        <v>31427</v>
      </c>
      <c r="QTD16905" s="9" t="s">
        <v>31428</v>
      </c>
      <c r="QTE16905" s="21" t="s">
        <v>31427</v>
      </c>
      <c r="QTF16905" s="9" t="s">
        <v>31428</v>
      </c>
      <c r="QTG16905" s="21" t="s">
        <v>31427</v>
      </c>
      <c r="QTH16905" s="9" t="s">
        <v>31428</v>
      </c>
      <c r="QTI16905" s="21" t="s">
        <v>31427</v>
      </c>
      <c r="QTJ16905" s="9" t="s">
        <v>31428</v>
      </c>
      <c r="QTK16905" s="21" t="s">
        <v>31427</v>
      </c>
      <c r="QTL16905" s="9" t="s">
        <v>31428</v>
      </c>
      <c r="QTM16905" s="21" t="s">
        <v>31427</v>
      </c>
      <c r="QTN16905" s="9" t="s">
        <v>31428</v>
      </c>
      <c r="QTO16905" s="21" t="s">
        <v>31427</v>
      </c>
      <c r="QTP16905" s="9" t="s">
        <v>31428</v>
      </c>
      <c r="QTQ16905" s="21" t="s">
        <v>31427</v>
      </c>
      <c r="QTR16905" s="9" t="s">
        <v>31428</v>
      </c>
      <c r="QTS16905" s="21" t="s">
        <v>31427</v>
      </c>
      <c r="QTT16905" s="9" t="s">
        <v>31428</v>
      </c>
      <c r="QTU16905" s="21" t="s">
        <v>31427</v>
      </c>
      <c r="QTV16905" s="9" t="s">
        <v>31428</v>
      </c>
      <c r="QTW16905" s="21" t="s">
        <v>31427</v>
      </c>
      <c r="QTX16905" s="9" t="s">
        <v>31428</v>
      </c>
      <c r="QTY16905" s="21" t="s">
        <v>31427</v>
      </c>
      <c r="QTZ16905" s="9" t="s">
        <v>31428</v>
      </c>
      <c r="QUA16905" s="21" t="s">
        <v>31427</v>
      </c>
      <c r="QUB16905" s="9" t="s">
        <v>31428</v>
      </c>
      <c r="QUC16905" s="21" t="s">
        <v>31427</v>
      </c>
      <c r="QUD16905" s="9" t="s">
        <v>31428</v>
      </c>
      <c r="QUE16905" s="21" t="s">
        <v>31427</v>
      </c>
      <c r="QUF16905" s="9" t="s">
        <v>31428</v>
      </c>
      <c r="QUG16905" s="21" t="s">
        <v>31427</v>
      </c>
      <c r="QUH16905" s="9" t="s">
        <v>31428</v>
      </c>
      <c r="QUI16905" s="21" t="s">
        <v>31427</v>
      </c>
      <c r="QUJ16905" s="9" t="s">
        <v>31428</v>
      </c>
      <c r="QUK16905" s="21" t="s">
        <v>31427</v>
      </c>
      <c r="QUL16905" s="9" t="s">
        <v>31428</v>
      </c>
      <c r="QUM16905" s="21" t="s">
        <v>31427</v>
      </c>
      <c r="QUN16905" s="9" t="s">
        <v>31428</v>
      </c>
      <c r="QUO16905" s="21" t="s">
        <v>31427</v>
      </c>
      <c r="QUP16905" s="9" t="s">
        <v>31428</v>
      </c>
      <c r="QUQ16905" s="21" t="s">
        <v>31427</v>
      </c>
      <c r="QUR16905" s="9" t="s">
        <v>31428</v>
      </c>
      <c r="QUS16905" s="21" t="s">
        <v>31427</v>
      </c>
      <c r="QUT16905" s="9" t="s">
        <v>31428</v>
      </c>
      <c r="QUU16905" s="21" t="s">
        <v>31427</v>
      </c>
      <c r="QUV16905" s="9" t="s">
        <v>31428</v>
      </c>
      <c r="QUW16905" s="21" t="s">
        <v>31427</v>
      </c>
      <c r="QUX16905" s="9" t="s">
        <v>31428</v>
      </c>
      <c r="QUY16905" s="21" t="s">
        <v>31427</v>
      </c>
      <c r="QUZ16905" s="9" t="s">
        <v>31428</v>
      </c>
      <c r="QVA16905" s="21" t="s">
        <v>31427</v>
      </c>
      <c r="QVB16905" s="9" t="s">
        <v>31428</v>
      </c>
      <c r="QVC16905" s="21" t="s">
        <v>31427</v>
      </c>
      <c r="QVD16905" s="9" t="s">
        <v>31428</v>
      </c>
      <c r="QVE16905" s="21" t="s">
        <v>31427</v>
      </c>
      <c r="QVF16905" s="9" t="s">
        <v>31428</v>
      </c>
      <c r="QVG16905" s="21" t="s">
        <v>31427</v>
      </c>
      <c r="QVH16905" s="9" t="s">
        <v>31428</v>
      </c>
      <c r="QVI16905" s="21" t="s">
        <v>31427</v>
      </c>
      <c r="QVJ16905" s="9" t="s">
        <v>31428</v>
      </c>
      <c r="QVK16905" s="21" t="s">
        <v>31427</v>
      </c>
      <c r="QVL16905" s="9" t="s">
        <v>31428</v>
      </c>
      <c r="QVM16905" s="21" t="s">
        <v>31427</v>
      </c>
      <c r="QVN16905" s="9" t="s">
        <v>31428</v>
      </c>
      <c r="QVO16905" s="21" t="s">
        <v>31427</v>
      </c>
      <c r="QVP16905" s="9" t="s">
        <v>31428</v>
      </c>
      <c r="QVQ16905" s="21" t="s">
        <v>31427</v>
      </c>
      <c r="QVR16905" s="9" t="s">
        <v>31428</v>
      </c>
      <c r="QVS16905" s="21" t="s">
        <v>31427</v>
      </c>
      <c r="QVT16905" s="9" t="s">
        <v>31428</v>
      </c>
      <c r="QVU16905" s="21" t="s">
        <v>31427</v>
      </c>
      <c r="QVV16905" s="9" t="s">
        <v>31428</v>
      </c>
      <c r="QVW16905" s="21" t="s">
        <v>31427</v>
      </c>
      <c r="QVX16905" s="9" t="s">
        <v>31428</v>
      </c>
      <c r="QVY16905" s="21" t="s">
        <v>31427</v>
      </c>
      <c r="QVZ16905" s="9" t="s">
        <v>31428</v>
      </c>
      <c r="QWA16905" s="21" t="s">
        <v>31427</v>
      </c>
      <c r="QWB16905" s="9" t="s">
        <v>31428</v>
      </c>
      <c r="QWC16905" s="21" t="s">
        <v>31427</v>
      </c>
      <c r="QWD16905" s="9" t="s">
        <v>31428</v>
      </c>
      <c r="QWE16905" s="21" t="s">
        <v>31427</v>
      </c>
      <c r="QWF16905" s="9" t="s">
        <v>31428</v>
      </c>
      <c r="QWG16905" s="21" t="s">
        <v>31427</v>
      </c>
      <c r="QWH16905" s="9" t="s">
        <v>31428</v>
      </c>
      <c r="QWI16905" s="21" t="s">
        <v>31427</v>
      </c>
      <c r="QWJ16905" s="9" t="s">
        <v>31428</v>
      </c>
      <c r="QWK16905" s="21" t="s">
        <v>31427</v>
      </c>
      <c r="QWL16905" s="9" t="s">
        <v>31428</v>
      </c>
      <c r="QWM16905" s="21" t="s">
        <v>31427</v>
      </c>
      <c r="QWN16905" s="9" t="s">
        <v>31428</v>
      </c>
      <c r="QWO16905" s="21" t="s">
        <v>31427</v>
      </c>
      <c r="QWP16905" s="9" t="s">
        <v>31428</v>
      </c>
      <c r="QWQ16905" s="21" t="s">
        <v>31427</v>
      </c>
      <c r="QWR16905" s="9" t="s">
        <v>31428</v>
      </c>
      <c r="QWS16905" s="21" t="s">
        <v>31427</v>
      </c>
      <c r="QWT16905" s="9" t="s">
        <v>31428</v>
      </c>
      <c r="QWU16905" s="21" t="s">
        <v>31427</v>
      </c>
      <c r="QWV16905" s="9" t="s">
        <v>31428</v>
      </c>
      <c r="QWW16905" s="21" t="s">
        <v>31427</v>
      </c>
      <c r="QWX16905" s="9" t="s">
        <v>31428</v>
      </c>
      <c r="QWY16905" s="21" t="s">
        <v>31427</v>
      </c>
      <c r="QWZ16905" s="9" t="s">
        <v>31428</v>
      </c>
      <c r="QXA16905" s="21" t="s">
        <v>31427</v>
      </c>
      <c r="QXB16905" s="9" t="s">
        <v>31428</v>
      </c>
      <c r="QXC16905" s="21" t="s">
        <v>31427</v>
      </c>
      <c r="QXD16905" s="9" t="s">
        <v>31428</v>
      </c>
      <c r="QXE16905" s="21" t="s">
        <v>31427</v>
      </c>
      <c r="QXF16905" s="9" t="s">
        <v>31428</v>
      </c>
      <c r="QXG16905" s="21" t="s">
        <v>31427</v>
      </c>
      <c r="QXH16905" s="9" t="s">
        <v>31428</v>
      </c>
      <c r="QXI16905" s="21" t="s">
        <v>31427</v>
      </c>
      <c r="QXJ16905" s="9" t="s">
        <v>31428</v>
      </c>
      <c r="QXK16905" s="21" t="s">
        <v>31427</v>
      </c>
      <c r="QXL16905" s="9" t="s">
        <v>31428</v>
      </c>
      <c r="QXM16905" s="21" t="s">
        <v>31427</v>
      </c>
      <c r="QXN16905" s="9" t="s">
        <v>31428</v>
      </c>
      <c r="QXO16905" s="21" t="s">
        <v>31427</v>
      </c>
      <c r="QXP16905" s="9" t="s">
        <v>31428</v>
      </c>
      <c r="QXQ16905" s="21" t="s">
        <v>31427</v>
      </c>
      <c r="QXR16905" s="9" t="s">
        <v>31428</v>
      </c>
      <c r="QXS16905" s="21" t="s">
        <v>31427</v>
      </c>
      <c r="QXT16905" s="9" t="s">
        <v>31428</v>
      </c>
      <c r="QXU16905" s="21" t="s">
        <v>31427</v>
      </c>
      <c r="QXV16905" s="9" t="s">
        <v>31428</v>
      </c>
      <c r="QXW16905" s="21" t="s">
        <v>31427</v>
      </c>
      <c r="QXX16905" s="9" t="s">
        <v>31428</v>
      </c>
      <c r="QXY16905" s="21" t="s">
        <v>31427</v>
      </c>
      <c r="QXZ16905" s="9" t="s">
        <v>31428</v>
      </c>
      <c r="QYA16905" s="21" t="s">
        <v>31427</v>
      </c>
      <c r="QYB16905" s="9" t="s">
        <v>31428</v>
      </c>
      <c r="QYC16905" s="21" t="s">
        <v>31427</v>
      </c>
      <c r="QYD16905" s="9" t="s">
        <v>31428</v>
      </c>
      <c r="QYE16905" s="21" t="s">
        <v>31427</v>
      </c>
      <c r="QYF16905" s="9" t="s">
        <v>31428</v>
      </c>
      <c r="QYG16905" s="21" t="s">
        <v>31427</v>
      </c>
      <c r="QYH16905" s="9" t="s">
        <v>31428</v>
      </c>
      <c r="QYI16905" s="21" t="s">
        <v>31427</v>
      </c>
      <c r="QYJ16905" s="9" t="s">
        <v>31428</v>
      </c>
      <c r="QYK16905" s="21" t="s">
        <v>31427</v>
      </c>
      <c r="QYL16905" s="9" t="s">
        <v>31428</v>
      </c>
      <c r="QYM16905" s="21" t="s">
        <v>31427</v>
      </c>
      <c r="QYN16905" s="9" t="s">
        <v>31428</v>
      </c>
      <c r="QYO16905" s="21" t="s">
        <v>31427</v>
      </c>
      <c r="QYP16905" s="9" t="s">
        <v>31428</v>
      </c>
      <c r="QYQ16905" s="21" t="s">
        <v>31427</v>
      </c>
      <c r="QYR16905" s="9" t="s">
        <v>31428</v>
      </c>
      <c r="QYS16905" s="21" t="s">
        <v>31427</v>
      </c>
      <c r="QYT16905" s="9" t="s">
        <v>31428</v>
      </c>
      <c r="QYU16905" s="21" t="s">
        <v>31427</v>
      </c>
      <c r="QYV16905" s="9" t="s">
        <v>31428</v>
      </c>
      <c r="QYW16905" s="21" t="s">
        <v>31427</v>
      </c>
      <c r="QYX16905" s="9" t="s">
        <v>31428</v>
      </c>
      <c r="QYY16905" s="21" t="s">
        <v>31427</v>
      </c>
      <c r="QYZ16905" s="9" t="s">
        <v>31428</v>
      </c>
      <c r="QZA16905" s="21" t="s">
        <v>31427</v>
      </c>
      <c r="QZB16905" s="9" t="s">
        <v>31428</v>
      </c>
      <c r="QZC16905" s="21" t="s">
        <v>31427</v>
      </c>
      <c r="QZD16905" s="9" t="s">
        <v>31428</v>
      </c>
      <c r="QZE16905" s="21" t="s">
        <v>31427</v>
      </c>
      <c r="QZF16905" s="9" t="s">
        <v>31428</v>
      </c>
      <c r="QZG16905" s="21" t="s">
        <v>31427</v>
      </c>
      <c r="QZH16905" s="9" t="s">
        <v>31428</v>
      </c>
      <c r="QZI16905" s="21" t="s">
        <v>31427</v>
      </c>
      <c r="QZJ16905" s="9" t="s">
        <v>31428</v>
      </c>
      <c r="QZK16905" s="21" t="s">
        <v>31427</v>
      </c>
      <c r="QZL16905" s="9" t="s">
        <v>31428</v>
      </c>
      <c r="QZM16905" s="21" t="s">
        <v>31427</v>
      </c>
      <c r="QZN16905" s="9" t="s">
        <v>31428</v>
      </c>
      <c r="QZO16905" s="21" t="s">
        <v>31427</v>
      </c>
      <c r="QZP16905" s="9" t="s">
        <v>31428</v>
      </c>
      <c r="QZQ16905" s="21" t="s">
        <v>31427</v>
      </c>
      <c r="QZR16905" s="9" t="s">
        <v>31428</v>
      </c>
      <c r="QZS16905" s="21" t="s">
        <v>31427</v>
      </c>
      <c r="QZT16905" s="9" t="s">
        <v>31428</v>
      </c>
      <c r="QZU16905" s="21" t="s">
        <v>31427</v>
      </c>
      <c r="QZV16905" s="9" t="s">
        <v>31428</v>
      </c>
      <c r="QZW16905" s="21" t="s">
        <v>31427</v>
      </c>
      <c r="QZX16905" s="9" t="s">
        <v>31428</v>
      </c>
      <c r="QZY16905" s="21" t="s">
        <v>31427</v>
      </c>
      <c r="QZZ16905" s="9" t="s">
        <v>31428</v>
      </c>
      <c r="RAA16905" s="21" t="s">
        <v>31427</v>
      </c>
      <c r="RAB16905" s="9" t="s">
        <v>31428</v>
      </c>
      <c r="RAC16905" s="21" t="s">
        <v>31427</v>
      </c>
      <c r="RAD16905" s="9" t="s">
        <v>31428</v>
      </c>
      <c r="RAE16905" s="21" t="s">
        <v>31427</v>
      </c>
      <c r="RAF16905" s="9" t="s">
        <v>31428</v>
      </c>
      <c r="RAG16905" s="21" t="s">
        <v>31427</v>
      </c>
      <c r="RAH16905" s="9" t="s">
        <v>31428</v>
      </c>
      <c r="RAI16905" s="21" t="s">
        <v>31427</v>
      </c>
      <c r="RAJ16905" s="9" t="s">
        <v>31428</v>
      </c>
      <c r="RAK16905" s="21" t="s">
        <v>31427</v>
      </c>
      <c r="RAL16905" s="9" t="s">
        <v>31428</v>
      </c>
      <c r="RAM16905" s="21" t="s">
        <v>31427</v>
      </c>
      <c r="RAN16905" s="9" t="s">
        <v>31428</v>
      </c>
      <c r="RAO16905" s="21" t="s">
        <v>31427</v>
      </c>
      <c r="RAP16905" s="9" t="s">
        <v>31428</v>
      </c>
      <c r="RAQ16905" s="21" t="s">
        <v>31427</v>
      </c>
      <c r="RAR16905" s="9" t="s">
        <v>31428</v>
      </c>
      <c r="RAS16905" s="21" t="s">
        <v>31427</v>
      </c>
      <c r="RAT16905" s="9" t="s">
        <v>31428</v>
      </c>
      <c r="RAU16905" s="21" t="s">
        <v>31427</v>
      </c>
      <c r="RAV16905" s="9" t="s">
        <v>31428</v>
      </c>
      <c r="RAW16905" s="21" t="s">
        <v>31427</v>
      </c>
      <c r="RAX16905" s="9" t="s">
        <v>31428</v>
      </c>
      <c r="RAY16905" s="21" t="s">
        <v>31427</v>
      </c>
      <c r="RAZ16905" s="9" t="s">
        <v>31428</v>
      </c>
      <c r="RBA16905" s="21" t="s">
        <v>31427</v>
      </c>
      <c r="RBB16905" s="9" t="s">
        <v>31428</v>
      </c>
      <c r="RBC16905" s="21" t="s">
        <v>31427</v>
      </c>
      <c r="RBD16905" s="9" t="s">
        <v>31428</v>
      </c>
      <c r="RBE16905" s="21" t="s">
        <v>31427</v>
      </c>
      <c r="RBF16905" s="9" t="s">
        <v>31428</v>
      </c>
      <c r="RBG16905" s="21" t="s">
        <v>31427</v>
      </c>
      <c r="RBH16905" s="9" t="s">
        <v>31428</v>
      </c>
      <c r="RBI16905" s="21" t="s">
        <v>31427</v>
      </c>
      <c r="RBJ16905" s="9" t="s">
        <v>31428</v>
      </c>
      <c r="RBK16905" s="21" t="s">
        <v>31427</v>
      </c>
      <c r="RBL16905" s="9" t="s">
        <v>31428</v>
      </c>
      <c r="RBM16905" s="21" t="s">
        <v>31427</v>
      </c>
      <c r="RBN16905" s="9" t="s">
        <v>31428</v>
      </c>
      <c r="RBO16905" s="21" t="s">
        <v>31427</v>
      </c>
      <c r="RBP16905" s="9" t="s">
        <v>31428</v>
      </c>
      <c r="RBQ16905" s="21" t="s">
        <v>31427</v>
      </c>
      <c r="RBR16905" s="9" t="s">
        <v>31428</v>
      </c>
      <c r="RBS16905" s="21" t="s">
        <v>31427</v>
      </c>
      <c r="RBT16905" s="9" t="s">
        <v>31428</v>
      </c>
      <c r="RBU16905" s="21" t="s">
        <v>31427</v>
      </c>
      <c r="RBV16905" s="9" t="s">
        <v>31428</v>
      </c>
      <c r="RBW16905" s="21" t="s">
        <v>31427</v>
      </c>
      <c r="RBX16905" s="9" t="s">
        <v>31428</v>
      </c>
      <c r="RBY16905" s="21" t="s">
        <v>31427</v>
      </c>
      <c r="RBZ16905" s="9" t="s">
        <v>31428</v>
      </c>
      <c r="RCA16905" s="21" t="s">
        <v>31427</v>
      </c>
      <c r="RCB16905" s="9" t="s">
        <v>31428</v>
      </c>
      <c r="RCC16905" s="21" t="s">
        <v>31427</v>
      </c>
      <c r="RCD16905" s="9" t="s">
        <v>31428</v>
      </c>
      <c r="RCE16905" s="21" t="s">
        <v>31427</v>
      </c>
      <c r="RCF16905" s="9" t="s">
        <v>31428</v>
      </c>
      <c r="RCG16905" s="21" t="s">
        <v>31427</v>
      </c>
      <c r="RCH16905" s="9" t="s">
        <v>31428</v>
      </c>
      <c r="RCI16905" s="21" t="s">
        <v>31427</v>
      </c>
      <c r="RCJ16905" s="9" t="s">
        <v>31428</v>
      </c>
      <c r="RCK16905" s="21" t="s">
        <v>31427</v>
      </c>
      <c r="RCL16905" s="9" t="s">
        <v>31428</v>
      </c>
      <c r="RCM16905" s="21" t="s">
        <v>31427</v>
      </c>
      <c r="RCN16905" s="9" t="s">
        <v>31428</v>
      </c>
      <c r="RCO16905" s="21" t="s">
        <v>31427</v>
      </c>
      <c r="RCP16905" s="9" t="s">
        <v>31428</v>
      </c>
      <c r="RCQ16905" s="21" t="s">
        <v>31427</v>
      </c>
      <c r="RCR16905" s="9" t="s">
        <v>31428</v>
      </c>
      <c r="RCS16905" s="21" t="s">
        <v>31427</v>
      </c>
      <c r="RCT16905" s="9" t="s">
        <v>31428</v>
      </c>
      <c r="RCU16905" s="21" t="s">
        <v>31427</v>
      </c>
      <c r="RCV16905" s="9" t="s">
        <v>31428</v>
      </c>
      <c r="RCW16905" s="21" t="s">
        <v>31427</v>
      </c>
      <c r="RCX16905" s="9" t="s">
        <v>31428</v>
      </c>
      <c r="RCY16905" s="21" t="s">
        <v>31427</v>
      </c>
      <c r="RCZ16905" s="9" t="s">
        <v>31428</v>
      </c>
      <c r="RDA16905" s="21" t="s">
        <v>31427</v>
      </c>
      <c r="RDB16905" s="9" t="s">
        <v>31428</v>
      </c>
      <c r="RDC16905" s="21" t="s">
        <v>31427</v>
      </c>
      <c r="RDD16905" s="9" t="s">
        <v>31428</v>
      </c>
      <c r="RDE16905" s="21" t="s">
        <v>31427</v>
      </c>
      <c r="RDF16905" s="9" t="s">
        <v>31428</v>
      </c>
      <c r="RDG16905" s="21" t="s">
        <v>31427</v>
      </c>
      <c r="RDH16905" s="9" t="s">
        <v>31428</v>
      </c>
      <c r="RDI16905" s="21" t="s">
        <v>31427</v>
      </c>
      <c r="RDJ16905" s="9" t="s">
        <v>31428</v>
      </c>
      <c r="RDK16905" s="21" t="s">
        <v>31427</v>
      </c>
      <c r="RDL16905" s="9" t="s">
        <v>31428</v>
      </c>
      <c r="RDM16905" s="21" t="s">
        <v>31427</v>
      </c>
      <c r="RDN16905" s="9" t="s">
        <v>31428</v>
      </c>
      <c r="RDO16905" s="21" t="s">
        <v>31427</v>
      </c>
      <c r="RDP16905" s="9" t="s">
        <v>31428</v>
      </c>
      <c r="RDQ16905" s="21" t="s">
        <v>31427</v>
      </c>
      <c r="RDR16905" s="9" t="s">
        <v>31428</v>
      </c>
      <c r="RDS16905" s="21" t="s">
        <v>31427</v>
      </c>
      <c r="RDT16905" s="9" t="s">
        <v>31428</v>
      </c>
      <c r="RDU16905" s="21" t="s">
        <v>31427</v>
      </c>
      <c r="RDV16905" s="9" t="s">
        <v>31428</v>
      </c>
      <c r="RDW16905" s="21" t="s">
        <v>31427</v>
      </c>
      <c r="RDX16905" s="9" t="s">
        <v>31428</v>
      </c>
      <c r="RDY16905" s="21" t="s">
        <v>31427</v>
      </c>
      <c r="RDZ16905" s="9" t="s">
        <v>31428</v>
      </c>
      <c r="REA16905" s="21" t="s">
        <v>31427</v>
      </c>
      <c r="REB16905" s="9" t="s">
        <v>31428</v>
      </c>
      <c r="REC16905" s="21" t="s">
        <v>31427</v>
      </c>
      <c r="RED16905" s="9" t="s">
        <v>31428</v>
      </c>
      <c r="REE16905" s="21" t="s">
        <v>31427</v>
      </c>
      <c r="REF16905" s="9" t="s">
        <v>31428</v>
      </c>
      <c r="REG16905" s="21" t="s">
        <v>31427</v>
      </c>
      <c r="REH16905" s="9" t="s">
        <v>31428</v>
      </c>
      <c r="REI16905" s="21" t="s">
        <v>31427</v>
      </c>
      <c r="REJ16905" s="9" t="s">
        <v>31428</v>
      </c>
      <c r="REK16905" s="21" t="s">
        <v>31427</v>
      </c>
      <c r="REL16905" s="9" t="s">
        <v>31428</v>
      </c>
      <c r="REM16905" s="21" t="s">
        <v>31427</v>
      </c>
      <c r="REN16905" s="9" t="s">
        <v>31428</v>
      </c>
      <c r="REO16905" s="21" t="s">
        <v>31427</v>
      </c>
      <c r="REP16905" s="9" t="s">
        <v>31428</v>
      </c>
      <c r="REQ16905" s="21" t="s">
        <v>31427</v>
      </c>
      <c r="RER16905" s="9" t="s">
        <v>31428</v>
      </c>
      <c r="RES16905" s="21" t="s">
        <v>31427</v>
      </c>
      <c r="RET16905" s="9" t="s">
        <v>31428</v>
      </c>
      <c r="REU16905" s="21" t="s">
        <v>31427</v>
      </c>
      <c r="REV16905" s="9" t="s">
        <v>31428</v>
      </c>
      <c r="REW16905" s="21" t="s">
        <v>31427</v>
      </c>
      <c r="REX16905" s="9" t="s">
        <v>31428</v>
      </c>
      <c r="REY16905" s="21" t="s">
        <v>31427</v>
      </c>
      <c r="REZ16905" s="9" t="s">
        <v>31428</v>
      </c>
      <c r="RFA16905" s="21" t="s">
        <v>31427</v>
      </c>
      <c r="RFB16905" s="9" t="s">
        <v>31428</v>
      </c>
      <c r="RFC16905" s="21" t="s">
        <v>31427</v>
      </c>
      <c r="RFD16905" s="9" t="s">
        <v>31428</v>
      </c>
      <c r="RFE16905" s="21" t="s">
        <v>31427</v>
      </c>
      <c r="RFF16905" s="9" t="s">
        <v>31428</v>
      </c>
      <c r="RFG16905" s="21" t="s">
        <v>31427</v>
      </c>
      <c r="RFH16905" s="9" t="s">
        <v>31428</v>
      </c>
      <c r="RFI16905" s="21" t="s">
        <v>31427</v>
      </c>
      <c r="RFJ16905" s="9" t="s">
        <v>31428</v>
      </c>
      <c r="RFK16905" s="21" t="s">
        <v>31427</v>
      </c>
      <c r="RFL16905" s="9" t="s">
        <v>31428</v>
      </c>
      <c r="RFM16905" s="21" t="s">
        <v>31427</v>
      </c>
      <c r="RFN16905" s="9" t="s">
        <v>31428</v>
      </c>
      <c r="RFO16905" s="21" t="s">
        <v>31427</v>
      </c>
      <c r="RFP16905" s="9" t="s">
        <v>31428</v>
      </c>
      <c r="RFQ16905" s="21" t="s">
        <v>31427</v>
      </c>
      <c r="RFR16905" s="9" t="s">
        <v>31428</v>
      </c>
      <c r="RFS16905" s="21" t="s">
        <v>31427</v>
      </c>
      <c r="RFT16905" s="9" t="s">
        <v>31428</v>
      </c>
      <c r="RFU16905" s="21" t="s">
        <v>31427</v>
      </c>
      <c r="RFV16905" s="9" t="s">
        <v>31428</v>
      </c>
      <c r="RFW16905" s="21" t="s">
        <v>31427</v>
      </c>
      <c r="RFX16905" s="9" t="s">
        <v>31428</v>
      </c>
      <c r="RFY16905" s="21" t="s">
        <v>31427</v>
      </c>
      <c r="RFZ16905" s="9" t="s">
        <v>31428</v>
      </c>
      <c r="RGA16905" s="21" t="s">
        <v>31427</v>
      </c>
      <c r="RGB16905" s="9" t="s">
        <v>31428</v>
      </c>
      <c r="RGC16905" s="21" t="s">
        <v>31427</v>
      </c>
      <c r="RGD16905" s="9" t="s">
        <v>31428</v>
      </c>
      <c r="RGE16905" s="21" t="s">
        <v>31427</v>
      </c>
      <c r="RGF16905" s="9" t="s">
        <v>31428</v>
      </c>
      <c r="RGG16905" s="21" t="s">
        <v>31427</v>
      </c>
      <c r="RGH16905" s="9" t="s">
        <v>31428</v>
      </c>
      <c r="RGI16905" s="21" t="s">
        <v>31427</v>
      </c>
      <c r="RGJ16905" s="9" t="s">
        <v>31428</v>
      </c>
      <c r="RGK16905" s="21" t="s">
        <v>31427</v>
      </c>
      <c r="RGL16905" s="9" t="s">
        <v>31428</v>
      </c>
      <c r="RGM16905" s="21" t="s">
        <v>31427</v>
      </c>
      <c r="RGN16905" s="9" t="s">
        <v>31428</v>
      </c>
      <c r="RGO16905" s="21" t="s">
        <v>31427</v>
      </c>
      <c r="RGP16905" s="9" t="s">
        <v>31428</v>
      </c>
      <c r="RGQ16905" s="21" t="s">
        <v>31427</v>
      </c>
      <c r="RGR16905" s="9" t="s">
        <v>31428</v>
      </c>
      <c r="RGS16905" s="21" t="s">
        <v>31427</v>
      </c>
      <c r="RGT16905" s="9" t="s">
        <v>31428</v>
      </c>
      <c r="RGU16905" s="21" t="s">
        <v>31427</v>
      </c>
      <c r="RGV16905" s="9" t="s">
        <v>31428</v>
      </c>
      <c r="RGW16905" s="21" t="s">
        <v>31427</v>
      </c>
      <c r="RGX16905" s="9" t="s">
        <v>31428</v>
      </c>
      <c r="RGY16905" s="21" t="s">
        <v>31427</v>
      </c>
      <c r="RGZ16905" s="9" t="s">
        <v>31428</v>
      </c>
      <c r="RHA16905" s="21" t="s">
        <v>31427</v>
      </c>
      <c r="RHB16905" s="9" t="s">
        <v>31428</v>
      </c>
      <c r="RHC16905" s="21" t="s">
        <v>31427</v>
      </c>
      <c r="RHD16905" s="9" t="s">
        <v>31428</v>
      </c>
      <c r="RHE16905" s="21" t="s">
        <v>31427</v>
      </c>
      <c r="RHF16905" s="9" t="s">
        <v>31428</v>
      </c>
      <c r="RHG16905" s="21" t="s">
        <v>31427</v>
      </c>
      <c r="RHH16905" s="9" t="s">
        <v>31428</v>
      </c>
      <c r="RHI16905" s="21" t="s">
        <v>31427</v>
      </c>
      <c r="RHJ16905" s="9" t="s">
        <v>31428</v>
      </c>
      <c r="RHK16905" s="21" t="s">
        <v>31427</v>
      </c>
      <c r="RHL16905" s="9" t="s">
        <v>31428</v>
      </c>
      <c r="RHM16905" s="21" t="s">
        <v>31427</v>
      </c>
      <c r="RHN16905" s="9" t="s">
        <v>31428</v>
      </c>
      <c r="RHO16905" s="21" t="s">
        <v>31427</v>
      </c>
      <c r="RHP16905" s="9" t="s">
        <v>31428</v>
      </c>
      <c r="RHQ16905" s="21" t="s">
        <v>31427</v>
      </c>
      <c r="RHR16905" s="9" t="s">
        <v>31428</v>
      </c>
      <c r="RHS16905" s="21" t="s">
        <v>31427</v>
      </c>
      <c r="RHT16905" s="9" t="s">
        <v>31428</v>
      </c>
      <c r="RHU16905" s="21" t="s">
        <v>31427</v>
      </c>
      <c r="RHV16905" s="9" t="s">
        <v>31428</v>
      </c>
      <c r="RHW16905" s="21" t="s">
        <v>31427</v>
      </c>
      <c r="RHX16905" s="9" t="s">
        <v>31428</v>
      </c>
      <c r="RHY16905" s="21" t="s">
        <v>31427</v>
      </c>
      <c r="RHZ16905" s="9" t="s">
        <v>31428</v>
      </c>
      <c r="RIA16905" s="21" t="s">
        <v>31427</v>
      </c>
      <c r="RIB16905" s="9" t="s">
        <v>31428</v>
      </c>
      <c r="RIC16905" s="21" t="s">
        <v>31427</v>
      </c>
      <c r="RID16905" s="9" t="s">
        <v>31428</v>
      </c>
      <c r="RIE16905" s="21" t="s">
        <v>31427</v>
      </c>
      <c r="RIF16905" s="9" t="s">
        <v>31428</v>
      </c>
      <c r="RIG16905" s="21" t="s">
        <v>31427</v>
      </c>
      <c r="RIH16905" s="9" t="s">
        <v>31428</v>
      </c>
      <c r="RII16905" s="21" t="s">
        <v>31427</v>
      </c>
      <c r="RIJ16905" s="9" t="s">
        <v>31428</v>
      </c>
      <c r="RIK16905" s="21" t="s">
        <v>31427</v>
      </c>
      <c r="RIL16905" s="9" t="s">
        <v>31428</v>
      </c>
      <c r="RIM16905" s="21" t="s">
        <v>31427</v>
      </c>
      <c r="RIN16905" s="9" t="s">
        <v>31428</v>
      </c>
      <c r="RIO16905" s="21" t="s">
        <v>31427</v>
      </c>
      <c r="RIP16905" s="9" t="s">
        <v>31428</v>
      </c>
      <c r="RIQ16905" s="21" t="s">
        <v>31427</v>
      </c>
      <c r="RIR16905" s="9" t="s">
        <v>31428</v>
      </c>
      <c r="RIS16905" s="21" t="s">
        <v>31427</v>
      </c>
      <c r="RIT16905" s="9" t="s">
        <v>31428</v>
      </c>
      <c r="RIU16905" s="21" t="s">
        <v>31427</v>
      </c>
      <c r="RIV16905" s="9" t="s">
        <v>31428</v>
      </c>
      <c r="RIW16905" s="21" t="s">
        <v>31427</v>
      </c>
      <c r="RIX16905" s="9" t="s">
        <v>31428</v>
      </c>
      <c r="RIY16905" s="21" t="s">
        <v>31427</v>
      </c>
      <c r="RIZ16905" s="9" t="s">
        <v>31428</v>
      </c>
      <c r="RJA16905" s="21" t="s">
        <v>31427</v>
      </c>
      <c r="RJB16905" s="9" t="s">
        <v>31428</v>
      </c>
      <c r="RJC16905" s="21" t="s">
        <v>31427</v>
      </c>
      <c r="RJD16905" s="9" t="s">
        <v>31428</v>
      </c>
      <c r="RJE16905" s="21" t="s">
        <v>31427</v>
      </c>
      <c r="RJF16905" s="9" t="s">
        <v>31428</v>
      </c>
      <c r="RJG16905" s="21" t="s">
        <v>31427</v>
      </c>
      <c r="RJH16905" s="9" t="s">
        <v>31428</v>
      </c>
      <c r="RJI16905" s="21" t="s">
        <v>31427</v>
      </c>
      <c r="RJJ16905" s="9" t="s">
        <v>31428</v>
      </c>
      <c r="RJK16905" s="21" t="s">
        <v>31427</v>
      </c>
      <c r="RJL16905" s="9" t="s">
        <v>31428</v>
      </c>
      <c r="RJM16905" s="21" t="s">
        <v>31427</v>
      </c>
      <c r="RJN16905" s="9" t="s">
        <v>31428</v>
      </c>
      <c r="RJO16905" s="21" t="s">
        <v>31427</v>
      </c>
      <c r="RJP16905" s="9" t="s">
        <v>31428</v>
      </c>
      <c r="RJQ16905" s="21" t="s">
        <v>31427</v>
      </c>
      <c r="RJR16905" s="9" t="s">
        <v>31428</v>
      </c>
      <c r="RJS16905" s="21" t="s">
        <v>31427</v>
      </c>
      <c r="RJT16905" s="9" t="s">
        <v>31428</v>
      </c>
      <c r="RJU16905" s="21" t="s">
        <v>31427</v>
      </c>
      <c r="RJV16905" s="9" t="s">
        <v>31428</v>
      </c>
      <c r="RJW16905" s="21" t="s">
        <v>31427</v>
      </c>
      <c r="RJX16905" s="9" t="s">
        <v>31428</v>
      </c>
      <c r="RJY16905" s="21" t="s">
        <v>31427</v>
      </c>
      <c r="RJZ16905" s="9" t="s">
        <v>31428</v>
      </c>
      <c r="RKA16905" s="21" t="s">
        <v>31427</v>
      </c>
      <c r="RKB16905" s="9" t="s">
        <v>31428</v>
      </c>
      <c r="RKC16905" s="21" t="s">
        <v>31427</v>
      </c>
      <c r="RKD16905" s="9" t="s">
        <v>31428</v>
      </c>
      <c r="RKE16905" s="21" t="s">
        <v>31427</v>
      </c>
      <c r="RKF16905" s="9" t="s">
        <v>31428</v>
      </c>
      <c r="RKG16905" s="21" t="s">
        <v>31427</v>
      </c>
      <c r="RKH16905" s="9" t="s">
        <v>31428</v>
      </c>
      <c r="RKI16905" s="21" t="s">
        <v>31427</v>
      </c>
      <c r="RKJ16905" s="9" t="s">
        <v>31428</v>
      </c>
      <c r="RKK16905" s="21" t="s">
        <v>31427</v>
      </c>
      <c r="RKL16905" s="9" t="s">
        <v>31428</v>
      </c>
      <c r="RKM16905" s="21" t="s">
        <v>31427</v>
      </c>
      <c r="RKN16905" s="9" t="s">
        <v>31428</v>
      </c>
      <c r="RKO16905" s="21" t="s">
        <v>31427</v>
      </c>
      <c r="RKP16905" s="9" t="s">
        <v>31428</v>
      </c>
      <c r="RKQ16905" s="21" t="s">
        <v>31427</v>
      </c>
      <c r="RKR16905" s="9" t="s">
        <v>31428</v>
      </c>
      <c r="RKS16905" s="21" t="s">
        <v>31427</v>
      </c>
      <c r="RKT16905" s="9" t="s">
        <v>31428</v>
      </c>
      <c r="RKU16905" s="21" t="s">
        <v>31427</v>
      </c>
      <c r="RKV16905" s="9" t="s">
        <v>31428</v>
      </c>
      <c r="RKW16905" s="21" t="s">
        <v>31427</v>
      </c>
      <c r="RKX16905" s="9" t="s">
        <v>31428</v>
      </c>
      <c r="RKY16905" s="21" t="s">
        <v>31427</v>
      </c>
      <c r="RKZ16905" s="9" t="s">
        <v>31428</v>
      </c>
      <c r="RLA16905" s="21" t="s">
        <v>31427</v>
      </c>
      <c r="RLB16905" s="9" t="s">
        <v>31428</v>
      </c>
      <c r="RLC16905" s="21" t="s">
        <v>31427</v>
      </c>
      <c r="RLD16905" s="9" t="s">
        <v>31428</v>
      </c>
      <c r="RLE16905" s="21" t="s">
        <v>31427</v>
      </c>
      <c r="RLF16905" s="9" t="s">
        <v>31428</v>
      </c>
      <c r="RLG16905" s="21" t="s">
        <v>31427</v>
      </c>
      <c r="RLH16905" s="9" t="s">
        <v>31428</v>
      </c>
      <c r="RLI16905" s="21" t="s">
        <v>31427</v>
      </c>
      <c r="RLJ16905" s="9" t="s">
        <v>31428</v>
      </c>
      <c r="RLK16905" s="21" t="s">
        <v>31427</v>
      </c>
      <c r="RLL16905" s="9" t="s">
        <v>31428</v>
      </c>
      <c r="RLM16905" s="21" t="s">
        <v>31427</v>
      </c>
      <c r="RLN16905" s="9" t="s">
        <v>31428</v>
      </c>
      <c r="RLO16905" s="21" t="s">
        <v>31427</v>
      </c>
      <c r="RLP16905" s="9" t="s">
        <v>31428</v>
      </c>
      <c r="RLQ16905" s="21" t="s">
        <v>31427</v>
      </c>
      <c r="RLR16905" s="9" t="s">
        <v>31428</v>
      </c>
      <c r="RLS16905" s="21" t="s">
        <v>31427</v>
      </c>
      <c r="RLT16905" s="9" t="s">
        <v>31428</v>
      </c>
      <c r="RLU16905" s="21" t="s">
        <v>31427</v>
      </c>
      <c r="RLV16905" s="9" t="s">
        <v>31428</v>
      </c>
      <c r="RLW16905" s="21" t="s">
        <v>31427</v>
      </c>
      <c r="RLX16905" s="9" t="s">
        <v>31428</v>
      </c>
      <c r="RLY16905" s="21" t="s">
        <v>31427</v>
      </c>
      <c r="RLZ16905" s="9" t="s">
        <v>31428</v>
      </c>
      <c r="RMA16905" s="21" t="s">
        <v>31427</v>
      </c>
      <c r="RMB16905" s="9" t="s">
        <v>31428</v>
      </c>
      <c r="RMC16905" s="21" t="s">
        <v>31427</v>
      </c>
      <c r="RMD16905" s="9" t="s">
        <v>31428</v>
      </c>
      <c r="RME16905" s="21" t="s">
        <v>31427</v>
      </c>
      <c r="RMF16905" s="9" t="s">
        <v>31428</v>
      </c>
      <c r="RMG16905" s="21" t="s">
        <v>31427</v>
      </c>
      <c r="RMH16905" s="9" t="s">
        <v>31428</v>
      </c>
      <c r="RMI16905" s="21" t="s">
        <v>31427</v>
      </c>
      <c r="RMJ16905" s="9" t="s">
        <v>31428</v>
      </c>
      <c r="RMK16905" s="21" t="s">
        <v>31427</v>
      </c>
      <c r="RML16905" s="9" t="s">
        <v>31428</v>
      </c>
      <c r="RMM16905" s="21" t="s">
        <v>31427</v>
      </c>
      <c r="RMN16905" s="9" t="s">
        <v>31428</v>
      </c>
      <c r="RMO16905" s="21" t="s">
        <v>31427</v>
      </c>
      <c r="RMP16905" s="9" t="s">
        <v>31428</v>
      </c>
      <c r="RMQ16905" s="21" t="s">
        <v>31427</v>
      </c>
      <c r="RMR16905" s="9" t="s">
        <v>31428</v>
      </c>
      <c r="RMS16905" s="21" t="s">
        <v>31427</v>
      </c>
      <c r="RMT16905" s="9" t="s">
        <v>31428</v>
      </c>
      <c r="RMU16905" s="21" t="s">
        <v>31427</v>
      </c>
      <c r="RMV16905" s="9" t="s">
        <v>31428</v>
      </c>
      <c r="RMW16905" s="21" t="s">
        <v>31427</v>
      </c>
      <c r="RMX16905" s="9" t="s">
        <v>31428</v>
      </c>
      <c r="RMY16905" s="21" t="s">
        <v>31427</v>
      </c>
      <c r="RMZ16905" s="9" t="s">
        <v>31428</v>
      </c>
      <c r="RNA16905" s="21" t="s">
        <v>31427</v>
      </c>
      <c r="RNB16905" s="9" t="s">
        <v>31428</v>
      </c>
      <c r="RNC16905" s="21" t="s">
        <v>31427</v>
      </c>
      <c r="RND16905" s="9" t="s">
        <v>31428</v>
      </c>
      <c r="RNE16905" s="21" t="s">
        <v>31427</v>
      </c>
      <c r="RNF16905" s="9" t="s">
        <v>31428</v>
      </c>
      <c r="RNG16905" s="21" t="s">
        <v>31427</v>
      </c>
      <c r="RNH16905" s="9" t="s">
        <v>31428</v>
      </c>
      <c r="RNI16905" s="21" t="s">
        <v>31427</v>
      </c>
      <c r="RNJ16905" s="9" t="s">
        <v>31428</v>
      </c>
      <c r="RNK16905" s="21" t="s">
        <v>31427</v>
      </c>
      <c r="RNL16905" s="9" t="s">
        <v>31428</v>
      </c>
      <c r="RNM16905" s="21" t="s">
        <v>31427</v>
      </c>
      <c r="RNN16905" s="9" t="s">
        <v>31428</v>
      </c>
      <c r="RNO16905" s="21" t="s">
        <v>31427</v>
      </c>
      <c r="RNP16905" s="9" t="s">
        <v>31428</v>
      </c>
      <c r="RNQ16905" s="21" t="s">
        <v>31427</v>
      </c>
      <c r="RNR16905" s="9" t="s">
        <v>31428</v>
      </c>
      <c r="RNS16905" s="21" t="s">
        <v>31427</v>
      </c>
      <c r="RNT16905" s="9" t="s">
        <v>31428</v>
      </c>
      <c r="RNU16905" s="21" t="s">
        <v>31427</v>
      </c>
      <c r="RNV16905" s="9" t="s">
        <v>31428</v>
      </c>
      <c r="RNW16905" s="21" t="s">
        <v>31427</v>
      </c>
      <c r="RNX16905" s="9" t="s">
        <v>31428</v>
      </c>
      <c r="RNY16905" s="21" t="s">
        <v>31427</v>
      </c>
      <c r="RNZ16905" s="9" t="s">
        <v>31428</v>
      </c>
      <c r="ROA16905" s="21" t="s">
        <v>31427</v>
      </c>
      <c r="ROB16905" s="9" t="s">
        <v>31428</v>
      </c>
      <c r="ROC16905" s="21" t="s">
        <v>31427</v>
      </c>
      <c r="ROD16905" s="9" t="s">
        <v>31428</v>
      </c>
      <c r="ROE16905" s="21" t="s">
        <v>31427</v>
      </c>
      <c r="ROF16905" s="9" t="s">
        <v>31428</v>
      </c>
      <c r="ROG16905" s="21" t="s">
        <v>31427</v>
      </c>
      <c r="ROH16905" s="9" t="s">
        <v>31428</v>
      </c>
      <c r="ROI16905" s="21" t="s">
        <v>31427</v>
      </c>
      <c r="ROJ16905" s="9" t="s">
        <v>31428</v>
      </c>
      <c r="ROK16905" s="21" t="s">
        <v>31427</v>
      </c>
      <c r="ROL16905" s="9" t="s">
        <v>31428</v>
      </c>
      <c r="ROM16905" s="21" t="s">
        <v>31427</v>
      </c>
      <c r="RON16905" s="9" t="s">
        <v>31428</v>
      </c>
      <c r="ROO16905" s="21" t="s">
        <v>31427</v>
      </c>
      <c r="ROP16905" s="9" t="s">
        <v>31428</v>
      </c>
      <c r="ROQ16905" s="21" t="s">
        <v>31427</v>
      </c>
      <c r="ROR16905" s="9" t="s">
        <v>31428</v>
      </c>
      <c r="ROS16905" s="21" t="s">
        <v>31427</v>
      </c>
      <c r="ROT16905" s="9" t="s">
        <v>31428</v>
      </c>
      <c r="ROU16905" s="21" t="s">
        <v>31427</v>
      </c>
      <c r="ROV16905" s="9" t="s">
        <v>31428</v>
      </c>
      <c r="ROW16905" s="21" t="s">
        <v>31427</v>
      </c>
      <c r="ROX16905" s="9" t="s">
        <v>31428</v>
      </c>
      <c r="ROY16905" s="21" t="s">
        <v>31427</v>
      </c>
      <c r="ROZ16905" s="9" t="s">
        <v>31428</v>
      </c>
      <c r="RPA16905" s="21" t="s">
        <v>31427</v>
      </c>
      <c r="RPB16905" s="9" t="s">
        <v>31428</v>
      </c>
      <c r="RPC16905" s="21" t="s">
        <v>31427</v>
      </c>
      <c r="RPD16905" s="9" t="s">
        <v>31428</v>
      </c>
      <c r="RPE16905" s="21" t="s">
        <v>31427</v>
      </c>
      <c r="RPF16905" s="9" t="s">
        <v>31428</v>
      </c>
      <c r="RPG16905" s="21" t="s">
        <v>31427</v>
      </c>
      <c r="RPH16905" s="9" t="s">
        <v>31428</v>
      </c>
      <c r="RPI16905" s="21" t="s">
        <v>31427</v>
      </c>
      <c r="RPJ16905" s="9" t="s">
        <v>31428</v>
      </c>
      <c r="RPK16905" s="21" t="s">
        <v>31427</v>
      </c>
      <c r="RPL16905" s="9" t="s">
        <v>31428</v>
      </c>
      <c r="RPM16905" s="21" t="s">
        <v>31427</v>
      </c>
      <c r="RPN16905" s="9" t="s">
        <v>31428</v>
      </c>
      <c r="RPO16905" s="21" t="s">
        <v>31427</v>
      </c>
      <c r="RPP16905" s="9" t="s">
        <v>31428</v>
      </c>
      <c r="RPQ16905" s="21" t="s">
        <v>31427</v>
      </c>
      <c r="RPR16905" s="9" t="s">
        <v>31428</v>
      </c>
      <c r="RPS16905" s="21" t="s">
        <v>31427</v>
      </c>
      <c r="RPT16905" s="9" t="s">
        <v>31428</v>
      </c>
      <c r="RPU16905" s="21" t="s">
        <v>31427</v>
      </c>
      <c r="RPV16905" s="9" t="s">
        <v>31428</v>
      </c>
      <c r="RPW16905" s="21" t="s">
        <v>31427</v>
      </c>
      <c r="RPX16905" s="9" t="s">
        <v>31428</v>
      </c>
      <c r="RPY16905" s="21" t="s">
        <v>31427</v>
      </c>
      <c r="RPZ16905" s="9" t="s">
        <v>31428</v>
      </c>
      <c r="RQA16905" s="21" t="s">
        <v>31427</v>
      </c>
      <c r="RQB16905" s="9" t="s">
        <v>31428</v>
      </c>
      <c r="RQC16905" s="21" t="s">
        <v>31427</v>
      </c>
      <c r="RQD16905" s="9" t="s">
        <v>31428</v>
      </c>
      <c r="RQE16905" s="21" t="s">
        <v>31427</v>
      </c>
      <c r="RQF16905" s="9" t="s">
        <v>31428</v>
      </c>
      <c r="RQG16905" s="21" t="s">
        <v>31427</v>
      </c>
      <c r="RQH16905" s="9" t="s">
        <v>31428</v>
      </c>
      <c r="RQI16905" s="21" t="s">
        <v>31427</v>
      </c>
      <c r="RQJ16905" s="9" t="s">
        <v>31428</v>
      </c>
      <c r="RQK16905" s="21" t="s">
        <v>31427</v>
      </c>
      <c r="RQL16905" s="9" t="s">
        <v>31428</v>
      </c>
      <c r="RQM16905" s="21" t="s">
        <v>31427</v>
      </c>
      <c r="RQN16905" s="9" t="s">
        <v>31428</v>
      </c>
      <c r="RQO16905" s="21" t="s">
        <v>31427</v>
      </c>
      <c r="RQP16905" s="9" t="s">
        <v>31428</v>
      </c>
      <c r="RQQ16905" s="21" t="s">
        <v>31427</v>
      </c>
      <c r="RQR16905" s="9" t="s">
        <v>31428</v>
      </c>
      <c r="RQS16905" s="21" t="s">
        <v>31427</v>
      </c>
      <c r="RQT16905" s="9" t="s">
        <v>31428</v>
      </c>
      <c r="RQU16905" s="21" t="s">
        <v>31427</v>
      </c>
      <c r="RQV16905" s="9" t="s">
        <v>31428</v>
      </c>
      <c r="RQW16905" s="21" t="s">
        <v>31427</v>
      </c>
      <c r="RQX16905" s="9" t="s">
        <v>31428</v>
      </c>
      <c r="RQY16905" s="21" t="s">
        <v>31427</v>
      </c>
      <c r="RQZ16905" s="9" t="s">
        <v>31428</v>
      </c>
      <c r="RRA16905" s="21" t="s">
        <v>31427</v>
      </c>
      <c r="RRB16905" s="9" t="s">
        <v>31428</v>
      </c>
      <c r="RRC16905" s="21" t="s">
        <v>31427</v>
      </c>
      <c r="RRD16905" s="9" t="s">
        <v>31428</v>
      </c>
      <c r="RRE16905" s="21" t="s">
        <v>31427</v>
      </c>
      <c r="RRF16905" s="9" t="s">
        <v>31428</v>
      </c>
      <c r="RRG16905" s="21" t="s">
        <v>31427</v>
      </c>
      <c r="RRH16905" s="9" t="s">
        <v>31428</v>
      </c>
      <c r="RRI16905" s="21" t="s">
        <v>31427</v>
      </c>
      <c r="RRJ16905" s="9" t="s">
        <v>31428</v>
      </c>
      <c r="RRK16905" s="21" t="s">
        <v>31427</v>
      </c>
      <c r="RRL16905" s="9" t="s">
        <v>31428</v>
      </c>
      <c r="RRM16905" s="21" t="s">
        <v>31427</v>
      </c>
      <c r="RRN16905" s="9" t="s">
        <v>31428</v>
      </c>
      <c r="RRO16905" s="21" t="s">
        <v>31427</v>
      </c>
      <c r="RRP16905" s="9" t="s">
        <v>31428</v>
      </c>
      <c r="RRQ16905" s="21" t="s">
        <v>31427</v>
      </c>
      <c r="RRR16905" s="9" t="s">
        <v>31428</v>
      </c>
      <c r="RRS16905" s="21" t="s">
        <v>31427</v>
      </c>
      <c r="RRT16905" s="9" t="s">
        <v>31428</v>
      </c>
      <c r="RRU16905" s="21" t="s">
        <v>31427</v>
      </c>
      <c r="RRV16905" s="9" t="s">
        <v>31428</v>
      </c>
      <c r="RRW16905" s="21" t="s">
        <v>31427</v>
      </c>
      <c r="RRX16905" s="9" t="s">
        <v>31428</v>
      </c>
      <c r="RRY16905" s="21" t="s">
        <v>31427</v>
      </c>
      <c r="RRZ16905" s="9" t="s">
        <v>31428</v>
      </c>
      <c r="RSA16905" s="21" t="s">
        <v>31427</v>
      </c>
      <c r="RSB16905" s="9" t="s">
        <v>31428</v>
      </c>
      <c r="RSC16905" s="21" t="s">
        <v>31427</v>
      </c>
      <c r="RSD16905" s="9" t="s">
        <v>31428</v>
      </c>
      <c r="RSE16905" s="21" t="s">
        <v>31427</v>
      </c>
      <c r="RSF16905" s="9" t="s">
        <v>31428</v>
      </c>
      <c r="RSG16905" s="21" t="s">
        <v>31427</v>
      </c>
      <c r="RSH16905" s="9" t="s">
        <v>31428</v>
      </c>
      <c r="RSI16905" s="21" t="s">
        <v>31427</v>
      </c>
      <c r="RSJ16905" s="9" t="s">
        <v>31428</v>
      </c>
      <c r="RSK16905" s="21" t="s">
        <v>31427</v>
      </c>
      <c r="RSL16905" s="9" t="s">
        <v>31428</v>
      </c>
      <c r="RSM16905" s="21" t="s">
        <v>31427</v>
      </c>
      <c r="RSN16905" s="9" t="s">
        <v>31428</v>
      </c>
      <c r="RSO16905" s="21" t="s">
        <v>31427</v>
      </c>
      <c r="RSP16905" s="9" t="s">
        <v>31428</v>
      </c>
      <c r="RSQ16905" s="21" t="s">
        <v>31427</v>
      </c>
      <c r="RSR16905" s="9" t="s">
        <v>31428</v>
      </c>
      <c r="RSS16905" s="21" t="s">
        <v>31427</v>
      </c>
      <c r="RST16905" s="9" t="s">
        <v>31428</v>
      </c>
      <c r="RSU16905" s="21" t="s">
        <v>31427</v>
      </c>
      <c r="RSV16905" s="9" t="s">
        <v>31428</v>
      </c>
      <c r="RSW16905" s="21" t="s">
        <v>31427</v>
      </c>
      <c r="RSX16905" s="9" t="s">
        <v>31428</v>
      </c>
      <c r="RSY16905" s="21" t="s">
        <v>31427</v>
      </c>
      <c r="RSZ16905" s="9" t="s">
        <v>31428</v>
      </c>
      <c r="RTA16905" s="21" t="s">
        <v>31427</v>
      </c>
      <c r="RTB16905" s="9" t="s">
        <v>31428</v>
      </c>
      <c r="RTC16905" s="21" t="s">
        <v>31427</v>
      </c>
      <c r="RTD16905" s="9" t="s">
        <v>31428</v>
      </c>
      <c r="RTE16905" s="21" t="s">
        <v>31427</v>
      </c>
      <c r="RTF16905" s="9" t="s">
        <v>31428</v>
      </c>
      <c r="RTG16905" s="21" t="s">
        <v>31427</v>
      </c>
      <c r="RTH16905" s="9" t="s">
        <v>31428</v>
      </c>
      <c r="RTI16905" s="21" t="s">
        <v>31427</v>
      </c>
      <c r="RTJ16905" s="9" t="s">
        <v>31428</v>
      </c>
      <c r="RTK16905" s="21" t="s">
        <v>31427</v>
      </c>
      <c r="RTL16905" s="9" t="s">
        <v>31428</v>
      </c>
      <c r="RTM16905" s="21" t="s">
        <v>31427</v>
      </c>
      <c r="RTN16905" s="9" t="s">
        <v>31428</v>
      </c>
      <c r="RTO16905" s="21" t="s">
        <v>31427</v>
      </c>
      <c r="RTP16905" s="9" t="s">
        <v>31428</v>
      </c>
      <c r="RTQ16905" s="21" t="s">
        <v>31427</v>
      </c>
      <c r="RTR16905" s="9" t="s">
        <v>31428</v>
      </c>
      <c r="RTS16905" s="21" t="s">
        <v>31427</v>
      </c>
      <c r="RTT16905" s="9" t="s">
        <v>31428</v>
      </c>
      <c r="RTU16905" s="21" t="s">
        <v>31427</v>
      </c>
      <c r="RTV16905" s="9" t="s">
        <v>31428</v>
      </c>
      <c r="RTW16905" s="21" t="s">
        <v>31427</v>
      </c>
      <c r="RTX16905" s="9" t="s">
        <v>31428</v>
      </c>
      <c r="RTY16905" s="21" t="s">
        <v>31427</v>
      </c>
      <c r="RTZ16905" s="9" t="s">
        <v>31428</v>
      </c>
      <c r="RUA16905" s="21" t="s">
        <v>31427</v>
      </c>
      <c r="RUB16905" s="9" t="s">
        <v>31428</v>
      </c>
      <c r="RUC16905" s="21" t="s">
        <v>31427</v>
      </c>
      <c r="RUD16905" s="9" t="s">
        <v>31428</v>
      </c>
      <c r="RUE16905" s="21" t="s">
        <v>31427</v>
      </c>
      <c r="RUF16905" s="9" t="s">
        <v>31428</v>
      </c>
      <c r="RUG16905" s="21" t="s">
        <v>31427</v>
      </c>
      <c r="RUH16905" s="9" t="s">
        <v>31428</v>
      </c>
      <c r="RUI16905" s="21" t="s">
        <v>31427</v>
      </c>
      <c r="RUJ16905" s="9" t="s">
        <v>31428</v>
      </c>
      <c r="RUK16905" s="21" t="s">
        <v>31427</v>
      </c>
      <c r="RUL16905" s="9" t="s">
        <v>31428</v>
      </c>
      <c r="RUM16905" s="21" t="s">
        <v>31427</v>
      </c>
      <c r="RUN16905" s="9" t="s">
        <v>31428</v>
      </c>
      <c r="RUO16905" s="21" t="s">
        <v>31427</v>
      </c>
      <c r="RUP16905" s="9" t="s">
        <v>31428</v>
      </c>
      <c r="RUQ16905" s="21" t="s">
        <v>31427</v>
      </c>
      <c r="RUR16905" s="9" t="s">
        <v>31428</v>
      </c>
      <c r="RUS16905" s="21" t="s">
        <v>31427</v>
      </c>
      <c r="RUT16905" s="9" t="s">
        <v>31428</v>
      </c>
      <c r="RUU16905" s="21" t="s">
        <v>31427</v>
      </c>
      <c r="RUV16905" s="9" t="s">
        <v>31428</v>
      </c>
      <c r="RUW16905" s="21" t="s">
        <v>31427</v>
      </c>
      <c r="RUX16905" s="9" t="s">
        <v>31428</v>
      </c>
      <c r="RUY16905" s="21" t="s">
        <v>31427</v>
      </c>
      <c r="RUZ16905" s="9" t="s">
        <v>31428</v>
      </c>
      <c r="RVA16905" s="21" t="s">
        <v>31427</v>
      </c>
      <c r="RVB16905" s="9" t="s">
        <v>31428</v>
      </c>
      <c r="RVC16905" s="21" t="s">
        <v>31427</v>
      </c>
      <c r="RVD16905" s="9" t="s">
        <v>31428</v>
      </c>
      <c r="RVE16905" s="21" t="s">
        <v>31427</v>
      </c>
      <c r="RVF16905" s="9" t="s">
        <v>31428</v>
      </c>
      <c r="RVG16905" s="21" t="s">
        <v>31427</v>
      </c>
      <c r="RVH16905" s="9" t="s">
        <v>31428</v>
      </c>
      <c r="RVI16905" s="21" t="s">
        <v>31427</v>
      </c>
      <c r="RVJ16905" s="9" t="s">
        <v>31428</v>
      </c>
      <c r="RVK16905" s="21" t="s">
        <v>31427</v>
      </c>
      <c r="RVL16905" s="9" t="s">
        <v>31428</v>
      </c>
      <c r="RVM16905" s="21" t="s">
        <v>31427</v>
      </c>
      <c r="RVN16905" s="9" t="s">
        <v>31428</v>
      </c>
      <c r="RVO16905" s="21" t="s">
        <v>31427</v>
      </c>
      <c r="RVP16905" s="9" t="s">
        <v>31428</v>
      </c>
      <c r="RVQ16905" s="21" t="s">
        <v>31427</v>
      </c>
      <c r="RVR16905" s="9" t="s">
        <v>31428</v>
      </c>
      <c r="RVS16905" s="21" t="s">
        <v>31427</v>
      </c>
      <c r="RVT16905" s="9" t="s">
        <v>31428</v>
      </c>
      <c r="RVU16905" s="21" t="s">
        <v>31427</v>
      </c>
      <c r="RVV16905" s="9" t="s">
        <v>31428</v>
      </c>
      <c r="RVW16905" s="21" t="s">
        <v>31427</v>
      </c>
      <c r="RVX16905" s="9" t="s">
        <v>31428</v>
      </c>
      <c r="RVY16905" s="21" t="s">
        <v>31427</v>
      </c>
      <c r="RVZ16905" s="9" t="s">
        <v>31428</v>
      </c>
      <c r="RWA16905" s="21" t="s">
        <v>31427</v>
      </c>
      <c r="RWB16905" s="9" t="s">
        <v>31428</v>
      </c>
      <c r="RWC16905" s="21" t="s">
        <v>31427</v>
      </c>
      <c r="RWD16905" s="9" t="s">
        <v>31428</v>
      </c>
      <c r="RWE16905" s="21" t="s">
        <v>31427</v>
      </c>
      <c r="RWF16905" s="9" t="s">
        <v>31428</v>
      </c>
      <c r="RWG16905" s="21" t="s">
        <v>31427</v>
      </c>
      <c r="RWH16905" s="9" t="s">
        <v>31428</v>
      </c>
      <c r="RWI16905" s="21" t="s">
        <v>31427</v>
      </c>
      <c r="RWJ16905" s="9" t="s">
        <v>31428</v>
      </c>
      <c r="RWK16905" s="21" t="s">
        <v>31427</v>
      </c>
      <c r="RWL16905" s="9" t="s">
        <v>31428</v>
      </c>
      <c r="RWM16905" s="21" t="s">
        <v>31427</v>
      </c>
      <c r="RWN16905" s="9" t="s">
        <v>31428</v>
      </c>
      <c r="RWO16905" s="21" t="s">
        <v>31427</v>
      </c>
      <c r="RWP16905" s="9" t="s">
        <v>31428</v>
      </c>
      <c r="RWQ16905" s="21" t="s">
        <v>31427</v>
      </c>
      <c r="RWR16905" s="9" t="s">
        <v>31428</v>
      </c>
      <c r="RWS16905" s="21" t="s">
        <v>31427</v>
      </c>
      <c r="RWT16905" s="9" t="s">
        <v>31428</v>
      </c>
      <c r="RWU16905" s="21" t="s">
        <v>31427</v>
      </c>
      <c r="RWV16905" s="9" t="s">
        <v>31428</v>
      </c>
      <c r="RWW16905" s="21" t="s">
        <v>31427</v>
      </c>
      <c r="RWX16905" s="9" t="s">
        <v>31428</v>
      </c>
      <c r="RWY16905" s="21" t="s">
        <v>31427</v>
      </c>
      <c r="RWZ16905" s="9" t="s">
        <v>31428</v>
      </c>
      <c r="RXA16905" s="21" t="s">
        <v>31427</v>
      </c>
      <c r="RXB16905" s="9" t="s">
        <v>31428</v>
      </c>
      <c r="RXC16905" s="21" t="s">
        <v>31427</v>
      </c>
      <c r="RXD16905" s="9" t="s">
        <v>31428</v>
      </c>
      <c r="RXE16905" s="21" t="s">
        <v>31427</v>
      </c>
      <c r="RXF16905" s="9" t="s">
        <v>31428</v>
      </c>
      <c r="RXG16905" s="21" t="s">
        <v>31427</v>
      </c>
      <c r="RXH16905" s="9" t="s">
        <v>31428</v>
      </c>
      <c r="RXI16905" s="21" t="s">
        <v>31427</v>
      </c>
      <c r="RXJ16905" s="9" t="s">
        <v>31428</v>
      </c>
      <c r="RXK16905" s="21" t="s">
        <v>31427</v>
      </c>
      <c r="RXL16905" s="9" t="s">
        <v>31428</v>
      </c>
      <c r="RXM16905" s="21" t="s">
        <v>31427</v>
      </c>
      <c r="RXN16905" s="9" t="s">
        <v>31428</v>
      </c>
      <c r="RXO16905" s="21" t="s">
        <v>31427</v>
      </c>
      <c r="RXP16905" s="9" t="s">
        <v>31428</v>
      </c>
      <c r="RXQ16905" s="21" t="s">
        <v>31427</v>
      </c>
      <c r="RXR16905" s="9" t="s">
        <v>31428</v>
      </c>
      <c r="RXS16905" s="21" t="s">
        <v>31427</v>
      </c>
      <c r="RXT16905" s="9" t="s">
        <v>31428</v>
      </c>
      <c r="RXU16905" s="21" t="s">
        <v>31427</v>
      </c>
      <c r="RXV16905" s="9" t="s">
        <v>31428</v>
      </c>
      <c r="RXW16905" s="21" t="s">
        <v>31427</v>
      </c>
      <c r="RXX16905" s="9" t="s">
        <v>31428</v>
      </c>
      <c r="RXY16905" s="21" t="s">
        <v>31427</v>
      </c>
      <c r="RXZ16905" s="9" t="s">
        <v>31428</v>
      </c>
      <c r="RYA16905" s="21" t="s">
        <v>31427</v>
      </c>
      <c r="RYB16905" s="9" t="s">
        <v>31428</v>
      </c>
      <c r="RYC16905" s="21" t="s">
        <v>31427</v>
      </c>
      <c r="RYD16905" s="9" t="s">
        <v>31428</v>
      </c>
      <c r="RYE16905" s="21" t="s">
        <v>31427</v>
      </c>
      <c r="RYF16905" s="9" t="s">
        <v>31428</v>
      </c>
      <c r="RYG16905" s="21" t="s">
        <v>31427</v>
      </c>
      <c r="RYH16905" s="9" t="s">
        <v>31428</v>
      </c>
      <c r="RYI16905" s="21" t="s">
        <v>31427</v>
      </c>
      <c r="RYJ16905" s="9" t="s">
        <v>31428</v>
      </c>
      <c r="RYK16905" s="21" t="s">
        <v>31427</v>
      </c>
      <c r="RYL16905" s="9" t="s">
        <v>31428</v>
      </c>
      <c r="RYM16905" s="21" t="s">
        <v>31427</v>
      </c>
      <c r="RYN16905" s="9" t="s">
        <v>31428</v>
      </c>
      <c r="RYO16905" s="21" t="s">
        <v>31427</v>
      </c>
      <c r="RYP16905" s="9" t="s">
        <v>31428</v>
      </c>
      <c r="RYQ16905" s="21" t="s">
        <v>31427</v>
      </c>
      <c r="RYR16905" s="9" t="s">
        <v>31428</v>
      </c>
      <c r="RYS16905" s="21" t="s">
        <v>31427</v>
      </c>
      <c r="RYT16905" s="9" t="s">
        <v>31428</v>
      </c>
      <c r="RYU16905" s="21" t="s">
        <v>31427</v>
      </c>
      <c r="RYV16905" s="9" t="s">
        <v>31428</v>
      </c>
      <c r="RYW16905" s="21" t="s">
        <v>31427</v>
      </c>
      <c r="RYX16905" s="9" t="s">
        <v>31428</v>
      </c>
      <c r="RYY16905" s="21" t="s">
        <v>31427</v>
      </c>
      <c r="RYZ16905" s="9" t="s">
        <v>31428</v>
      </c>
      <c r="RZA16905" s="21" t="s">
        <v>31427</v>
      </c>
      <c r="RZB16905" s="9" t="s">
        <v>31428</v>
      </c>
      <c r="RZC16905" s="21" t="s">
        <v>31427</v>
      </c>
      <c r="RZD16905" s="9" t="s">
        <v>31428</v>
      </c>
      <c r="RZE16905" s="21" t="s">
        <v>31427</v>
      </c>
      <c r="RZF16905" s="9" t="s">
        <v>31428</v>
      </c>
      <c r="RZG16905" s="21" t="s">
        <v>31427</v>
      </c>
      <c r="RZH16905" s="9" t="s">
        <v>31428</v>
      </c>
      <c r="RZI16905" s="21" t="s">
        <v>31427</v>
      </c>
      <c r="RZJ16905" s="9" t="s">
        <v>31428</v>
      </c>
      <c r="RZK16905" s="21" t="s">
        <v>31427</v>
      </c>
      <c r="RZL16905" s="9" t="s">
        <v>31428</v>
      </c>
      <c r="RZM16905" s="21" t="s">
        <v>31427</v>
      </c>
      <c r="RZN16905" s="9" t="s">
        <v>31428</v>
      </c>
      <c r="RZO16905" s="21" t="s">
        <v>31427</v>
      </c>
      <c r="RZP16905" s="9" t="s">
        <v>31428</v>
      </c>
      <c r="RZQ16905" s="21" t="s">
        <v>31427</v>
      </c>
      <c r="RZR16905" s="9" t="s">
        <v>31428</v>
      </c>
      <c r="RZS16905" s="21" t="s">
        <v>31427</v>
      </c>
      <c r="RZT16905" s="9" t="s">
        <v>31428</v>
      </c>
      <c r="RZU16905" s="21" t="s">
        <v>31427</v>
      </c>
      <c r="RZV16905" s="9" t="s">
        <v>31428</v>
      </c>
      <c r="RZW16905" s="21" t="s">
        <v>31427</v>
      </c>
      <c r="RZX16905" s="9" t="s">
        <v>31428</v>
      </c>
      <c r="RZY16905" s="21" t="s">
        <v>31427</v>
      </c>
      <c r="RZZ16905" s="9" t="s">
        <v>31428</v>
      </c>
      <c r="SAA16905" s="21" t="s">
        <v>31427</v>
      </c>
      <c r="SAB16905" s="9" t="s">
        <v>31428</v>
      </c>
      <c r="SAC16905" s="21" t="s">
        <v>31427</v>
      </c>
      <c r="SAD16905" s="9" t="s">
        <v>31428</v>
      </c>
      <c r="SAE16905" s="21" t="s">
        <v>31427</v>
      </c>
      <c r="SAF16905" s="9" t="s">
        <v>31428</v>
      </c>
      <c r="SAG16905" s="21" t="s">
        <v>31427</v>
      </c>
      <c r="SAH16905" s="9" t="s">
        <v>31428</v>
      </c>
      <c r="SAI16905" s="21" t="s">
        <v>31427</v>
      </c>
      <c r="SAJ16905" s="9" t="s">
        <v>31428</v>
      </c>
      <c r="SAK16905" s="21" t="s">
        <v>31427</v>
      </c>
      <c r="SAL16905" s="9" t="s">
        <v>31428</v>
      </c>
      <c r="SAM16905" s="21" t="s">
        <v>31427</v>
      </c>
      <c r="SAN16905" s="9" t="s">
        <v>31428</v>
      </c>
      <c r="SAO16905" s="21" t="s">
        <v>31427</v>
      </c>
      <c r="SAP16905" s="9" t="s">
        <v>31428</v>
      </c>
      <c r="SAQ16905" s="21" t="s">
        <v>31427</v>
      </c>
      <c r="SAR16905" s="9" t="s">
        <v>31428</v>
      </c>
      <c r="SAS16905" s="21" t="s">
        <v>31427</v>
      </c>
      <c r="SAT16905" s="9" t="s">
        <v>31428</v>
      </c>
      <c r="SAU16905" s="21" t="s">
        <v>31427</v>
      </c>
      <c r="SAV16905" s="9" t="s">
        <v>31428</v>
      </c>
      <c r="SAW16905" s="21" t="s">
        <v>31427</v>
      </c>
      <c r="SAX16905" s="9" t="s">
        <v>31428</v>
      </c>
      <c r="SAY16905" s="21" t="s">
        <v>31427</v>
      </c>
      <c r="SAZ16905" s="9" t="s">
        <v>31428</v>
      </c>
      <c r="SBA16905" s="21" t="s">
        <v>31427</v>
      </c>
      <c r="SBB16905" s="9" t="s">
        <v>31428</v>
      </c>
      <c r="SBC16905" s="21" t="s">
        <v>31427</v>
      </c>
      <c r="SBD16905" s="9" t="s">
        <v>31428</v>
      </c>
      <c r="SBE16905" s="21" t="s">
        <v>31427</v>
      </c>
      <c r="SBF16905" s="9" t="s">
        <v>31428</v>
      </c>
      <c r="SBG16905" s="21" t="s">
        <v>31427</v>
      </c>
      <c r="SBH16905" s="9" t="s">
        <v>31428</v>
      </c>
      <c r="SBI16905" s="21" t="s">
        <v>31427</v>
      </c>
      <c r="SBJ16905" s="9" t="s">
        <v>31428</v>
      </c>
      <c r="SBK16905" s="21" t="s">
        <v>31427</v>
      </c>
      <c r="SBL16905" s="9" t="s">
        <v>31428</v>
      </c>
      <c r="SBM16905" s="21" t="s">
        <v>31427</v>
      </c>
      <c r="SBN16905" s="9" t="s">
        <v>31428</v>
      </c>
      <c r="SBO16905" s="21" t="s">
        <v>31427</v>
      </c>
      <c r="SBP16905" s="9" t="s">
        <v>31428</v>
      </c>
      <c r="SBQ16905" s="21" t="s">
        <v>31427</v>
      </c>
      <c r="SBR16905" s="9" t="s">
        <v>31428</v>
      </c>
      <c r="SBS16905" s="21" t="s">
        <v>31427</v>
      </c>
      <c r="SBT16905" s="9" t="s">
        <v>31428</v>
      </c>
      <c r="SBU16905" s="21" t="s">
        <v>31427</v>
      </c>
      <c r="SBV16905" s="9" t="s">
        <v>31428</v>
      </c>
      <c r="SBW16905" s="21" t="s">
        <v>31427</v>
      </c>
      <c r="SBX16905" s="9" t="s">
        <v>31428</v>
      </c>
      <c r="SBY16905" s="21" t="s">
        <v>31427</v>
      </c>
      <c r="SBZ16905" s="9" t="s">
        <v>31428</v>
      </c>
      <c r="SCA16905" s="21" t="s">
        <v>31427</v>
      </c>
      <c r="SCB16905" s="9" t="s">
        <v>31428</v>
      </c>
      <c r="SCC16905" s="21" t="s">
        <v>31427</v>
      </c>
      <c r="SCD16905" s="9" t="s">
        <v>31428</v>
      </c>
      <c r="SCE16905" s="21" t="s">
        <v>31427</v>
      </c>
      <c r="SCF16905" s="9" t="s">
        <v>31428</v>
      </c>
      <c r="SCG16905" s="21" t="s">
        <v>31427</v>
      </c>
      <c r="SCH16905" s="9" t="s">
        <v>31428</v>
      </c>
      <c r="SCI16905" s="21" t="s">
        <v>31427</v>
      </c>
      <c r="SCJ16905" s="9" t="s">
        <v>31428</v>
      </c>
      <c r="SCK16905" s="21" t="s">
        <v>31427</v>
      </c>
      <c r="SCL16905" s="9" t="s">
        <v>31428</v>
      </c>
      <c r="SCM16905" s="21" t="s">
        <v>31427</v>
      </c>
      <c r="SCN16905" s="9" t="s">
        <v>31428</v>
      </c>
      <c r="SCO16905" s="21" t="s">
        <v>31427</v>
      </c>
      <c r="SCP16905" s="9" t="s">
        <v>31428</v>
      </c>
      <c r="SCQ16905" s="21" t="s">
        <v>31427</v>
      </c>
      <c r="SCR16905" s="9" t="s">
        <v>31428</v>
      </c>
      <c r="SCS16905" s="21" t="s">
        <v>31427</v>
      </c>
      <c r="SCT16905" s="9" t="s">
        <v>31428</v>
      </c>
      <c r="SCU16905" s="21" t="s">
        <v>31427</v>
      </c>
      <c r="SCV16905" s="9" t="s">
        <v>31428</v>
      </c>
      <c r="SCW16905" s="21" t="s">
        <v>31427</v>
      </c>
      <c r="SCX16905" s="9" t="s">
        <v>31428</v>
      </c>
      <c r="SCY16905" s="21" t="s">
        <v>31427</v>
      </c>
      <c r="SCZ16905" s="9" t="s">
        <v>31428</v>
      </c>
      <c r="SDA16905" s="21" t="s">
        <v>31427</v>
      </c>
      <c r="SDB16905" s="9" t="s">
        <v>31428</v>
      </c>
      <c r="SDC16905" s="21" t="s">
        <v>31427</v>
      </c>
      <c r="SDD16905" s="9" t="s">
        <v>31428</v>
      </c>
      <c r="SDE16905" s="21" t="s">
        <v>31427</v>
      </c>
      <c r="SDF16905" s="9" t="s">
        <v>31428</v>
      </c>
      <c r="SDG16905" s="21" t="s">
        <v>31427</v>
      </c>
      <c r="SDH16905" s="9" t="s">
        <v>31428</v>
      </c>
      <c r="SDI16905" s="21" t="s">
        <v>31427</v>
      </c>
      <c r="SDJ16905" s="9" t="s">
        <v>31428</v>
      </c>
      <c r="SDK16905" s="21" t="s">
        <v>31427</v>
      </c>
      <c r="SDL16905" s="9" t="s">
        <v>31428</v>
      </c>
      <c r="SDM16905" s="21" t="s">
        <v>31427</v>
      </c>
      <c r="SDN16905" s="9" t="s">
        <v>31428</v>
      </c>
      <c r="SDO16905" s="21" t="s">
        <v>31427</v>
      </c>
      <c r="SDP16905" s="9" t="s">
        <v>31428</v>
      </c>
      <c r="SDQ16905" s="21" t="s">
        <v>31427</v>
      </c>
      <c r="SDR16905" s="9" t="s">
        <v>31428</v>
      </c>
      <c r="SDS16905" s="21" t="s">
        <v>31427</v>
      </c>
      <c r="SDT16905" s="9" t="s">
        <v>31428</v>
      </c>
      <c r="SDU16905" s="21" t="s">
        <v>31427</v>
      </c>
      <c r="SDV16905" s="9" t="s">
        <v>31428</v>
      </c>
      <c r="SDW16905" s="21" t="s">
        <v>31427</v>
      </c>
      <c r="SDX16905" s="9" t="s">
        <v>31428</v>
      </c>
      <c r="SDY16905" s="21" t="s">
        <v>31427</v>
      </c>
      <c r="SDZ16905" s="9" t="s">
        <v>31428</v>
      </c>
      <c r="SEA16905" s="21" t="s">
        <v>31427</v>
      </c>
      <c r="SEB16905" s="9" t="s">
        <v>31428</v>
      </c>
      <c r="SEC16905" s="21" t="s">
        <v>31427</v>
      </c>
      <c r="SED16905" s="9" t="s">
        <v>31428</v>
      </c>
      <c r="SEE16905" s="21" t="s">
        <v>31427</v>
      </c>
      <c r="SEF16905" s="9" t="s">
        <v>31428</v>
      </c>
      <c r="SEG16905" s="21" t="s">
        <v>31427</v>
      </c>
      <c r="SEH16905" s="9" t="s">
        <v>31428</v>
      </c>
      <c r="SEI16905" s="21" t="s">
        <v>31427</v>
      </c>
      <c r="SEJ16905" s="9" t="s">
        <v>31428</v>
      </c>
      <c r="SEK16905" s="21" t="s">
        <v>31427</v>
      </c>
      <c r="SEL16905" s="9" t="s">
        <v>31428</v>
      </c>
      <c r="SEM16905" s="21" t="s">
        <v>31427</v>
      </c>
      <c r="SEN16905" s="9" t="s">
        <v>31428</v>
      </c>
      <c r="SEO16905" s="21" t="s">
        <v>31427</v>
      </c>
      <c r="SEP16905" s="9" t="s">
        <v>31428</v>
      </c>
      <c r="SEQ16905" s="21" t="s">
        <v>31427</v>
      </c>
      <c r="SER16905" s="9" t="s">
        <v>31428</v>
      </c>
      <c r="SES16905" s="21" t="s">
        <v>31427</v>
      </c>
      <c r="SET16905" s="9" t="s">
        <v>31428</v>
      </c>
      <c r="SEU16905" s="21" t="s">
        <v>31427</v>
      </c>
      <c r="SEV16905" s="9" t="s">
        <v>31428</v>
      </c>
      <c r="SEW16905" s="21" t="s">
        <v>31427</v>
      </c>
      <c r="SEX16905" s="9" t="s">
        <v>31428</v>
      </c>
      <c r="SEY16905" s="21" t="s">
        <v>31427</v>
      </c>
      <c r="SEZ16905" s="9" t="s">
        <v>31428</v>
      </c>
      <c r="SFA16905" s="21" t="s">
        <v>31427</v>
      </c>
      <c r="SFB16905" s="9" t="s">
        <v>31428</v>
      </c>
      <c r="SFC16905" s="21" t="s">
        <v>31427</v>
      </c>
      <c r="SFD16905" s="9" t="s">
        <v>31428</v>
      </c>
      <c r="SFE16905" s="21" t="s">
        <v>31427</v>
      </c>
      <c r="SFF16905" s="9" t="s">
        <v>31428</v>
      </c>
      <c r="SFG16905" s="21" t="s">
        <v>31427</v>
      </c>
      <c r="SFH16905" s="9" t="s">
        <v>31428</v>
      </c>
      <c r="SFI16905" s="21" t="s">
        <v>31427</v>
      </c>
      <c r="SFJ16905" s="9" t="s">
        <v>31428</v>
      </c>
      <c r="SFK16905" s="21" t="s">
        <v>31427</v>
      </c>
      <c r="SFL16905" s="9" t="s">
        <v>31428</v>
      </c>
      <c r="SFM16905" s="21" t="s">
        <v>31427</v>
      </c>
      <c r="SFN16905" s="9" t="s">
        <v>31428</v>
      </c>
      <c r="SFO16905" s="21" t="s">
        <v>31427</v>
      </c>
      <c r="SFP16905" s="9" t="s">
        <v>31428</v>
      </c>
      <c r="SFQ16905" s="21" t="s">
        <v>31427</v>
      </c>
      <c r="SFR16905" s="9" t="s">
        <v>31428</v>
      </c>
      <c r="SFS16905" s="21" t="s">
        <v>31427</v>
      </c>
      <c r="SFT16905" s="9" t="s">
        <v>31428</v>
      </c>
      <c r="SFU16905" s="21" t="s">
        <v>31427</v>
      </c>
      <c r="SFV16905" s="9" t="s">
        <v>31428</v>
      </c>
      <c r="SFW16905" s="21" t="s">
        <v>31427</v>
      </c>
      <c r="SFX16905" s="9" t="s">
        <v>31428</v>
      </c>
      <c r="SFY16905" s="21" t="s">
        <v>31427</v>
      </c>
      <c r="SFZ16905" s="9" t="s">
        <v>31428</v>
      </c>
      <c r="SGA16905" s="21" t="s">
        <v>31427</v>
      </c>
      <c r="SGB16905" s="9" t="s">
        <v>31428</v>
      </c>
      <c r="SGC16905" s="21" t="s">
        <v>31427</v>
      </c>
      <c r="SGD16905" s="9" t="s">
        <v>31428</v>
      </c>
      <c r="SGE16905" s="21" t="s">
        <v>31427</v>
      </c>
      <c r="SGF16905" s="9" t="s">
        <v>31428</v>
      </c>
      <c r="SGG16905" s="21" t="s">
        <v>31427</v>
      </c>
      <c r="SGH16905" s="9" t="s">
        <v>31428</v>
      </c>
      <c r="SGI16905" s="21" t="s">
        <v>31427</v>
      </c>
      <c r="SGJ16905" s="9" t="s">
        <v>31428</v>
      </c>
      <c r="SGK16905" s="21" t="s">
        <v>31427</v>
      </c>
      <c r="SGL16905" s="9" t="s">
        <v>31428</v>
      </c>
      <c r="SGM16905" s="21" t="s">
        <v>31427</v>
      </c>
      <c r="SGN16905" s="9" t="s">
        <v>31428</v>
      </c>
      <c r="SGO16905" s="21" t="s">
        <v>31427</v>
      </c>
      <c r="SGP16905" s="9" t="s">
        <v>31428</v>
      </c>
      <c r="SGQ16905" s="21" t="s">
        <v>31427</v>
      </c>
      <c r="SGR16905" s="9" t="s">
        <v>31428</v>
      </c>
      <c r="SGS16905" s="21" t="s">
        <v>31427</v>
      </c>
      <c r="SGT16905" s="9" t="s">
        <v>31428</v>
      </c>
      <c r="SGU16905" s="21" t="s">
        <v>31427</v>
      </c>
      <c r="SGV16905" s="9" t="s">
        <v>31428</v>
      </c>
      <c r="SGW16905" s="21" t="s">
        <v>31427</v>
      </c>
      <c r="SGX16905" s="9" t="s">
        <v>31428</v>
      </c>
      <c r="SGY16905" s="21" t="s">
        <v>31427</v>
      </c>
      <c r="SGZ16905" s="9" t="s">
        <v>31428</v>
      </c>
      <c r="SHA16905" s="21" t="s">
        <v>31427</v>
      </c>
      <c r="SHB16905" s="9" t="s">
        <v>31428</v>
      </c>
      <c r="SHC16905" s="21" t="s">
        <v>31427</v>
      </c>
      <c r="SHD16905" s="9" t="s">
        <v>31428</v>
      </c>
      <c r="SHE16905" s="21" t="s">
        <v>31427</v>
      </c>
      <c r="SHF16905" s="9" t="s">
        <v>31428</v>
      </c>
      <c r="SHG16905" s="21" t="s">
        <v>31427</v>
      </c>
      <c r="SHH16905" s="9" t="s">
        <v>31428</v>
      </c>
      <c r="SHI16905" s="21" t="s">
        <v>31427</v>
      </c>
      <c r="SHJ16905" s="9" t="s">
        <v>31428</v>
      </c>
      <c r="SHK16905" s="21" t="s">
        <v>31427</v>
      </c>
      <c r="SHL16905" s="9" t="s">
        <v>31428</v>
      </c>
      <c r="SHM16905" s="21" t="s">
        <v>31427</v>
      </c>
      <c r="SHN16905" s="9" t="s">
        <v>31428</v>
      </c>
      <c r="SHO16905" s="21" t="s">
        <v>31427</v>
      </c>
      <c r="SHP16905" s="9" t="s">
        <v>31428</v>
      </c>
      <c r="SHQ16905" s="21" t="s">
        <v>31427</v>
      </c>
      <c r="SHR16905" s="9" t="s">
        <v>31428</v>
      </c>
      <c r="SHS16905" s="21" t="s">
        <v>31427</v>
      </c>
      <c r="SHT16905" s="9" t="s">
        <v>31428</v>
      </c>
      <c r="SHU16905" s="21" t="s">
        <v>31427</v>
      </c>
      <c r="SHV16905" s="9" t="s">
        <v>31428</v>
      </c>
      <c r="SHW16905" s="21" t="s">
        <v>31427</v>
      </c>
      <c r="SHX16905" s="9" t="s">
        <v>31428</v>
      </c>
      <c r="SHY16905" s="21" t="s">
        <v>31427</v>
      </c>
      <c r="SHZ16905" s="9" t="s">
        <v>31428</v>
      </c>
      <c r="SIA16905" s="21" t="s">
        <v>31427</v>
      </c>
      <c r="SIB16905" s="9" t="s">
        <v>31428</v>
      </c>
      <c r="SIC16905" s="21" t="s">
        <v>31427</v>
      </c>
      <c r="SID16905" s="9" t="s">
        <v>31428</v>
      </c>
      <c r="SIE16905" s="21" t="s">
        <v>31427</v>
      </c>
      <c r="SIF16905" s="9" t="s">
        <v>31428</v>
      </c>
      <c r="SIG16905" s="21" t="s">
        <v>31427</v>
      </c>
      <c r="SIH16905" s="9" t="s">
        <v>31428</v>
      </c>
      <c r="SII16905" s="21" t="s">
        <v>31427</v>
      </c>
      <c r="SIJ16905" s="9" t="s">
        <v>31428</v>
      </c>
      <c r="SIK16905" s="21" t="s">
        <v>31427</v>
      </c>
      <c r="SIL16905" s="9" t="s">
        <v>31428</v>
      </c>
      <c r="SIM16905" s="21" t="s">
        <v>31427</v>
      </c>
      <c r="SIN16905" s="9" t="s">
        <v>31428</v>
      </c>
      <c r="SIO16905" s="21" t="s">
        <v>31427</v>
      </c>
      <c r="SIP16905" s="9" t="s">
        <v>31428</v>
      </c>
      <c r="SIQ16905" s="21" t="s">
        <v>31427</v>
      </c>
      <c r="SIR16905" s="9" t="s">
        <v>31428</v>
      </c>
      <c r="SIS16905" s="21" t="s">
        <v>31427</v>
      </c>
      <c r="SIT16905" s="9" t="s">
        <v>31428</v>
      </c>
      <c r="SIU16905" s="21" t="s">
        <v>31427</v>
      </c>
      <c r="SIV16905" s="9" t="s">
        <v>31428</v>
      </c>
      <c r="SIW16905" s="21" t="s">
        <v>31427</v>
      </c>
      <c r="SIX16905" s="9" t="s">
        <v>31428</v>
      </c>
      <c r="SIY16905" s="21" t="s">
        <v>31427</v>
      </c>
      <c r="SIZ16905" s="9" t="s">
        <v>31428</v>
      </c>
      <c r="SJA16905" s="21" t="s">
        <v>31427</v>
      </c>
      <c r="SJB16905" s="9" t="s">
        <v>31428</v>
      </c>
      <c r="SJC16905" s="21" t="s">
        <v>31427</v>
      </c>
      <c r="SJD16905" s="9" t="s">
        <v>31428</v>
      </c>
      <c r="SJE16905" s="21" t="s">
        <v>31427</v>
      </c>
      <c r="SJF16905" s="9" t="s">
        <v>31428</v>
      </c>
      <c r="SJG16905" s="21" t="s">
        <v>31427</v>
      </c>
      <c r="SJH16905" s="9" t="s">
        <v>31428</v>
      </c>
      <c r="SJI16905" s="21" t="s">
        <v>31427</v>
      </c>
      <c r="SJJ16905" s="9" t="s">
        <v>31428</v>
      </c>
      <c r="SJK16905" s="21" t="s">
        <v>31427</v>
      </c>
      <c r="SJL16905" s="9" t="s">
        <v>31428</v>
      </c>
      <c r="SJM16905" s="21" t="s">
        <v>31427</v>
      </c>
      <c r="SJN16905" s="9" t="s">
        <v>31428</v>
      </c>
      <c r="SJO16905" s="21" t="s">
        <v>31427</v>
      </c>
      <c r="SJP16905" s="9" t="s">
        <v>31428</v>
      </c>
      <c r="SJQ16905" s="21" t="s">
        <v>31427</v>
      </c>
      <c r="SJR16905" s="9" t="s">
        <v>31428</v>
      </c>
      <c r="SJS16905" s="21" t="s">
        <v>31427</v>
      </c>
      <c r="SJT16905" s="9" t="s">
        <v>31428</v>
      </c>
      <c r="SJU16905" s="21" t="s">
        <v>31427</v>
      </c>
      <c r="SJV16905" s="9" t="s">
        <v>31428</v>
      </c>
      <c r="SJW16905" s="21" t="s">
        <v>31427</v>
      </c>
      <c r="SJX16905" s="9" t="s">
        <v>31428</v>
      </c>
      <c r="SJY16905" s="21" t="s">
        <v>31427</v>
      </c>
      <c r="SJZ16905" s="9" t="s">
        <v>31428</v>
      </c>
      <c r="SKA16905" s="21" t="s">
        <v>31427</v>
      </c>
      <c r="SKB16905" s="9" t="s">
        <v>31428</v>
      </c>
      <c r="SKC16905" s="21" t="s">
        <v>31427</v>
      </c>
      <c r="SKD16905" s="9" t="s">
        <v>31428</v>
      </c>
      <c r="SKE16905" s="21" t="s">
        <v>31427</v>
      </c>
      <c r="SKF16905" s="9" t="s">
        <v>31428</v>
      </c>
      <c r="SKG16905" s="21" t="s">
        <v>31427</v>
      </c>
      <c r="SKH16905" s="9" t="s">
        <v>31428</v>
      </c>
      <c r="SKI16905" s="21" t="s">
        <v>31427</v>
      </c>
      <c r="SKJ16905" s="9" t="s">
        <v>31428</v>
      </c>
      <c r="SKK16905" s="21" t="s">
        <v>31427</v>
      </c>
      <c r="SKL16905" s="9" t="s">
        <v>31428</v>
      </c>
      <c r="SKM16905" s="21" t="s">
        <v>31427</v>
      </c>
      <c r="SKN16905" s="9" t="s">
        <v>31428</v>
      </c>
      <c r="SKO16905" s="21" t="s">
        <v>31427</v>
      </c>
      <c r="SKP16905" s="9" t="s">
        <v>31428</v>
      </c>
      <c r="SKQ16905" s="21" t="s">
        <v>31427</v>
      </c>
      <c r="SKR16905" s="9" t="s">
        <v>31428</v>
      </c>
      <c r="SKS16905" s="21" t="s">
        <v>31427</v>
      </c>
      <c r="SKT16905" s="9" t="s">
        <v>31428</v>
      </c>
      <c r="SKU16905" s="21" t="s">
        <v>31427</v>
      </c>
      <c r="SKV16905" s="9" t="s">
        <v>31428</v>
      </c>
      <c r="SKW16905" s="21" t="s">
        <v>31427</v>
      </c>
      <c r="SKX16905" s="9" t="s">
        <v>31428</v>
      </c>
      <c r="SKY16905" s="21" t="s">
        <v>31427</v>
      </c>
      <c r="SKZ16905" s="9" t="s">
        <v>31428</v>
      </c>
      <c r="SLA16905" s="21" t="s">
        <v>31427</v>
      </c>
      <c r="SLB16905" s="9" t="s">
        <v>31428</v>
      </c>
      <c r="SLC16905" s="21" t="s">
        <v>31427</v>
      </c>
      <c r="SLD16905" s="9" t="s">
        <v>31428</v>
      </c>
      <c r="SLE16905" s="21" t="s">
        <v>31427</v>
      </c>
      <c r="SLF16905" s="9" t="s">
        <v>31428</v>
      </c>
      <c r="SLG16905" s="21" t="s">
        <v>31427</v>
      </c>
      <c r="SLH16905" s="9" t="s">
        <v>31428</v>
      </c>
      <c r="SLI16905" s="21" t="s">
        <v>31427</v>
      </c>
      <c r="SLJ16905" s="9" t="s">
        <v>31428</v>
      </c>
      <c r="SLK16905" s="21" t="s">
        <v>31427</v>
      </c>
      <c r="SLL16905" s="9" t="s">
        <v>31428</v>
      </c>
      <c r="SLM16905" s="21" t="s">
        <v>31427</v>
      </c>
      <c r="SLN16905" s="9" t="s">
        <v>31428</v>
      </c>
      <c r="SLO16905" s="21" t="s">
        <v>31427</v>
      </c>
      <c r="SLP16905" s="9" t="s">
        <v>31428</v>
      </c>
      <c r="SLQ16905" s="21" t="s">
        <v>31427</v>
      </c>
      <c r="SLR16905" s="9" t="s">
        <v>31428</v>
      </c>
      <c r="SLS16905" s="21" t="s">
        <v>31427</v>
      </c>
      <c r="SLT16905" s="9" t="s">
        <v>31428</v>
      </c>
      <c r="SLU16905" s="21" t="s">
        <v>31427</v>
      </c>
      <c r="SLV16905" s="9" t="s">
        <v>31428</v>
      </c>
      <c r="SLW16905" s="21" t="s">
        <v>31427</v>
      </c>
      <c r="SLX16905" s="9" t="s">
        <v>31428</v>
      </c>
      <c r="SLY16905" s="21" t="s">
        <v>31427</v>
      </c>
      <c r="SLZ16905" s="9" t="s">
        <v>31428</v>
      </c>
      <c r="SMA16905" s="21" t="s">
        <v>31427</v>
      </c>
      <c r="SMB16905" s="9" t="s">
        <v>31428</v>
      </c>
      <c r="SMC16905" s="21" t="s">
        <v>31427</v>
      </c>
      <c r="SMD16905" s="9" t="s">
        <v>31428</v>
      </c>
      <c r="SME16905" s="21" t="s">
        <v>31427</v>
      </c>
      <c r="SMF16905" s="9" t="s">
        <v>31428</v>
      </c>
      <c r="SMG16905" s="21" t="s">
        <v>31427</v>
      </c>
      <c r="SMH16905" s="9" t="s">
        <v>31428</v>
      </c>
      <c r="SMI16905" s="21" t="s">
        <v>31427</v>
      </c>
      <c r="SMJ16905" s="9" t="s">
        <v>31428</v>
      </c>
      <c r="SMK16905" s="21" t="s">
        <v>31427</v>
      </c>
      <c r="SML16905" s="9" t="s">
        <v>31428</v>
      </c>
      <c r="SMM16905" s="21" t="s">
        <v>31427</v>
      </c>
      <c r="SMN16905" s="9" t="s">
        <v>31428</v>
      </c>
      <c r="SMO16905" s="21" t="s">
        <v>31427</v>
      </c>
      <c r="SMP16905" s="9" t="s">
        <v>31428</v>
      </c>
      <c r="SMQ16905" s="21" t="s">
        <v>31427</v>
      </c>
      <c r="SMR16905" s="9" t="s">
        <v>31428</v>
      </c>
      <c r="SMS16905" s="21" t="s">
        <v>31427</v>
      </c>
      <c r="SMT16905" s="9" t="s">
        <v>31428</v>
      </c>
      <c r="SMU16905" s="21" t="s">
        <v>31427</v>
      </c>
      <c r="SMV16905" s="9" t="s">
        <v>31428</v>
      </c>
      <c r="SMW16905" s="21" t="s">
        <v>31427</v>
      </c>
      <c r="SMX16905" s="9" t="s">
        <v>31428</v>
      </c>
      <c r="SMY16905" s="21" t="s">
        <v>31427</v>
      </c>
      <c r="SMZ16905" s="9" t="s">
        <v>31428</v>
      </c>
      <c r="SNA16905" s="21" t="s">
        <v>31427</v>
      </c>
      <c r="SNB16905" s="9" t="s">
        <v>31428</v>
      </c>
      <c r="SNC16905" s="21" t="s">
        <v>31427</v>
      </c>
      <c r="SND16905" s="9" t="s">
        <v>31428</v>
      </c>
      <c r="SNE16905" s="21" t="s">
        <v>31427</v>
      </c>
      <c r="SNF16905" s="9" t="s">
        <v>31428</v>
      </c>
      <c r="SNG16905" s="21" t="s">
        <v>31427</v>
      </c>
      <c r="SNH16905" s="9" t="s">
        <v>31428</v>
      </c>
      <c r="SNI16905" s="21" t="s">
        <v>31427</v>
      </c>
      <c r="SNJ16905" s="9" t="s">
        <v>31428</v>
      </c>
      <c r="SNK16905" s="21" t="s">
        <v>31427</v>
      </c>
      <c r="SNL16905" s="9" t="s">
        <v>31428</v>
      </c>
      <c r="SNM16905" s="21" t="s">
        <v>31427</v>
      </c>
      <c r="SNN16905" s="9" t="s">
        <v>31428</v>
      </c>
      <c r="SNO16905" s="21" t="s">
        <v>31427</v>
      </c>
      <c r="SNP16905" s="9" t="s">
        <v>31428</v>
      </c>
      <c r="SNQ16905" s="21" t="s">
        <v>31427</v>
      </c>
      <c r="SNR16905" s="9" t="s">
        <v>31428</v>
      </c>
      <c r="SNS16905" s="21" t="s">
        <v>31427</v>
      </c>
      <c r="SNT16905" s="9" t="s">
        <v>31428</v>
      </c>
      <c r="SNU16905" s="21" t="s">
        <v>31427</v>
      </c>
      <c r="SNV16905" s="9" t="s">
        <v>31428</v>
      </c>
      <c r="SNW16905" s="21" t="s">
        <v>31427</v>
      </c>
      <c r="SNX16905" s="9" t="s">
        <v>31428</v>
      </c>
      <c r="SNY16905" s="21" t="s">
        <v>31427</v>
      </c>
      <c r="SNZ16905" s="9" t="s">
        <v>31428</v>
      </c>
      <c r="SOA16905" s="21" t="s">
        <v>31427</v>
      </c>
      <c r="SOB16905" s="9" t="s">
        <v>31428</v>
      </c>
      <c r="SOC16905" s="21" t="s">
        <v>31427</v>
      </c>
      <c r="SOD16905" s="9" t="s">
        <v>31428</v>
      </c>
      <c r="SOE16905" s="21" t="s">
        <v>31427</v>
      </c>
      <c r="SOF16905" s="9" t="s">
        <v>31428</v>
      </c>
      <c r="SOG16905" s="21" t="s">
        <v>31427</v>
      </c>
      <c r="SOH16905" s="9" t="s">
        <v>31428</v>
      </c>
      <c r="SOI16905" s="21" t="s">
        <v>31427</v>
      </c>
      <c r="SOJ16905" s="9" t="s">
        <v>31428</v>
      </c>
      <c r="SOK16905" s="21" t="s">
        <v>31427</v>
      </c>
      <c r="SOL16905" s="9" t="s">
        <v>31428</v>
      </c>
      <c r="SOM16905" s="21" t="s">
        <v>31427</v>
      </c>
      <c r="SON16905" s="9" t="s">
        <v>31428</v>
      </c>
      <c r="SOO16905" s="21" t="s">
        <v>31427</v>
      </c>
      <c r="SOP16905" s="9" t="s">
        <v>31428</v>
      </c>
      <c r="SOQ16905" s="21" t="s">
        <v>31427</v>
      </c>
      <c r="SOR16905" s="9" t="s">
        <v>31428</v>
      </c>
      <c r="SOS16905" s="21" t="s">
        <v>31427</v>
      </c>
      <c r="SOT16905" s="9" t="s">
        <v>31428</v>
      </c>
      <c r="SOU16905" s="21" t="s">
        <v>31427</v>
      </c>
      <c r="SOV16905" s="9" t="s">
        <v>31428</v>
      </c>
      <c r="SOW16905" s="21" t="s">
        <v>31427</v>
      </c>
      <c r="SOX16905" s="9" t="s">
        <v>31428</v>
      </c>
      <c r="SOY16905" s="21" t="s">
        <v>31427</v>
      </c>
      <c r="SOZ16905" s="9" t="s">
        <v>31428</v>
      </c>
      <c r="SPA16905" s="21" t="s">
        <v>31427</v>
      </c>
      <c r="SPB16905" s="9" t="s">
        <v>31428</v>
      </c>
      <c r="SPC16905" s="21" t="s">
        <v>31427</v>
      </c>
      <c r="SPD16905" s="9" t="s">
        <v>31428</v>
      </c>
      <c r="SPE16905" s="21" t="s">
        <v>31427</v>
      </c>
      <c r="SPF16905" s="9" t="s">
        <v>31428</v>
      </c>
      <c r="SPG16905" s="21" t="s">
        <v>31427</v>
      </c>
      <c r="SPH16905" s="9" t="s">
        <v>31428</v>
      </c>
      <c r="SPI16905" s="21" t="s">
        <v>31427</v>
      </c>
      <c r="SPJ16905" s="9" t="s">
        <v>31428</v>
      </c>
      <c r="SPK16905" s="21" t="s">
        <v>31427</v>
      </c>
      <c r="SPL16905" s="9" t="s">
        <v>31428</v>
      </c>
      <c r="SPM16905" s="21" t="s">
        <v>31427</v>
      </c>
      <c r="SPN16905" s="9" t="s">
        <v>31428</v>
      </c>
      <c r="SPO16905" s="21" t="s">
        <v>31427</v>
      </c>
      <c r="SPP16905" s="9" t="s">
        <v>31428</v>
      </c>
      <c r="SPQ16905" s="21" t="s">
        <v>31427</v>
      </c>
      <c r="SPR16905" s="9" t="s">
        <v>31428</v>
      </c>
      <c r="SPS16905" s="21" t="s">
        <v>31427</v>
      </c>
      <c r="SPT16905" s="9" t="s">
        <v>31428</v>
      </c>
      <c r="SPU16905" s="21" t="s">
        <v>31427</v>
      </c>
      <c r="SPV16905" s="9" t="s">
        <v>31428</v>
      </c>
      <c r="SPW16905" s="21" t="s">
        <v>31427</v>
      </c>
      <c r="SPX16905" s="9" t="s">
        <v>31428</v>
      </c>
      <c r="SPY16905" s="21" t="s">
        <v>31427</v>
      </c>
      <c r="SPZ16905" s="9" t="s">
        <v>31428</v>
      </c>
      <c r="SQA16905" s="21" t="s">
        <v>31427</v>
      </c>
      <c r="SQB16905" s="9" t="s">
        <v>31428</v>
      </c>
      <c r="SQC16905" s="21" t="s">
        <v>31427</v>
      </c>
      <c r="SQD16905" s="9" t="s">
        <v>31428</v>
      </c>
      <c r="SQE16905" s="21" t="s">
        <v>31427</v>
      </c>
      <c r="SQF16905" s="9" t="s">
        <v>31428</v>
      </c>
      <c r="SQG16905" s="21" t="s">
        <v>31427</v>
      </c>
      <c r="SQH16905" s="9" t="s">
        <v>31428</v>
      </c>
      <c r="SQI16905" s="21" t="s">
        <v>31427</v>
      </c>
      <c r="SQJ16905" s="9" t="s">
        <v>31428</v>
      </c>
      <c r="SQK16905" s="21" t="s">
        <v>31427</v>
      </c>
      <c r="SQL16905" s="9" t="s">
        <v>31428</v>
      </c>
      <c r="SQM16905" s="21" t="s">
        <v>31427</v>
      </c>
      <c r="SQN16905" s="9" t="s">
        <v>31428</v>
      </c>
      <c r="SQO16905" s="21" t="s">
        <v>31427</v>
      </c>
      <c r="SQP16905" s="9" t="s">
        <v>31428</v>
      </c>
      <c r="SQQ16905" s="21" t="s">
        <v>31427</v>
      </c>
      <c r="SQR16905" s="9" t="s">
        <v>31428</v>
      </c>
      <c r="SQS16905" s="21" t="s">
        <v>31427</v>
      </c>
      <c r="SQT16905" s="9" t="s">
        <v>31428</v>
      </c>
      <c r="SQU16905" s="21" t="s">
        <v>31427</v>
      </c>
      <c r="SQV16905" s="9" t="s">
        <v>31428</v>
      </c>
      <c r="SQW16905" s="21" t="s">
        <v>31427</v>
      </c>
      <c r="SQX16905" s="9" t="s">
        <v>31428</v>
      </c>
      <c r="SQY16905" s="21" t="s">
        <v>31427</v>
      </c>
      <c r="SQZ16905" s="9" t="s">
        <v>31428</v>
      </c>
      <c r="SRA16905" s="21" t="s">
        <v>31427</v>
      </c>
      <c r="SRB16905" s="9" t="s">
        <v>31428</v>
      </c>
      <c r="SRC16905" s="21" t="s">
        <v>31427</v>
      </c>
      <c r="SRD16905" s="9" t="s">
        <v>31428</v>
      </c>
      <c r="SRE16905" s="21" t="s">
        <v>31427</v>
      </c>
      <c r="SRF16905" s="9" t="s">
        <v>31428</v>
      </c>
      <c r="SRG16905" s="21" t="s">
        <v>31427</v>
      </c>
      <c r="SRH16905" s="9" t="s">
        <v>31428</v>
      </c>
      <c r="SRI16905" s="21" t="s">
        <v>31427</v>
      </c>
      <c r="SRJ16905" s="9" t="s">
        <v>31428</v>
      </c>
      <c r="SRK16905" s="21" t="s">
        <v>31427</v>
      </c>
      <c r="SRL16905" s="9" t="s">
        <v>31428</v>
      </c>
      <c r="SRM16905" s="21" t="s">
        <v>31427</v>
      </c>
      <c r="SRN16905" s="9" t="s">
        <v>31428</v>
      </c>
      <c r="SRO16905" s="21" t="s">
        <v>31427</v>
      </c>
      <c r="SRP16905" s="9" t="s">
        <v>31428</v>
      </c>
      <c r="SRQ16905" s="21" t="s">
        <v>31427</v>
      </c>
      <c r="SRR16905" s="9" t="s">
        <v>31428</v>
      </c>
      <c r="SRS16905" s="21" t="s">
        <v>31427</v>
      </c>
      <c r="SRT16905" s="9" t="s">
        <v>31428</v>
      </c>
      <c r="SRU16905" s="21" t="s">
        <v>31427</v>
      </c>
      <c r="SRV16905" s="9" t="s">
        <v>31428</v>
      </c>
      <c r="SRW16905" s="21" t="s">
        <v>31427</v>
      </c>
      <c r="SRX16905" s="9" t="s">
        <v>31428</v>
      </c>
      <c r="SRY16905" s="21" t="s">
        <v>31427</v>
      </c>
      <c r="SRZ16905" s="9" t="s">
        <v>31428</v>
      </c>
      <c r="SSA16905" s="21" t="s">
        <v>31427</v>
      </c>
      <c r="SSB16905" s="9" t="s">
        <v>31428</v>
      </c>
      <c r="SSC16905" s="21" t="s">
        <v>31427</v>
      </c>
      <c r="SSD16905" s="9" t="s">
        <v>31428</v>
      </c>
      <c r="SSE16905" s="21" t="s">
        <v>31427</v>
      </c>
      <c r="SSF16905" s="9" t="s">
        <v>31428</v>
      </c>
      <c r="SSG16905" s="21" t="s">
        <v>31427</v>
      </c>
      <c r="SSH16905" s="9" t="s">
        <v>31428</v>
      </c>
      <c r="SSI16905" s="21" t="s">
        <v>31427</v>
      </c>
      <c r="SSJ16905" s="9" t="s">
        <v>31428</v>
      </c>
      <c r="SSK16905" s="21" t="s">
        <v>31427</v>
      </c>
      <c r="SSL16905" s="9" t="s">
        <v>31428</v>
      </c>
      <c r="SSM16905" s="21" t="s">
        <v>31427</v>
      </c>
      <c r="SSN16905" s="9" t="s">
        <v>31428</v>
      </c>
      <c r="SSO16905" s="21" t="s">
        <v>31427</v>
      </c>
      <c r="SSP16905" s="9" t="s">
        <v>31428</v>
      </c>
      <c r="SSQ16905" s="21" t="s">
        <v>31427</v>
      </c>
      <c r="SSR16905" s="9" t="s">
        <v>31428</v>
      </c>
      <c r="SSS16905" s="21" t="s">
        <v>31427</v>
      </c>
      <c r="SST16905" s="9" t="s">
        <v>31428</v>
      </c>
      <c r="SSU16905" s="21" t="s">
        <v>31427</v>
      </c>
      <c r="SSV16905" s="9" t="s">
        <v>31428</v>
      </c>
      <c r="SSW16905" s="21" t="s">
        <v>31427</v>
      </c>
      <c r="SSX16905" s="9" t="s">
        <v>31428</v>
      </c>
      <c r="SSY16905" s="21" t="s">
        <v>31427</v>
      </c>
      <c r="SSZ16905" s="9" t="s">
        <v>31428</v>
      </c>
      <c r="STA16905" s="21" t="s">
        <v>31427</v>
      </c>
      <c r="STB16905" s="9" t="s">
        <v>31428</v>
      </c>
      <c r="STC16905" s="21" t="s">
        <v>31427</v>
      </c>
      <c r="STD16905" s="9" t="s">
        <v>31428</v>
      </c>
      <c r="STE16905" s="21" t="s">
        <v>31427</v>
      </c>
      <c r="STF16905" s="9" t="s">
        <v>31428</v>
      </c>
      <c r="STG16905" s="21" t="s">
        <v>31427</v>
      </c>
      <c r="STH16905" s="9" t="s">
        <v>31428</v>
      </c>
      <c r="STI16905" s="21" t="s">
        <v>31427</v>
      </c>
      <c r="STJ16905" s="9" t="s">
        <v>31428</v>
      </c>
      <c r="STK16905" s="21" t="s">
        <v>31427</v>
      </c>
      <c r="STL16905" s="9" t="s">
        <v>31428</v>
      </c>
      <c r="STM16905" s="21" t="s">
        <v>31427</v>
      </c>
      <c r="STN16905" s="9" t="s">
        <v>31428</v>
      </c>
      <c r="STO16905" s="21" t="s">
        <v>31427</v>
      </c>
      <c r="STP16905" s="9" t="s">
        <v>31428</v>
      </c>
      <c r="STQ16905" s="21" t="s">
        <v>31427</v>
      </c>
      <c r="STR16905" s="9" t="s">
        <v>31428</v>
      </c>
      <c r="STS16905" s="21" t="s">
        <v>31427</v>
      </c>
      <c r="STT16905" s="9" t="s">
        <v>31428</v>
      </c>
      <c r="STU16905" s="21" t="s">
        <v>31427</v>
      </c>
      <c r="STV16905" s="9" t="s">
        <v>31428</v>
      </c>
      <c r="STW16905" s="21" t="s">
        <v>31427</v>
      </c>
      <c r="STX16905" s="9" t="s">
        <v>31428</v>
      </c>
      <c r="STY16905" s="21" t="s">
        <v>31427</v>
      </c>
      <c r="STZ16905" s="9" t="s">
        <v>31428</v>
      </c>
      <c r="SUA16905" s="21" t="s">
        <v>31427</v>
      </c>
      <c r="SUB16905" s="9" t="s">
        <v>31428</v>
      </c>
      <c r="SUC16905" s="21" t="s">
        <v>31427</v>
      </c>
      <c r="SUD16905" s="9" t="s">
        <v>31428</v>
      </c>
      <c r="SUE16905" s="21" t="s">
        <v>31427</v>
      </c>
      <c r="SUF16905" s="9" t="s">
        <v>31428</v>
      </c>
      <c r="SUG16905" s="21" t="s">
        <v>31427</v>
      </c>
      <c r="SUH16905" s="9" t="s">
        <v>31428</v>
      </c>
      <c r="SUI16905" s="21" t="s">
        <v>31427</v>
      </c>
      <c r="SUJ16905" s="9" t="s">
        <v>31428</v>
      </c>
      <c r="SUK16905" s="21" t="s">
        <v>31427</v>
      </c>
      <c r="SUL16905" s="9" t="s">
        <v>31428</v>
      </c>
      <c r="SUM16905" s="21" t="s">
        <v>31427</v>
      </c>
      <c r="SUN16905" s="9" t="s">
        <v>31428</v>
      </c>
      <c r="SUO16905" s="21" t="s">
        <v>31427</v>
      </c>
      <c r="SUP16905" s="9" t="s">
        <v>31428</v>
      </c>
      <c r="SUQ16905" s="21" t="s">
        <v>31427</v>
      </c>
      <c r="SUR16905" s="9" t="s">
        <v>31428</v>
      </c>
      <c r="SUS16905" s="21" t="s">
        <v>31427</v>
      </c>
      <c r="SUT16905" s="9" t="s">
        <v>31428</v>
      </c>
      <c r="SUU16905" s="21" t="s">
        <v>31427</v>
      </c>
      <c r="SUV16905" s="9" t="s">
        <v>31428</v>
      </c>
      <c r="SUW16905" s="21" t="s">
        <v>31427</v>
      </c>
      <c r="SUX16905" s="9" t="s">
        <v>31428</v>
      </c>
      <c r="SUY16905" s="21" t="s">
        <v>31427</v>
      </c>
      <c r="SUZ16905" s="9" t="s">
        <v>31428</v>
      </c>
      <c r="SVA16905" s="21" t="s">
        <v>31427</v>
      </c>
      <c r="SVB16905" s="9" t="s">
        <v>31428</v>
      </c>
      <c r="SVC16905" s="21" t="s">
        <v>31427</v>
      </c>
      <c r="SVD16905" s="9" t="s">
        <v>31428</v>
      </c>
      <c r="SVE16905" s="21" t="s">
        <v>31427</v>
      </c>
      <c r="SVF16905" s="9" t="s">
        <v>31428</v>
      </c>
      <c r="SVG16905" s="21" t="s">
        <v>31427</v>
      </c>
      <c r="SVH16905" s="9" t="s">
        <v>31428</v>
      </c>
      <c r="SVI16905" s="21" t="s">
        <v>31427</v>
      </c>
      <c r="SVJ16905" s="9" t="s">
        <v>31428</v>
      </c>
      <c r="SVK16905" s="21" t="s">
        <v>31427</v>
      </c>
      <c r="SVL16905" s="9" t="s">
        <v>31428</v>
      </c>
      <c r="SVM16905" s="21" t="s">
        <v>31427</v>
      </c>
      <c r="SVN16905" s="9" t="s">
        <v>31428</v>
      </c>
      <c r="SVO16905" s="21" t="s">
        <v>31427</v>
      </c>
      <c r="SVP16905" s="9" t="s">
        <v>31428</v>
      </c>
      <c r="SVQ16905" s="21" t="s">
        <v>31427</v>
      </c>
      <c r="SVR16905" s="9" t="s">
        <v>31428</v>
      </c>
      <c r="SVS16905" s="21" t="s">
        <v>31427</v>
      </c>
      <c r="SVT16905" s="9" t="s">
        <v>31428</v>
      </c>
      <c r="SVU16905" s="21" t="s">
        <v>31427</v>
      </c>
      <c r="SVV16905" s="9" t="s">
        <v>31428</v>
      </c>
      <c r="SVW16905" s="21" t="s">
        <v>31427</v>
      </c>
      <c r="SVX16905" s="9" t="s">
        <v>31428</v>
      </c>
      <c r="SVY16905" s="21" t="s">
        <v>31427</v>
      </c>
      <c r="SVZ16905" s="9" t="s">
        <v>31428</v>
      </c>
      <c r="SWA16905" s="21" t="s">
        <v>31427</v>
      </c>
      <c r="SWB16905" s="9" t="s">
        <v>31428</v>
      </c>
      <c r="SWC16905" s="21" t="s">
        <v>31427</v>
      </c>
      <c r="SWD16905" s="9" t="s">
        <v>31428</v>
      </c>
      <c r="SWE16905" s="21" t="s">
        <v>31427</v>
      </c>
      <c r="SWF16905" s="9" t="s">
        <v>31428</v>
      </c>
      <c r="SWG16905" s="21" t="s">
        <v>31427</v>
      </c>
      <c r="SWH16905" s="9" t="s">
        <v>31428</v>
      </c>
      <c r="SWI16905" s="21" t="s">
        <v>31427</v>
      </c>
      <c r="SWJ16905" s="9" t="s">
        <v>31428</v>
      </c>
      <c r="SWK16905" s="21" t="s">
        <v>31427</v>
      </c>
      <c r="SWL16905" s="9" t="s">
        <v>31428</v>
      </c>
      <c r="SWM16905" s="21" t="s">
        <v>31427</v>
      </c>
      <c r="SWN16905" s="9" t="s">
        <v>31428</v>
      </c>
      <c r="SWO16905" s="21" t="s">
        <v>31427</v>
      </c>
      <c r="SWP16905" s="9" t="s">
        <v>31428</v>
      </c>
      <c r="SWQ16905" s="21" t="s">
        <v>31427</v>
      </c>
      <c r="SWR16905" s="9" t="s">
        <v>31428</v>
      </c>
      <c r="SWS16905" s="21" t="s">
        <v>31427</v>
      </c>
      <c r="SWT16905" s="9" t="s">
        <v>31428</v>
      </c>
      <c r="SWU16905" s="21" t="s">
        <v>31427</v>
      </c>
      <c r="SWV16905" s="9" t="s">
        <v>31428</v>
      </c>
      <c r="SWW16905" s="21" t="s">
        <v>31427</v>
      </c>
      <c r="SWX16905" s="9" t="s">
        <v>31428</v>
      </c>
      <c r="SWY16905" s="21" t="s">
        <v>31427</v>
      </c>
      <c r="SWZ16905" s="9" t="s">
        <v>31428</v>
      </c>
      <c r="SXA16905" s="21" t="s">
        <v>31427</v>
      </c>
      <c r="SXB16905" s="9" t="s">
        <v>31428</v>
      </c>
      <c r="SXC16905" s="21" t="s">
        <v>31427</v>
      </c>
      <c r="SXD16905" s="9" t="s">
        <v>31428</v>
      </c>
      <c r="SXE16905" s="21" t="s">
        <v>31427</v>
      </c>
      <c r="SXF16905" s="9" t="s">
        <v>31428</v>
      </c>
      <c r="SXG16905" s="21" t="s">
        <v>31427</v>
      </c>
      <c r="SXH16905" s="9" t="s">
        <v>31428</v>
      </c>
      <c r="SXI16905" s="21" t="s">
        <v>31427</v>
      </c>
      <c r="SXJ16905" s="9" t="s">
        <v>31428</v>
      </c>
      <c r="SXK16905" s="21" t="s">
        <v>31427</v>
      </c>
      <c r="SXL16905" s="9" t="s">
        <v>31428</v>
      </c>
      <c r="SXM16905" s="21" t="s">
        <v>31427</v>
      </c>
      <c r="SXN16905" s="9" t="s">
        <v>31428</v>
      </c>
      <c r="SXO16905" s="21" t="s">
        <v>31427</v>
      </c>
      <c r="SXP16905" s="9" t="s">
        <v>31428</v>
      </c>
      <c r="SXQ16905" s="21" t="s">
        <v>31427</v>
      </c>
      <c r="SXR16905" s="9" t="s">
        <v>31428</v>
      </c>
      <c r="SXS16905" s="21" t="s">
        <v>31427</v>
      </c>
      <c r="SXT16905" s="9" t="s">
        <v>31428</v>
      </c>
      <c r="SXU16905" s="21" t="s">
        <v>31427</v>
      </c>
      <c r="SXV16905" s="9" t="s">
        <v>31428</v>
      </c>
      <c r="SXW16905" s="21" t="s">
        <v>31427</v>
      </c>
      <c r="SXX16905" s="9" t="s">
        <v>31428</v>
      </c>
      <c r="SXY16905" s="21" t="s">
        <v>31427</v>
      </c>
      <c r="SXZ16905" s="9" t="s">
        <v>31428</v>
      </c>
      <c r="SYA16905" s="21" t="s">
        <v>31427</v>
      </c>
      <c r="SYB16905" s="9" t="s">
        <v>31428</v>
      </c>
      <c r="SYC16905" s="21" t="s">
        <v>31427</v>
      </c>
      <c r="SYD16905" s="9" t="s">
        <v>31428</v>
      </c>
      <c r="SYE16905" s="21" t="s">
        <v>31427</v>
      </c>
      <c r="SYF16905" s="9" t="s">
        <v>31428</v>
      </c>
      <c r="SYG16905" s="21" t="s">
        <v>31427</v>
      </c>
      <c r="SYH16905" s="9" t="s">
        <v>31428</v>
      </c>
      <c r="SYI16905" s="21" t="s">
        <v>31427</v>
      </c>
      <c r="SYJ16905" s="9" t="s">
        <v>31428</v>
      </c>
      <c r="SYK16905" s="21" t="s">
        <v>31427</v>
      </c>
      <c r="SYL16905" s="9" t="s">
        <v>31428</v>
      </c>
      <c r="SYM16905" s="21" t="s">
        <v>31427</v>
      </c>
      <c r="SYN16905" s="9" t="s">
        <v>31428</v>
      </c>
      <c r="SYO16905" s="21" t="s">
        <v>31427</v>
      </c>
      <c r="SYP16905" s="9" t="s">
        <v>31428</v>
      </c>
      <c r="SYQ16905" s="21" t="s">
        <v>31427</v>
      </c>
      <c r="SYR16905" s="9" t="s">
        <v>31428</v>
      </c>
      <c r="SYS16905" s="21" t="s">
        <v>31427</v>
      </c>
      <c r="SYT16905" s="9" t="s">
        <v>31428</v>
      </c>
      <c r="SYU16905" s="21" t="s">
        <v>31427</v>
      </c>
      <c r="SYV16905" s="9" t="s">
        <v>31428</v>
      </c>
      <c r="SYW16905" s="21" t="s">
        <v>31427</v>
      </c>
      <c r="SYX16905" s="9" t="s">
        <v>31428</v>
      </c>
      <c r="SYY16905" s="21" t="s">
        <v>31427</v>
      </c>
      <c r="SYZ16905" s="9" t="s">
        <v>31428</v>
      </c>
      <c r="SZA16905" s="21" t="s">
        <v>31427</v>
      </c>
      <c r="SZB16905" s="9" t="s">
        <v>31428</v>
      </c>
      <c r="SZC16905" s="21" t="s">
        <v>31427</v>
      </c>
      <c r="SZD16905" s="9" t="s">
        <v>31428</v>
      </c>
      <c r="SZE16905" s="21" t="s">
        <v>31427</v>
      </c>
      <c r="SZF16905" s="9" t="s">
        <v>31428</v>
      </c>
      <c r="SZG16905" s="21" t="s">
        <v>31427</v>
      </c>
      <c r="SZH16905" s="9" t="s">
        <v>31428</v>
      </c>
      <c r="SZI16905" s="21" t="s">
        <v>31427</v>
      </c>
      <c r="SZJ16905" s="9" t="s">
        <v>31428</v>
      </c>
      <c r="SZK16905" s="21" t="s">
        <v>31427</v>
      </c>
      <c r="SZL16905" s="9" t="s">
        <v>31428</v>
      </c>
      <c r="SZM16905" s="21" t="s">
        <v>31427</v>
      </c>
      <c r="SZN16905" s="9" t="s">
        <v>31428</v>
      </c>
      <c r="SZO16905" s="21" t="s">
        <v>31427</v>
      </c>
      <c r="SZP16905" s="9" t="s">
        <v>31428</v>
      </c>
      <c r="SZQ16905" s="21" t="s">
        <v>31427</v>
      </c>
      <c r="SZR16905" s="9" t="s">
        <v>31428</v>
      </c>
      <c r="SZS16905" s="21" t="s">
        <v>31427</v>
      </c>
      <c r="SZT16905" s="9" t="s">
        <v>31428</v>
      </c>
      <c r="SZU16905" s="21" t="s">
        <v>31427</v>
      </c>
      <c r="SZV16905" s="9" t="s">
        <v>31428</v>
      </c>
      <c r="SZW16905" s="21" t="s">
        <v>31427</v>
      </c>
      <c r="SZX16905" s="9" t="s">
        <v>31428</v>
      </c>
      <c r="SZY16905" s="21" t="s">
        <v>31427</v>
      </c>
      <c r="SZZ16905" s="9" t="s">
        <v>31428</v>
      </c>
      <c r="TAA16905" s="21" t="s">
        <v>31427</v>
      </c>
      <c r="TAB16905" s="9" t="s">
        <v>31428</v>
      </c>
      <c r="TAC16905" s="21" t="s">
        <v>31427</v>
      </c>
      <c r="TAD16905" s="9" t="s">
        <v>31428</v>
      </c>
      <c r="TAE16905" s="21" t="s">
        <v>31427</v>
      </c>
      <c r="TAF16905" s="9" t="s">
        <v>31428</v>
      </c>
      <c r="TAG16905" s="21" t="s">
        <v>31427</v>
      </c>
      <c r="TAH16905" s="9" t="s">
        <v>31428</v>
      </c>
      <c r="TAI16905" s="21" t="s">
        <v>31427</v>
      </c>
      <c r="TAJ16905" s="9" t="s">
        <v>31428</v>
      </c>
      <c r="TAK16905" s="21" t="s">
        <v>31427</v>
      </c>
      <c r="TAL16905" s="9" t="s">
        <v>31428</v>
      </c>
      <c r="TAM16905" s="21" t="s">
        <v>31427</v>
      </c>
      <c r="TAN16905" s="9" t="s">
        <v>31428</v>
      </c>
      <c r="TAO16905" s="21" t="s">
        <v>31427</v>
      </c>
      <c r="TAP16905" s="9" t="s">
        <v>31428</v>
      </c>
      <c r="TAQ16905" s="21" t="s">
        <v>31427</v>
      </c>
      <c r="TAR16905" s="9" t="s">
        <v>31428</v>
      </c>
      <c r="TAS16905" s="21" t="s">
        <v>31427</v>
      </c>
      <c r="TAT16905" s="9" t="s">
        <v>31428</v>
      </c>
      <c r="TAU16905" s="21" t="s">
        <v>31427</v>
      </c>
      <c r="TAV16905" s="9" t="s">
        <v>31428</v>
      </c>
      <c r="TAW16905" s="21" t="s">
        <v>31427</v>
      </c>
      <c r="TAX16905" s="9" t="s">
        <v>31428</v>
      </c>
      <c r="TAY16905" s="21" t="s">
        <v>31427</v>
      </c>
      <c r="TAZ16905" s="9" t="s">
        <v>31428</v>
      </c>
      <c r="TBA16905" s="21" t="s">
        <v>31427</v>
      </c>
      <c r="TBB16905" s="9" t="s">
        <v>31428</v>
      </c>
      <c r="TBC16905" s="21" t="s">
        <v>31427</v>
      </c>
      <c r="TBD16905" s="9" t="s">
        <v>31428</v>
      </c>
      <c r="TBE16905" s="21" t="s">
        <v>31427</v>
      </c>
      <c r="TBF16905" s="9" t="s">
        <v>31428</v>
      </c>
      <c r="TBG16905" s="21" t="s">
        <v>31427</v>
      </c>
      <c r="TBH16905" s="9" t="s">
        <v>31428</v>
      </c>
      <c r="TBI16905" s="21" t="s">
        <v>31427</v>
      </c>
      <c r="TBJ16905" s="9" t="s">
        <v>31428</v>
      </c>
      <c r="TBK16905" s="21" t="s">
        <v>31427</v>
      </c>
      <c r="TBL16905" s="9" t="s">
        <v>31428</v>
      </c>
      <c r="TBM16905" s="21" t="s">
        <v>31427</v>
      </c>
      <c r="TBN16905" s="9" t="s">
        <v>31428</v>
      </c>
      <c r="TBO16905" s="21" t="s">
        <v>31427</v>
      </c>
      <c r="TBP16905" s="9" t="s">
        <v>31428</v>
      </c>
      <c r="TBQ16905" s="21" t="s">
        <v>31427</v>
      </c>
      <c r="TBR16905" s="9" t="s">
        <v>31428</v>
      </c>
      <c r="TBS16905" s="21" t="s">
        <v>31427</v>
      </c>
      <c r="TBT16905" s="9" t="s">
        <v>31428</v>
      </c>
      <c r="TBU16905" s="21" t="s">
        <v>31427</v>
      </c>
      <c r="TBV16905" s="9" t="s">
        <v>31428</v>
      </c>
      <c r="TBW16905" s="21" t="s">
        <v>31427</v>
      </c>
      <c r="TBX16905" s="9" t="s">
        <v>31428</v>
      </c>
      <c r="TBY16905" s="21" t="s">
        <v>31427</v>
      </c>
      <c r="TBZ16905" s="9" t="s">
        <v>31428</v>
      </c>
      <c r="TCA16905" s="21" t="s">
        <v>31427</v>
      </c>
      <c r="TCB16905" s="9" t="s">
        <v>31428</v>
      </c>
      <c r="TCC16905" s="21" t="s">
        <v>31427</v>
      </c>
      <c r="TCD16905" s="9" t="s">
        <v>31428</v>
      </c>
      <c r="TCE16905" s="21" t="s">
        <v>31427</v>
      </c>
      <c r="TCF16905" s="9" t="s">
        <v>31428</v>
      </c>
      <c r="TCG16905" s="21" t="s">
        <v>31427</v>
      </c>
      <c r="TCH16905" s="9" t="s">
        <v>31428</v>
      </c>
      <c r="TCI16905" s="21" t="s">
        <v>31427</v>
      </c>
      <c r="TCJ16905" s="9" t="s">
        <v>31428</v>
      </c>
      <c r="TCK16905" s="21" t="s">
        <v>31427</v>
      </c>
      <c r="TCL16905" s="9" t="s">
        <v>31428</v>
      </c>
      <c r="TCM16905" s="21" t="s">
        <v>31427</v>
      </c>
      <c r="TCN16905" s="9" t="s">
        <v>31428</v>
      </c>
      <c r="TCO16905" s="21" t="s">
        <v>31427</v>
      </c>
      <c r="TCP16905" s="9" t="s">
        <v>31428</v>
      </c>
      <c r="TCQ16905" s="21" t="s">
        <v>31427</v>
      </c>
      <c r="TCR16905" s="9" t="s">
        <v>31428</v>
      </c>
      <c r="TCS16905" s="21" t="s">
        <v>31427</v>
      </c>
      <c r="TCT16905" s="9" t="s">
        <v>31428</v>
      </c>
      <c r="TCU16905" s="21" t="s">
        <v>31427</v>
      </c>
      <c r="TCV16905" s="9" t="s">
        <v>31428</v>
      </c>
      <c r="TCW16905" s="21" t="s">
        <v>31427</v>
      </c>
      <c r="TCX16905" s="9" t="s">
        <v>31428</v>
      </c>
      <c r="TCY16905" s="21" t="s">
        <v>31427</v>
      </c>
      <c r="TCZ16905" s="9" t="s">
        <v>31428</v>
      </c>
      <c r="TDA16905" s="21" t="s">
        <v>31427</v>
      </c>
      <c r="TDB16905" s="9" t="s">
        <v>31428</v>
      </c>
      <c r="TDC16905" s="21" t="s">
        <v>31427</v>
      </c>
      <c r="TDD16905" s="9" t="s">
        <v>31428</v>
      </c>
      <c r="TDE16905" s="21" t="s">
        <v>31427</v>
      </c>
      <c r="TDF16905" s="9" t="s">
        <v>31428</v>
      </c>
      <c r="TDG16905" s="21" t="s">
        <v>31427</v>
      </c>
      <c r="TDH16905" s="9" t="s">
        <v>31428</v>
      </c>
      <c r="TDI16905" s="21" t="s">
        <v>31427</v>
      </c>
      <c r="TDJ16905" s="9" t="s">
        <v>31428</v>
      </c>
      <c r="TDK16905" s="21" t="s">
        <v>31427</v>
      </c>
      <c r="TDL16905" s="9" t="s">
        <v>31428</v>
      </c>
      <c r="TDM16905" s="21" t="s">
        <v>31427</v>
      </c>
      <c r="TDN16905" s="9" t="s">
        <v>31428</v>
      </c>
      <c r="TDO16905" s="21" t="s">
        <v>31427</v>
      </c>
      <c r="TDP16905" s="9" t="s">
        <v>31428</v>
      </c>
      <c r="TDQ16905" s="21" t="s">
        <v>31427</v>
      </c>
      <c r="TDR16905" s="9" t="s">
        <v>31428</v>
      </c>
      <c r="TDS16905" s="21" t="s">
        <v>31427</v>
      </c>
      <c r="TDT16905" s="9" t="s">
        <v>31428</v>
      </c>
      <c r="TDU16905" s="21" t="s">
        <v>31427</v>
      </c>
      <c r="TDV16905" s="9" t="s">
        <v>31428</v>
      </c>
      <c r="TDW16905" s="21" t="s">
        <v>31427</v>
      </c>
      <c r="TDX16905" s="9" t="s">
        <v>31428</v>
      </c>
      <c r="TDY16905" s="21" t="s">
        <v>31427</v>
      </c>
      <c r="TDZ16905" s="9" t="s">
        <v>31428</v>
      </c>
      <c r="TEA16905" s="21" t="s">
        <v>31427</v>
      </c>
      <c r="TEB16905" s="9" t="s">
        <v>31428</v>
      </c>
      <c r="TEC16905" s="21" t="s">
        <v>31427</v>
      </c>
      <c r="TED16905" s="9" t="s">
        <v>31428</v>
      </c>
      <c r="TEE16905" s="21" t="s">
        <v>31427</v>
      </c>
      <c r="TEF16905" s="9" t="s">
        <v>31428</v>
      </c>
      <c r="TEG16905" s="21" t="s">
        <v>31427</v>
      </c>
      <c r="TEH16905" s="9" t="s">
        <v>31428</v>
      </c>
      <c r="TEI16905" s="21" t="s">
        <v>31427</v>
      </c>
      <c r="TEJ16905" s="9" t="s">
        <v>31428</v>
      </c>
      <c r="TEK16905" s="21" t="s">
        <v>31427</v>
      </c>
      <c r="TEL16905" s="9" t="s">
        <v>31428</v>
      </c>
      <c r="TEM16905" s="21" t="s">
        <v>31427</v>
      </c>
      <c r="TEN16905" s="9" t="s">
        <v>31428</v>
      </c>
      <c r="TEO16905" s="21" t="s">
        <v>31427</v>
      </c>
      <c r="TEP16905" s="9" t="s">
        <v>31428</v>
      </c>
      <c r="TEQ16905" s="21" t="s">
        <v>31427</v>
      </c>
      <c r="TER16905" s="9" t="s">
        <v>31428</v>
      </c>
      <c r="TES16905" s="21" t="s">
        <v>31427</v>
      </c>
      <c r="TET16905" s="9" t="s">
        <v>31428</v>
      </c>
      <c r="TEU16905" s="21" t="s">
        <v>31427</v>
      </c>
      <c r="TEV16905" s="9" t="s">
        <v>31428</v>
      </c>
      <c r="TEW16905" s="21" t="s">
        <v>31427</v>
      </c>
      <c r="TEX16905" s="9" t="s">
        <v>31428</v>
      </c>
      <c r="TEY16905" s="21" t="s">
        <v>31427</v>
      </c>
      <c r="TEZ16905" s="9" t="s">
        <v>31428</v>
      </c>
      <c r="TFA16905" s="21" t="s">
        <v>31427</v>
      </c>
      <c r="TFB16905" s="9" t="s">
        <v>31428</v>
      </c>
      <c r="TFC16905" s="21" t="s">
        <v>31427</v>
      </c>
      <c r="TFD16905" s="9" t="s">
        <v>31428</v>
      </c>
      <c r="TFE16905" s="21" t="s">
        <v>31427</v>
      </c>
      <c r="TFF16905" s="9" t="s">
        <v>31428</v>
      </c>
      <c r="TFG16905" s="21" t="s">
        <v>31427</v>
      </c>
      <c r="TFH16905" s="9" t="s">
        <v>31428</v>
      </c>
      <c r="TFI16905" s="21" t="s">
        <v>31427</v>
      </c>
      <c r="TFJ16905" s="9" t="s">
        <v>31428</v>
      </c>
      <c r="TFK16905" s="21" t="s">
        <v>31427</v>
      </c>
      <c r="TFL16905" s="9" t="s">
        <v>31428</v>
      </c>
      <c r="TFM16905" s="21" t="s">
        <v>31427</v>
      </c>
      <c r="TFN16905" s="9" t="s">
        <v>31428</v>
      </c>
      <c r="TFO16905" s="21" t="s">
        <v>31427</v>
      </c>
      <c r="TFP16905" s="9" t="s">
        <v>31428</v>
      </c>
      <c r="TFQ16905" s="21" t="s">
        <v>31427</v>
      </c>
      <c r="TFR16905" s="9" t="s">
        <v>31428</v>
      </c>
      <c r="TFS16905" s="21" t="s">
        <v>31427</v>
      </c>
      <c r="TFT16905" s="9" t="s">
        <v>31428</v>
      </c>
      <c r="TFU16905" s="21" t="s">
        <v>31427</v>
      </c>
      <c r="TFV16905" s="9" t="s">
        <v>31428</v>
      </c>
      <c r="TFW16905" s="21" t="s">
        <v>31427</v>
      </c>
      <c r="TFX16905" s="9" t="s">
        <v>31428</v>
      </c>
      <c r="TFY16905" s="21" t="s">
        <v>31427</v>
      </c>
      <c r="TFZ16905" s="9" t="s">
        <v>31428</v>
      </c>
      <c r="TGA16905" s="21" t="s">
        <v>31427</v>
      </c>
      <c r="TGB16905" s="9" t="s">
        <v>31428</v>
      </c>
      <c r="TGC16905" s="21" t="s">
        <v>31427</v>
      </c>
      <c r="TGD16905" s="9" t="s">
        <v>31428</v>
      </c>
      <c r="TGE16905" s="21" t="s">
        <v>31427</v>
      </c>
      <c r="TGF16905" s="9" t="s">
        <v>31428</v>
      </c>
      <c r="TGG16905" s="21" t="s">
        <v>31427</v>
      </c>
      <c r="TGH16905" s="9" t="s">
        <v>31428</v>
      </c>
      <c r="TGI16905" s="21" t="s">
        <v>31427</v>
      </c>
      <c r="TGJ16905" s="9" t="s">
        <v>31428</v>
      </c>
      <c r="TGK16905" s="21" t="s">
        <v>31427</v>
      </c>
      <c r="TGL16905" s="9" t="s">
        <v>31428</v>
      </c>
      <c r="TGM16905" s="21" t="s">
        <v>31427</v>
      </c>
      <c r="TGN16905" s="9" t="s">
        <v>31428</v>
      </c>
      <c r="TGO16905" s="21" t="s">
        <v>31427</v>
      </c>
      <c r="TGP16905" s="9" t="s">
        <v>31428</v>
      </c>
      <c r="TGQ16905" s="21" t="s">
        <v>31427</v>
      </c>
      <c r="TGR16905" s="9" t="s">
        <v>31428</v>
      </c>
      <c r="TGS16905" s="21" t="s">
        <v>31427</v>
      </c>
      <c r="TGT16905" s="9" t="s">
        <v>31428</v>
      </c>
      <c r="TGU16905" s="21" t="s">
        <v>31427</v>
      </c>
      <c r="TGV16905" s="9" t="s">
        <v>31428</v>
      </c>
      <c r="TGW16905" s="21" t="s">
        <v>31427</v>
      </c>
      <c r="TGX16905" s="9" t="s">
        <v>31428</v>
      </c>
      <c r="TGY16905" s="21" t="s">
        <v>31427</v>
      </c>
      <c r="TGZ16905" s="9" t="s">
        <v>31428</v>
      </c>
      <c r="THA16905" s="21" t="s">
        <v>31427</v>
      </c>
      <c r="THB16905" s="9" t="s">
        <v>31428</v>
      </c>
      <c r="THC16905" s="21" t="s">
        <v>31427</v>
      </c>
      <c r="THD16905" s="9" t="s">
        <v>31428</v>
      </c>
      <c r="THE16905" s="21" t="s">
        <v>31427</v>
      </c>
      <c r="THF16905" s="9" t="s">
        <v>31428</v>
      </c>
      <c r="THG16905" s="21" t="s">
        <v>31427</v>
      </c>
      <c r="THH16905" s="9" t="s">
        <v>31428</v>
      </c>
      <c r="THI16905" s="21" t="s">
        <v>31427</v>
      </c>
      <c r="THJ16905" s="9" t="s">
        <v>31428</v>
      </c>
      <c r="THK16905" s="21" t="s">
        <v>31427</v>
      </c>
      <c r="THL16905" s="9" t="s">
        <v>31428</v>
      </c>
      <c r="THM16905" s="21" t="s">
        <v>31427</v>
      </c>
      <c r="THN16905" s="9" t="s">
        <v>31428</v>
      </c>
      <c r="THO16905" s="21" t="s">
        <v>31427</v>
      </c>
      <c r="THP16905" s="9" t="s">
        <v>31428</v>
      </c>
      <c r="THQ16905" s="21" t="s">
        <v>31427</v>
      </c>
      <c r="THR16905" s="9" t="s">
        <v>31428</v>
      </c>
      <c r="THS16905" s="21" t="s">
        <v>31427</v>
      </c>
      <c r="THT16905" s="9" t="s">
        <v>31428</v>
      </c>
      <c r="THU16905" s="21" t="s">
        <v>31427</v>
      </c>
      <c r="THV16905" s="9" t="s">
        <v>31428</v>
      </c>
      <c r="THW16905" s="21" t="s">
        <v>31427</v>
      </c>
      <c r="THX16905" s="9" t="s">
        <v>31428</v>
      </c>
      <c r="THY16905" s="21" t="s">
        <v>31427</v>
      </c>
      <c r="THZ16905" s="9" t="s">
        <v>31428</v>
      </c>
      <c r="TIA16905" s="21" t="s">
        <v>31427</v>
      </c>
      <c r="TIB16905" s="9" t="s">
        <v>31428</v>
      </c>
      <c r="TIC16905" s="21" t="s">
        <v>31427</v>
      </c>
      <c r="TID16905" s="9" t="s">
        <v>31428</v>
      </c>
      <c r="TIE16905" s="21" t="s">
        <v>31427</v>
      </c>
      <c r="TIF16905" s="9" t="s">
        <v>31428</v>
      </c>
      <c r="TIG16905" s="21" t="s">
        <v>31427</v>
      </c>
      <c r="TIH16905" s="9" t="s">
        <v>31428</v>
      </c>
      <c r="TII16905" s="21" t="s">
        <v>31427</v>
      </c>
      <c r="TIJ16905" s="9" t="s">
        <v>31428</v>
      </c>
      <c r="TIK16905" s="21" t="s">
        <v>31427</v>
      </c>
      <c r="TIL16905" s="9" t="s">
        <v>31428</v>
      </c>
      <c r="TIM16905" s="21" t="s">
        <v>31427</v>
      </c>
      <c r="TIN16905" s="9" t="s">
        <v>31428</v>
      </c>
      <c r="TIO16905" s="21" t="s">
        <v>31427</v>
      </c>
      <c r="TIP16905" s="9" t="s">
        <v>31428</v>
      </c>
      <c r="TIQ16905" s="21" t="s">
        <v>31427</v>
      </c>
      <c r="TIR16905" s="9" t="s">
        <v>31428</v>
      </c>
      <c r="TIS16905" s="21" t="s">
        <v>31427</v>
      </c>
      <c r="TIT16905" s="9" t="s">
        <v>31428</v>
      </c>
      <c r="TIU16905" s="21" t="s">
        <v>31427</v>
      </c>
      <c r="TIV16905" s="9" t="s">
        <v>31428</v>
      </c>
      <c r="TIW16905" s="21" t="s">
        <v>31427</v>
      </c>
      <c r="TIX16905" s="9" t="s">
        <v>31428</v>
      </c>
      <c r="TIY16905" s="21" t="s">
        <v>31427</v>
      </c>
      <c r="TIZ16905" s="9" t="s">
        <v>31428</v>
      </c>
      <c r="TJA16905" s="21" t="s">
        <v>31427</v>
      </c>
      <c r="TJB16905" s="9" t="s">
        <v>31428</v>
      </c>
      <c r="TJC16905" s="21" t="s">
        <v>31427</v>
      </c>
      <c r="TJD16905" s="9" t="s">
        <v>31428</v>
      </c>
      <c r="TJE16905" s="21" t="s">
        <v>31427</v>
      </c>
      <c r="TJF16905" s="9" t="s">
        <v>31428</v>
      </c>
      <c r="TJG16905" s="21" t="s">
        <v>31427</v>
      </c>
      <c r="TJH16905" s="9" t="s">
        <v>31428</v>
      </c>
      <c r="TJI16905" s="21" t="s">
        <v>31427</v>
      </c>
      <c r="TJJ16905" s="9" t="s">
        <v>31428</v>
      </c>
      <c r="TJK16905" s="21" t="s">
        <v>31427</v>
      </c>
      <c r="TJL16905" s="9" t="s">
        <v>31428</v>
      </c>
      <c r="TJM16905" s="21" t="s">
        <v>31427</v>
      </c>
      <c r="TJN16905" s="9" t="s">
        <v>31428</v>
      </c>
      <c r="TJO16905" s="21" t="s">
        <v>31427</v>
      </c>
      <c r="TJP16905" s="9" t="s">
        <v>31428</v>
      </c>
      <c r="TJQ16905" s="21" t="s">
        <v>31427</v>
      </c>
      <c r="TJR16905" s="9" t="s">
        <v>31428</v>
      </c>
      <c r="TJS16905" s="21" t="s">
        <v>31427</v>
      </c>
      <c r="TJT16905" s="9" t="s">
        <v>31428</v>
      </c>
      <c r="TJU16905" s="21" t="s">
        <v>31427</v>
      </c>
      <c r="TJV16905" s="9" t="s">
        <v>31428</v>
      </c>
      <c r="TJW16905" s="21" t="s">
        <v>31427</v>
      </c>
      <c r="TJX16905" s="9" t="s">
        <v>31428</v>
      </c>
      <c r="TJY16905" s="21" t="s">
        <v>31427</v>
      </c>
      <c r="TJZ16905" s="9" t="s">
        <v>31428</v>
      </c>
      <c r="TKA16905" s="21" t="s">
        <v>31427</v>
      </c>
      <c r="TKB16905" s="9" t="s">
        <v>31428</v>
      </c>
      <c r="TKC16905" s="21" t="s">
        <v>31427</v>
      </c>
      <c r="TKD16905" s="9" t="s">
        <v>31428</v>
      </c>
      <c r="TKE16905" s="21" t="s">
        <v>31427</v>
      </c>
      <c r="TKF16905" s="9" t="s">
        <v>31428</v>
      </c>
      <c r="TKG16905" s="21" t="s">
        <v>31427</v>
      </c>
      <c r="TKH16905" s="9" t="s">
        <v>31428</v>
      </c>
      <c r="TKI16905" s="21" t="s">
        <v>31427</v>
      </c>
      <c r="TKJ16905" s="9" t="s">
        <v>31428</v>
      </c>
      <c r="TKK16905" s="21" t="s">
        <v>31427</v>
      </c>
      <c r="TKL16905" s="9" t="s">
        <v>31428</v>
      </c>
      <c r="TKM16905" s="21" t="s">
        <v>31427</v>
      </c>
      <c r="TKN16905" s="9" t="s">
        <v>31428</v>
      </c>
      <c r="TKO16905" s="21" t="s">
        <v>31427</v>
      </c>
      <c r="TKP16905" s="9" t="s">
        <v>31428</v>
      </c>
      <c r="TKQ16905" s="21" t="s">
        <v>31427</v>
      </c>
      <c r="TKR16905" s="9" t="s">
        <v>31428</v>
      </c>
      <c r="TKS16905" s="21" t="s">
        <v>31427</v>
      </c>
      <c r="TKT16905" s="9" t="s">
        <v>31428</v>
      </c>
      <c r="TKU16905" s="21" t="s">
        <v>31427</v>
      </c>
      <c r="TKV16905" s="9" t="s">
        <v>31428</v>
      </c>
      <c r="TKW16905" s="21" t="s">
        <v>31427</v>
      </c>
      <c r="TKX16905" s="9" t="s">
        <v>31428</v>
      </c>
      <c r="TKY16905" s="21" t="s">
        <v>31427</v>
      </c>
      <c r="TKZ16905" s="9" t="s">
        <v>31428</v>
      </c>
      <c r="TLA16905" s="21" t="s">
        <v>31427</v>
      </c>
      <c r="TLB16905" s="9" t="s">
        <v>31428</v>
      </c>
      <c r="TLC16905" s="21" t="s">
        <v>31427</v>
      </c>
      <c r="TLD16905" s="9" t="s">
        <v>31428</v>
      </c>
      <c r="TLE16905" s="21" t="s">
        <v>31427</v>
      </c>
      <c r="TLF16905" s="9" t="s">
        <v>31428</v>
      </c>
      <c r="TLG16905" s="21" t="s">
        <v>31427</v>
      </c>
      <c r="TLH16905" s="9" t="s">
        <v>31428</v>
      </c>
      <c r="TLI16905" s="21" t="s">
        <v>31427</v>
      </c>
      <c r="TLJ16905" s="9" t="s">
        <v>31428</v>
      </c>
      <c r="TLK16905" s="21" t="s">
        <v>31427</v>
      </c>
      <c r="TLL16905" s="9" t="s">
        <v>31428</v>
      </c>
      <c r="TLM16905" s="21" t="s">
        <v>31427</v>
      </c>
      <c r="TLN16905" s="9" t="s">
        <v>31428</v>
      </c>
      <c r="TLO16905" s="21" t="s">
        <v>31427</v>
      </c>
      <c r="TLP16905" s="9" t="s">
        <v>31428</v>
      </c>
      <c r="TLQ16905" s="21" t="s">
        <v>31427</v>
      </c>
      <c r="TLR16905" s="9" t="s">
        <v>31428</v>
      </c>
      <c r="TLS16905" s="21" t="s">
        <v>31427</v>
      </c>
      <c r="TLT16905" s="9" t="s">
        <v>31428</v>
      </c>
      <c r="TLU16905" s="21" t="s">
        <v>31427</v>
      </c>
      <c r="TLV16905" s="9" t="s">
        <v>31428</v>
      </c>
      <c r="TLW16905" s="21" t="s">
        <v>31427</v>
      </c>
      <c r="TLX16905" s="9" t="s">
        <v>31428</v>
      </c>
      <c r="TLY16905" s="21" t="s">
        <v>31427</v>
      </c>
      <c r="TLZ16905" s="9" t="s">
        <v>31428</v>
      </c>
      <c r="TMA16905" s="21" t="s">
        <v>31427</v>
      </c>
      <c r="TMB16905" s="9" t="s">
        <v>31428</v>
      </c>
      <c r="TMC16905" s="21" t="s">
        <v>31427</v>
      </c>
      <c r="TMD16905" s="9" t="s">
        <v>31428</v>
      </c>
      <c r="TME16905" s="21" t="s">
        <v>31427</v>
      </c>
      <c r="TMF16905" s="9" t="s">
        <v>31428</v>
      </c>
      <c r="TMG16905" s="21" t="s">
        <v>31427</v>
      </c>
      <c r="TMH16905" s="9" t="s">
        <v>31428</v>
      </c>
      <c r="TMI16905" s="21" t="s">
        <v>31427</v>
      </c>
      <c r="TMJ16905" s="9" t="s">
        <v>31428</v>
      </c>
      <c r="TMK16905" s="21" t="s">
        <v>31427</v>
      </c>
      <c r="TML16905" s="9" t="s">
        <v>31428</v>
      </c>
      <c r="TMM16905" s="21" t="s">
        <v>31427</v>
      </c>
      <c r="TMN16905" s="9" t="s">
        <v>31428</v>
      </c>
      <c r="TMO16905" s="21" t="s">
        <v>31427</v>
      </c>
      <c r="TMP16905" s="9" t="s">
        <v>31428</v>
      </c>
      <c r="TMQ16905" s="21" t="s">
        <v>31427</v>
      </c>
      <c r="TMR16905" s="9" t="s">
        <v>31428</v>
      </c>
      <c r="TMS16905" s="21" t="s">
        <v>31427</v>
      </c>
      <c r="TMT16905" s="9" t="s">
        <v>31428</v>
      </c>
      <c r="TMU16905" s="21" t="s">
        <v>31427</v>
      </c>
      <c r="TMV16905" s="9" t="s">
        <v>31428</v>
      </c>
      <c r="TMW16905" s="21" t="s">
        <v>31427</v>
      </c>
      <c r="TMX16905" s="9" t="s">
        <v>31428</v>
      </c>
      <c r="TMY16905" s="21" t="s">
        <v>31427</v>
      </c>
      <c r="TMZ16905" s="9" t="s">
        <v>31428</v>
      </c>
      <c r="TNA16905" s="21" t="s">
        <v>31427</v>
      </c>
      <c r="TNB16905" s="9" t="s">
        <v>31428</v>
      </c>
      <c r="TNC16905" s="21" t="s">
        <v>31427</v>
      </c>
      <c r="TND16905" s="9" t="s">
        <v>31428</v>
      </c>
      <c r="TNE16905" s="21" t="s">
        <v>31427</v>
      </c>
      <c r="TNF16905" s="9" t="s">
        <v>31428</v>
      </c>
      <c r="TNG16905" s="21" t="s">
        <v>31427</v>
      </c>
      <c r="TNH16905" s="9" t="s">
        <v>31428</v>
      </c>
      <c r="TNI16905" s="21" t="s">
        <v>31427</v>
      </c>
      <c r="TNJ16905" s="9" t="s">
        <v>31428</v>
      </c>
      <c r="TNK16905" s="21" t="s">
        <v>31427</v>
      </c>
      <c r="TNL16905" s="9" t="s">
        <v>31428</v>
      </c>
      <c r="TNM16905" s="21" t="s">
        <v>31427</v>
      </c>
      <c r="TNN16905" s="9" t="s">
        <v>31428</v>
      </c>
      <c r="TNO16905" s="21" t="s">
        <v>31427</v>
      </c>
      <c r="TNP16905" s="9" t="s">
        <v>31428</v>
      </c>
      <c r="TNQ16905" s="21" t="s">
        <v>31427</v>
      </c>
      <c r="TNR16905" s="9" t="s">
        <v>31428</v>
      </c>
      <c r="TNS16905" s="21" t="s">
        <v>31427</v>
      </c>
      <c r="TNT16905" s="9" t="s">
        <v>31428</v>
      </c>
      <c r="TNU16905" s="21" t="s">
        <v>31427</v>
      </c>
      <c r="TNV16905" s="9" t="s">
        <v>31428</v>
      </c>
      <c r="TNW16905" s="21" t="s">
        <v>31427</v>
      </c>
      <c r="TNX16905" s="9" t="s">
        <v>31428</v>
      </c>
      <c r="TNY16905" s="21" t="s">
        <v>31427</v>
      </c>
      <c r="TNZ16905" s="9" t="s">
        <v>31428</v>
      </c>
      <c r="TOA16905" s="21" t="s">
        <v>31427</v>
      </c>
      <c r="TOB16905" s="9" t="s">
        <v>31428</v>
      </c>
      <c r="TOC16905" s="21" t="s">
        <v>31427</v>
      </c>
      <c r="TOD16905" s="9" t="s">
        <v>31428</v>
      </c>
      <c r="TOE16905" s="21" t="s">
        <v>31427</v>
      </c>
      <c r="TOF16905" s="9" t="s">
        <v>31428</v>
      </c>
      <c r="TOG16905" s="21" t="s">
        <v>31427</v>
      </c>
      <c r="TOH16905" s="9" t="s">
        <v>31428</v>
      </c>
      <c r="TOI16905" s="21" t="s">
        <v>31427</v>
      </c>
      <c r="TOJ16905" s="9" t="s">
        <v>31428</v>
      </c>
      <c r="TOK16905" s="21" t="s">
        <v>31427</v>
      </c>
      <c r="TOL16905" s="9" t="s">
        <v>31428</v>
      </c>
      <c r="TOM16905" s="21" t="s">
        <v>31427</v>
      </c>
      <c r="TON16905" s="9" t="s">
        <v>31428</v>
      </c>
      <c r="TOO16905" s="21" t="s">
        <v>31427</v>
      </c>
      <c r="TOP16905" s="9" t="s">
        <v>31428</v>
      </c>
      <c r="TOQ16905" s="21" t="s">
        <v>31427</v>
      </c>
      <c r="TOR16905" s="9" t="s">
        <v>31428</v>
      </c>
      <c r="TOS16905" s="21" t="s">
        <v>31427</v>
      </c>
      <c r="TOT16905" s="9" t="s">
        <v>31428</v>
      </c>
      <c r="TOU16905" s="21" t="s">
        <v>31427</v>
      </c>
      <c r="TOV16905" s="9" t="s">
        <v>31428</v>
      </c>
      <c r="TOW16905" s="21" t="s">
        <v>31427</v>
      </c>
      <c r="TOX16905" s="9" t="s">
        <v>31428</v>
      </c>
      <c r="TOY16905" s="21" t="s">
        <v>31427</v>
      </c>
      <c r="TOZ16905" s="9" t="s">
        <v>31428</v>
      </c>
      <c r="TPA16905" s="21" t="s">
        <v>31427</v>
      </c>
      <c r="TPB16905" s="9" t="s">
        <v>31428</v>
      </c>
      <c r="TPC16905" s="21" t="s">
        <v>31427</v>
      </c>
      <c r="TPD16905" s="9" t="s">
        <v>31428</v>
      </c>
      <c r="TPE16905" s="21" t="s">
        <v>31427</v>
      </c>
      <c r="TPF16905" s="9" t="s">
        <v>31428</v>
      </c>
      <c r="TPG16905" s="21" t="s">
        <v>31427</v>
      </c>
      <c r="TPH16905" s="9" t="s">
        <v>31428</v>
      </c>
      <c r="TPI16905" s="21" t="s">
        <v>31427</v>
      </c>
      <c r="TPJ16905" s="9" t="s">
        <v>31428</v>
      </c>
      <c r="TPK16905" s="21" t="s">
        <v>31427</v>
      </c>
      <c r="TPL16905" s="9" t="s">
        <v>31428</v>
      </c>
      <c r="TPM16905" s="21" t="s">
        <v>31427</v>
      </c>
      <c r="TPN16905" s="9" t="s">
        <v>31428</v>
      </c>
      <c r="TPO16905" s="21" t="s">
        <v>31427</v>
      </c>
      <c r="TPP16905" s="9" t="s">
        <v>31428</v>
      </c>
      <c r="TPQ16905" s="21" t="s">
        <v>31427</v>
      </c>
      <c r="TPR16905" s="9" t="s">
        <v>31428</v>
      </c>
      <c r="TPS16905" s="21" t="s">
        <v>31427</v>
      </c>
      <c r="TPT16905" s="9" t="s">
        <v>31428</v>
      </c>
      <c r="TPU16905" s="21" t="s">
        <v>31427</v>
      </c>
      <c r="TPV16905" s="9" t="s">
        <v>31428</v>
      </c>
      <c r="TPW16905" s="21" t="s">
        <v>31427</v>
      </c>
      <c r="TPX16905" s="9" t="s">
        <v>31428</v>
      </c>
      <c r="TPY16905" s="21" t="s">
        <v>31427</v>
      </c>
      <c r="TPZ16905" s="9" t="s">
        <v>31428</v>
      </c>
      <c r="TQA16905" s="21" t="s">
        <v>31427</v>
      </c>
      <c r="TQB16905" s="9" t="s">
        <v>31428</v>
      </c>
      <c r="TQC16905" s="21" t="s">
        <v>31427</v>
      </c>
      <c r="TQD16905" s="9" t="s">
        <v>31428</v>
      </c>
      <c r="TQE16905" s="21" t="s">
        <v>31427</v>
      </c>
      <c r="TQF16905" s="9" t="s">
        <v>31428</v>
      </c>
      <c r="TQG16905" s="21" t="s">
        <v>31427</v>
      </c>
      <c r="TQH16905" s="9" t="s">
        <v>31428</v>
      </c>
      <c r="TQI16905" s="21" t="s">
        <v>31427</v>
      </c>
      <c r="TQJ16905" s="9" t="s">
        <v>31428</v>
      </c>
      <c r="TQK16905" s="21" t="s">
        <v>31427</v>
      </c>
      <c r="TQL16905" s="9" t="s">
        <v>31428</v>
      </c>
      <c r="TQM16905" s="21" t="s">
        <v>31427</v>
      </c>
      <c r="TQN16905" s="9" t="s">
        <v>31428</v>
      </c>
      <c r="TQO16905" s="21" t="s">
        <v>31427</v>
      </c>
      <c r="TQP16905" s="9" t="s">
        <v>31428</v>
      </c>
      <c r="TQQ16905" s="21" t="s">
        <v>31427</v>
      </c>
      <c r="TQR16905" s="9" t="s">
        <v>31428</v>
      </c>
      <c r="TQS16905" s="21" t="s">
        <v>31427</v>
      </c>
      <c r="TQT16905" s="9" t="s">
        <v>31428</v>
      </c>
      <c r="TQU16905" s="21" t="s">
        <v>31427</v>
      </c>
      <c r="TQV16905" s="9" t="s">
        <v>31428</v>
      </c>
      <c r="TQW16905" s="21" t="s">
        <v>31427</v>
      </c>
      <c r="TQX16905" s="9" t="s">
        <v>31428</v>
      </c>
      <c r="TQY16905" s="21" t="s">
        <v>31427</v>
      </c>
      <c r="TQZ16905" s="9" t="s">
        <v>31428</v>
      </c>
      <c r="TRA16905" s="21" t="s">
        <v>31427</v>
      </c>
      <c r="TRB16905" s="9" t="s">
        <v>31428</v>
      </c>
      <c r="TRC16905" s="21" t="s">
        <v>31427</v>
      </c>
      <c r="TRD16905" s="9" t="s">
        <v>31428</v>
      </c>
      <c r="TRE16905" s="21" t="s">
        <v>31427</v>
      </c>
      <c r="TRF16905" s="9" t="s">
        <v>31428</v>
      </c>
      <c r="TRG16905" s="21" t="s">
        <v>31427</v>
      </c>
      <c r="TRH16905" s="9" t="s">
        <v>31428</v>
      </c>
      <c r="TRI16905" s="21" t="s">
        <v>31427</v>
      </c>
      <c r="TRJ16905" s="9" t="s">
        <v>31428</v>
      </c>
      <c r="TRK16905" s="21" t="s">
        <v>31427</v>
      </c>
      <c r="TRL16905" s="9" t="s">
        <v>31428</v>
      </c>
      <c r="TRM16905" s="21" t="s">
        <v>31427</v>
      </c>
      <c r="TRN16905" s="9" t="s">
        <v>31428</v>
      </c>
      <c r="TRO16905" s="21" t="s">
        <v>31427</v>
      </c>
      <c r="TRP16905" s="9" t="s">
        <v>31428</v>
      </c>
      <c r="TRQ16905" s="21" t="s">
        <v>31427</v>
      </c>
      <c r="TRR16905" s="9" t="s">
        <v>31428</v>
      </c>
      <c r="TRS16905" s="21" t="s">
        <v>31427</v>
      </c>
      <c r="TRT16905" s="9" t="s">
        <v>31428</v>
      </c>
      <c r="TRU16905" s="21" t="s">
        <v>31427</v>
      </c>
      <c r="TRV16905" s="9" t="s">
        <v>31428</v>
      </c>
      <c r="TRW16905" s="21" t="s">
        <v>31427</v>
      </c>
      <c r="TRX16905" s="9" t="s">
        <v>31428</v>
      </c>
      <c r="TRY16905" s="21" t="s">
        <v>31427</v>
      </c>
      <c r="TRZ16905" s="9" t="s">
        <v>31428</v>
      </c>
      <c r="TSA16905" s="21" t="s">
        <v>31427</v>
      </c>
      <c r="TSB16905" s="9" t="s">
        <v>31428</v>
      </c>
      <c r="TSC16905" s="21" t="s">
        <v>31427</v>
      </c>
      <c r="TSD16905" s="9" t="s">
        <v>31428</v>
      </c>
      <c r="TSE16905" s="21" t="s">
        <v>31427</v>
      </c>
      <c r="TSF16905" s="9" t="s">
        <v>31428</v>
      </c>
      <c r="TSG16905" s="21" t="s">
        <v>31427</v>
      </c>
      <c r="TSH16905" s="9" t="s">
        <v>31428</v>
      </c>
      <c r="TSI16905" s="21" t="s">
        <v>31427</v>
      </c>
      <c r="TSJ16905" s="9" t="s">
        <v>31428</v>
      </c>
      <c r="TSK16905" s="21" t="s">
        <v>31427</v>
      </c>
      <c r="TSL16905" s="9" t="s">
        <v>31428</v>
      </c>
      <c r="TSM16905" s="21" t="s">
        <v>31427</v>
      </c>
      <c r="TSN16905" s="9" t="s">
        <v>31428</v>
      </c>
      <c r="TSO16905" s="21" t="s">
        <v>31427</v>
      </c>
      <c r="TSP16905" s="9" t="s">
        <v>31428</v>
      </c>
      <c r="TSQ16905" s="21" t="s">
        <v>31427</v>
      </c>
      <c r="TSR16905" s="9" t="s">
        <v>31428</v>
      </c>
      <c r="TSS16905" s="21" t="s">
        <v>31427</v>
      </c>
      <c r="TST16905" s="9" t="s">
        <v>31428</v>
      </c>
      <c r="TSU16905" s="21" t="s">
        <v>31427</v>
      </c>
      <c r="TSV16905" s="9" t="s">
        <v>31428</v>
      </c>
      <c r="TSW16905" s="21" t="s">
        <v>31427</v>
      </c>
      <c r="TSX16905" s="9" t="s">
        <v>31428</v>
      </c>
      <c r="TSY16905" s="21" t="s">
        <v>31427</v>
      </c>
      <c r="TSZ16905" s="9" t="s">
        <v>31428</v>
      </c>
      <c r="TTA16905" s="21" t="s">
        <v>31427</v>
      </c>
      <c r="TTB16905" s="9" t="s">
        <v>31428</v>
      </c>
      <c r="TTC16905" s="21" t="s">
        <v>31427</v>
      </c>
      <c r="TTD16905" s="9" t="s">
        <v>31428</v>
      </c>
      <c r="TTE16905" s="21" t="s">
        <v>31427</v>
      </c>
      <c r="TTF16905" s="9" t="s">
        <v>31428</v>
      </c>
      <c r="TTG16905" s="21" t="s">
        <v>31427</v>
      </c>
      <c r="TTH16905" s="9" t="s">
        <v>31428</v>
      </c>
      <c r="TTI16905" s="21" t="s">
        <v>31427</v>
      </c>
      <c r="TTJ16905" s="9" t="s">
        <v>31428</v>
      </c>
      <c r="TTK16905" s="21" t="s">
        <v>31427</v>
      </c>
      <c r="TTL16905" s="9" t="s">
        <v>31428</v>
      </c>
      <c r="TTM16905" s="21" t="s">
        <v>31427</v>
      </c>
      <c r="TTN16905" s="9" t="s">
        <v>31428</v>
      </c>
      <c r="TTO16905" s="21" t="s">
        <v>31427</v>
      </c>
      <c r="TTP16905" s="9" t="s">
        <v>31428</v>
      </c>
      <c r="TTQ16905" s="21" t="s">
        <v>31427</v>
      </c>
      <c r="TTR16905" s="9" t="s">
        <v>31428</v>
      </c>
      <c r="TTS16905" s="21" t="s">
        <v>31427</v>
      </c>
      <c r="TTT16905" s="9" t="s">
        <v>31428</v>
      </c>
      <c r="TTU16905" s="21" t="s">
        <v>31427</v>
      </c>
      <c r="TTV16905" s="9" t="s">
        <v>31428</v>
      </c>
      <c r="TTW16905" s="21" t="s">
        <v>31427</v>
      </c>
      <c r="TTX16905" s="9" t="s">
        <v>31428</v>
      </c>
      <c r="TTY16905" s="21" t="s">
        <v>31427</v>
      </c>
      <c r="TTZ16905" s="9" t="s">
        <v>31428</v>
      </c>
      <c r="TUA16905" s="21" t="s">
        <v>31427</v>
      </c>
      <c r="TUB16905" s="9" t="s">
        <v>31428</v>
      </c>
      <c r="TUC16905" s="21" t="s">
        <v>31427</v>
      </c>
      <c r="TUD16905" s="9" t="s">
        <v>31428</v>
      </c>
      <c r="TUE16905" s="21" t="s">
        <v>31427</v>
      </c>
      <c r="TUF16905" s="9" t="s">
        <v>31428</v>
      </c>
      <c r="TUG16905" s="21" t="s">
        <v>31427</v>
      </c>
      <c r="TUH16905" s="9" t="s">
        <v>31428</v>
      </c>
      <c r="TUI16905" s="21" t="s">
        <v>31427</v>
      </c>
      <c r="TUJ16905" s="9" t="s">
        <v>31428</v>
      </c>
      <c r="TUK16905" s="21" t="s">
        <v>31427</v>
      </c>
      <c r="TUL16905" s="9" t="s">
        <v>31428</v>
      </c>
      <c r="TUM16905" s="21" t="s">
        <v>31427</v>
      </c>
      <c r="TUN16905" s="9" t="s">
        <v>31428</v>
      </c>
      <c r="TUO16905" s="21" t="s">
        <v>31427</v>
      </c>
      <c r="TUP16905" s="9" t="s">
        <v>31428</v>
      </c>
      <c r="TUQ16905" s="21" t="s">
        <v>31427</v>
      </c>
      <c r="TUR16905" s="9" t="s">
        <v>31428</v>
      </c>
      <c r="TUS16905" s="21" t="s">
        <v>31427</v>
      </c>
      <c r="TUT16905" s="9" t="s">
        <v>31428</v>
      </c>
      <c r="TUU16905" s="21" t="s">
        <v>31427</v>
      </c>
      <c r="TUV16905" s="9" t="s">
        <v>31428</v>
      </c>
      <c r="TUW16905" s="21" t="s">
        <v>31427</v>
      </c>
      <c r="TUX16905" s="9" t="s">
        <v>31428</v>
      </c>
      <c r="TUY16905" s="21" t="s">
        <v>31427</v>
      </c>
      <c r="TUZ16905" s="9" t="s">
        <v>31428</v>
      </c>
      <c r="TVA16905" s="21" t="s">
        <v>31427</v>
      </c>
      <c r="TVB16905" s="9" t="s">
        <v>31428</v>
      </c>
      <c r="TVC16905" s="21" t="s">
        <v>31427</v>
      </c>
      <c r="TVD16905" s="9" t="s">
        <v>31428</v>
      </c>
      <c r="TVE16905" s="21" t="s">
        <v>31427</v>
      </c>
      <c r="TVF16905" s="9" t="s">
        <v>31428</v>
      </c>
      <c r="TVG16905" s="21" t="s">
        <v>31427</v>
      </c>
      <c r="TVH16905" s="9" t="s">
        <v>31428</v>
      </c>
      <c r="TVI16905" s="21" t="s">
        <v>31427</v>
      </c>
      <c r="TVJ16905" s="9" t="s">
        <v>31428</v>
      </c>
      <c r="TVK16905" s="21" t="s">
        <v>31427</v>
      </c>
      <c r="TVL16905" s="9" t="s">
        <v>31428</v>
      </c>
      <c r="TVM16905" s="21" t="s">
        <v>31427</v>
      </c>
      <c r="TVN16905" s="9" t="s">
        <v>31428</v>
      </c>
      <c r="TVO16905" s="21" t="s">
        <v>31427</v>
      </c>
      <c r="TVP16905" s="9" t="s">
        <v>31428</v>
      </c>
      <c r="TVQ16905" s="21" t="s">
        <v>31427</v>
      </c>
      <c r="TVR16905" s="9" t="s">
        <v>31428</v>
      </c>
      <c r="TVS16905" s="21" t="s">
        <v>31427</v>
      </c>
      <c r="TVT16905" s="9" t="s">
        <v>31428</v>
      </c>
      <c r="TVU16905" s="21" t="s">
        <v>31427</v>
      </c>
      <c r="TVV16905" s="9" t="s">
        <v>31428</v>
      </c>
      <c r="TVW16905" s="21" t="s">
        <v>31427</v>
      </c>
      <c r="TVX16905" s="9" t="s">
        <v>31428</v>
      </c>
      <c r="TVY16905" s="21" t="s">
        <v>31427</v>
      </c>
      <c r="TVZ16905" s="9" t="s">
        <v>31428</v>
      </c>
      <c r="TWA16905" s="21" t="s">
        <v>31427</v>
      </c>
      <c r="TWB16905" s="9" t="s">
        <v>31428</v>
      </c>
      <c r="TWC16905" s="21" t="s">
        <v>31427</v>
      </c>
      <c r="TWD16905" s="9" t="s">
        <v>31428</v>
      </c>
      <c r="TWE16905" s="21" t="s">
        <v>31427</v>
      </c>
      <c r="TWF16905" s="9" t="s">
        <v>31428</v>
      </c>
      <c r="TWG16905" s="21" t="s">
        <v>31427</v>
      </c>
      <c r="TWH16905" s="9" t="s">
        <v>31428</v>
      </c>
      <c r="TWI16905" s="21" t="s">
        <v>31427</v>
      </c>
      <c r="TWJ16905" s="9" t="s">
        <v>31428</v>
      </c>
      <c r="TWK16905" s="21" t="s">
        <v>31427</v>
      </c>
      <c r="TWL16905" s="9" t="s">
        <v>31428</v>
      </c>
      <c r="TWM16905" s="21" t="s">
        <v>31427</v>
      </c>
      <c r="TWN16905" s="9" t="s">
        <v>31428</v>
      </c>
      <c r="TWO16905" s="21" t="s">
        <v>31427</v>
      </c>
      <c r="TWP16905" s="9" t="s">
        <v>31428</v>
      </c>
      <c r="TWQ16905" s="21" t="s">
        <v>31427</v>
      </c>
      <c r="TWR16905" s="9" t="s">
        <v>31428</v>
      </c>
      <c r="TWS16905" s="21" t="s">
        <v>31427</v>
      </c>
      <c r="TWT16905" s="9" t="s">
        <v>31428</v>
      </c>
      <c r="TWU16905" s="21" t="s">
        <v>31427</v>
      </c>
      <c r="TWV16905" s="9" t="s">
        <v>31428</v>
      </c>
      <c r="TWW16905" s="21" t="s">
        <v>31427</v>
      </c>
      <c r="TWX16905" s="9" t="s">
        <v>31428</v>
      </c>
      <c r="TWY16905" s="21" t="s">
        <v>31427</v>
      </c>
      <c r="TWZ16905" s="9" t="s">
        <v>31428</v>
      </c>
      <c r="TXA16905" s="21" t="s">
        <v>31427</v>
      </c>
      <c r="TXB16905" s="9" t="s">
        <v>31428</v>
      </c>
      <c r="TXC16905" s="21" t="s">
        <v>31427</v>
      </c>
      <c r="TXD16905" s="9" t="s">
        <v>31428</v>
      </c>
      <c r="TXE16905" s="21" t="s">
        <v>31427</v>
      </c>
      <c r="TXF16905" s="9" t="s">
        <v>31428</v>
      </c>
      <c r="TXG16905" s="21" t="s">
        <v>31427</v>
      </c>
      <c r="TXH16905" s="9" t="s">
        <v>31428</v>
      </c>
      <c r="TXI16905" s="21" t="s">
        <v>31427</v>
      </c>
      <c r="TXJ16905" s="9" t="s">
        <v>31428</v>
      </c>
      <c r="TXK16905" s="21" t="s">
        <v>31427</v>
      </c>
      <c r="TXL16905" s="9" t="s">
        <v>31428</v>
      </c>
      <c r="TXM16905" s="21" t="s">
        <v>31427</v>
      </c>
      <c r="TXN16905" s="9" t="s">
        <v>31428</v>
      </c>
      <c r="TXO16905" s="21" t="s">
        <v>31427</v>
      </c>
      <c r="TXP16905" s="9" t="s">
        <v>31428</v>
      </c>
      <c r="TXQ16905" s="21" t="s">
        <v>31427</v>
      </c>
      <c r="TXR16905" s="9" t="s">
        <v>31428</v>
      </c>
      <c r="TXS16905" s="21" t="s">
        <v>31427</v>
      </c>
      <c r="TXT16905" s="9" t="s">
        <v>31428</v>
      </c>
      <c r="TXU16905" s="21" t="s">
        <v>31427</v>
      </c>
      <c r="TXV16905" s="9" t="s">
        <v>31428</v>
      </c>
      <c r="TXW16905" s="21" t="s">
        <v>31427</v>
      </c>
      <c r="TXX16905" s="9" t="s">
        <v>31428</v>
      </c>
      <c r="TXY16905" s="21" t="s">
        <v>31427</v>
      </c>
      <c r="TXZ16905" s="9" t="s">
        <v>31428</v>
      </c>
      <c r="TYA16905" s="21" t="s">
        <v>31427</v>
      </c>
      <c r="TYB16905" s="9" t="s">
        <v>31428</v>
      </c>
      <c r="TYC16905" s="21" t="s">
        <v>31427</v>
      </c>
      <c r="TYD16905" s="9" t="s">
        <v>31428</v>
      </c>
      <c r="TYE16905" s="21" t="s">
        <v>31427</v>
      </c>
      <c r="TYF16905" s="9" t="s">
        <v>31428</v>
      </c>
      <c r="TYG16905" s="21" t="s">
        <v>31427</v>
      </c>
      <c r="TYH16905" s="9" t="s">
        <v>31428</v>
      </c>
      <c r="TYI16905" s="21" t="s">
        <v>31427</v>
      </c>
      <c r="TYJ16905" s="9" t="s">
        <v>31428</v>
      </c>
      <c r="TYK16905" s="21" t="s">
        <v>31427</v>
      </c>
      <c r="TYL16905" s="9" t="s">
        <v>31428</v>
      </c>
      <c r="TYM16905" s="21" t="s">
        <v>31427</v>
      </c>
      <c r="TYN16905" s="9" t="s">
        <v>31428</v>
      </c>
      <c r="TYO16905" s="21" t="s">
        <v>31427</v>
      </c>
      <c r="TYP16905" s="9" t="s">
        <v>31428</v>
      </c>
      <c r="TYQ16905" s="21" t="s">
        <v>31427</v>
      </c>
      <c r="TYR16905" s="9" t="s">
        <v>31428</v>
      </c>
      <c r="TYS16905" s="21" t="s">
        <v>31427</v>
      </c>
      <c r="TYT16905" s="9" t="s">
        <v>31428</v>
      </c>
      <c r="TYU16905" s="21" t="s">
        <v>31427</v>
      </c>
      <c r="TYV16905" s="9" t="s">
        <v>31428</v>
      </c>
      <c r="TYW16905" s="21" t="s">
        <v>31427</v>
      </c>
      <c r="TYX16905" s="9" t="s">
        <v>31428</v>
      </c>
      <c r="TYY16905" s="21" t="s">
        <v>31427</v>
      </c>
      <c r="TYZ16905" s="9" t="s">
        <v>31428</v>
      </c>
      <c r="TZA16905" s="21" t="s">
        <v>31427</v>
      </c>
      <c r="TZB16905" s="9" t="s">
        <v>31428</v>
      </c>
      <c r="TZC16905" s="21" t="s">
        <v>31427</v>
      </c>
      <c r="TZD16905" s="9" t="s">
        <v>31428</v>
      </c>
      <c r="TZE16905" s="21" t="s">
        <v>31427</v>
      </c>
      <c r="TZF16905" s="9" t="s">
        <v>31428</v>
      </c>
      <c r="TZG16905" s="21" t="s">
        <v>31427</v>
      </c>
      <c r="TZH16905" s="9" t="s">
        <v>31428</v>
      </c>
      <c r="TZI16905" s="21" t="s">
        <v>31427</v>
      </c>
      <c r="TZJ16905" s="9" t="s">
        <v>31428</v>
      </c>
      <c r="TZK16905" s="21" t="s">
        <v>31427</v>
      </c>
      <c r="TZL16905" s="9" t="s">
        <v>31428</v>
      </c>
      <c r="TZM16905" s="21" t="s">
        <v>31427</v>
      </c>
      <c r="TZN16905" s="9" t="s">
        <v>31428</v>
      </c>
      <c r="TZO16905" s="21" t="s">
        <v>31427</v>
      </c>
      <c r="TZP16905" s="9" t="s">
        <v>31428</v>
      </c>
      <c r="TZQ16905" s="21" t="s">
        <v>31427</v>
      </c>
      <c r="TZR16905" s="9" t="s">
        <v>31428</v>
      </c>
      <c r="TZS16905" s="21" t="s">
        <v>31427</v>
      </c>
      <c r="TZT16905" s="9" t="s">
        <v>31428</v>
      </c>
      <c r="TZU16905" s="21" t="s">
        <v>31427</v>
      </c>
      <c r="TZV16905" s="9" t="s">
        <v>31428</v>
      </c>
      <c r="TZW16905" s="21" t="s">
        <v>31427</v>
      </c>
      <c r="TZX16905" s="9" t="s">
        <v>31428</v>
      </c>
      <c r="TZY16905" s="21" t="s">
        <v>31427</v>
      </c>
      <c r="TZZ16905" s="9" t="s">
        <v>31428</v>
      </c>
      <c r="UAA16905" s="21" t="s">
        <v>31427</v>
      </c>
      <c r="UAB16905" s="9" t="s">
        <v>31428</v>
      </c>
      <c r="UAC16905" s="21" t="s">
        <v>31427</v>
      </c>
      <c r="UAD16905" s="9" t="s">
        <v>31428</v>
      </c>
      <c r="UAE16905" s="21" t="s">
        <v>31427</v>
      </c>
      <c r="UAF16905" s="9" t="s">
        <v>31428</v>
      </c>
      <c r="UAG16905" s="21" t="s">
        <v>31427</v>
      </c>
      <c r="UAH16905" s="9" t="s">
        <v>31428</v>
      </c>
      <c r="UAI16905" s="21" t="s">
        <v>31427</v>
      </c>
      <c r="UAJ16905" s="9" t="s">
        <v>31428</v>
      </c>
      <c r="UAK16905" s="21" t="s">
        <v>31427</v>
      </c>
      <c r="UAL16905" s="9" t="s">
        <v>31428</v>
      </c>
      <c r="UAM16905" s="21" t="s">
        <v>31427</v>
      </c>
      <c r="UAN16905" s="9" t="s">
        <v>31428</v>
      </c>
      <c r="UAO16905" s="21" t="s">
        <v>31427</v>
      </c>
      <c r="UAP16905" s="9" t="s">
        <v>31428</v>
      </c>
      <c r="UAQ16905" s="21" t="s">
        <v>31427</v>
      </c>
      <c r="UAR16905" s="9" t="s">
        <v>31428</v>
      </c>
      <c r="UAS16905" s="21" t="s">
        <v>31427</v>
      </c>
      <c r="UAT16905" s="9" t="s">
        <v>31428</v>
      </c>
      <c r="UAU16905" s="21" t="s">
        <v>31427</v>
      </c>
      <c r="UAV16905" s="9" t="s">
        <v>31428</v>
      </c>
      <c r="UAW16905" s="21" t="s">
        <v>31427</v>
      </c>
      <c r="UAX16905" s="9" t="s">
        <v>31428</v>
      </c>
      <c r="UAY16905" s="21" t="s">
        <v>31427</v>
      </c>
      <c r="UAZ16905" s="9" t="s">
        <v>31428</v>
      </c>
      <c r="UBA16905" s="21" t="s">
        <v>31427</v>
      </c>
      <c r="UBB16905" s="9" t="s">
        <v>31428</v>
      </c>
      <c r="UBC16905" s="21" t="s">
        <v>31427</v>
      </c>
      <c r="UBD16905" s="9" t="s">
        <v>31428</v>
      </c>
      <c r="UBE16905" s="21" t="s">
        <v>31427</v>
      </c>
      <c r="UBF16905" s="9" t="s">
        <v>31428</v>
      </c>
      <c r="UBG16905" s="21" t="s">
        <v>31427</v>
      </c>
      <c r="UBH16905" s="9" t="s">
        <v>31428</v>
      </c>
      <c r="UBI16905" s="21" t="s">
        <v>31427</v>
      </c>
      <c r="UBJ16905" s="9" t="s">
        <v>31428</v>
      </c>
      <c r="UBK16905" s="21" t="s">
        <v>31427</v>
      </c>
      <c r="UBL16905" s="9" t="s">
        <v>31428</v>
      </c>
      <c r="UBM16905" s="21" t="s">
        <v>31427</v>
      </c>
      <c r="UBN16905" s="9" t="s">
        <v>31428</v>
      </c>
      <c r="UBO16905" s="21" t="s">
        <v>31427</v>
      </c>
      <c r="UBP16905" s="9" t="s">
        <v>31428</v>
      </c>
      <c r="UBQ16905" s="21" t="s">
        <v>31427</v>
      </c>
      <c r="UBR16905" s="9" t="s">
        <v>31428</v>
      </c>
      <c r="UBS16905" s="21" t="s">
        <v>31427</v>
      </c>
      <c r="UBT16905" s="9" t="s">
        <v>31428</v>
      </c>
      <c r="UBU16905" s="21" t="s">
        <v>31427</v>
      </c>
      <c r="UBV16905" s="9" t="s">
        <v>31428</v>
      </c>
      <c r="UBW16905" s="21" t="s">
        <v>31427</v>
      </c>
      <c r="UBX16905" s="9" t="s">
        <v>31428</v>
      </c>
      <c r="UBY16905" s="21" t="s">
        <v>31427</v>
      </c>
      <c r="UBZ16905" s="9" t="s">
        <v>31428</v>
      </c>
      <c r="UCA16905" s="21" t="s">
        <v>31427</v>
      </c>
      <c r="UCB16905" s="9" t="s">
        <v>31428</v>
      </c>
      <c r="UCC16905" s="21" t="s">
        <v>31427</v>
      </c>
      <c r="UCD16905" s="9" t="s">
        <v>31428</v>
      </c>
      <c r="UCE16905" s="21" t="s">
        <v>31427</v>
      </c>
      <c r="UCF16905" s="9" t="s">
        <v>31428</v>
      </c>
      <c r="UCG16905" s="21" t="s">
        <v>31427</v>
      </c>
      <c r="UCH16905" s="9" t="s">
        <v>31428</v>
      </c>
      <c r="UCI16905" s="21" t="s">
        <v>31427</v>
      </c>
      <c r="UCJ16905" s="9" t="s">
        <v>31428</v>
      </c>
      <c r="UCK16905" s="21" t="s">
        <v>31427</v>
      </c>
      <c r="UCL16905" s="9" t="s">
        <v>31428</v>
      </c>
      <c r="UCM16905" s="21" t="s">
        <v>31427</v>
      </c>
      <c r="UCN16905" s="9" t="s">
        <v>31428</v>
      </c>
      <c r="UCO16905" s="21" t="s">
        <v>31427</v>
      </c>
      <c r="UCP16905" s="9" t="s">
        <v>31428</v>
      </c>
      <c r="UCQ16905" s="21" t="s">
        <v>31427</v>
      </c>
      <c r="UCR16905" s="9" t="s">
        <v>31428</v>
      </c>
      <c r="UCS16905" s="21" t="s">
        <v>31427</v>
      </c>
      <c r="UCT16905" s="9" t="s">
        <v>31428</v>
      </c>
      <c r="UCU16905" s="21" t="s">
        <v>31427</v>
      </c>
      <c r="UCV16905" s="9" t="s">
        <v>31428</v>
      </c>
      <c r="UCW16905" s="21" t="s">
        <v>31427</v>
      </c>
      <c r="UCX16905" s="9" t="s">
        <v>31428</v>
      </c>
      <c r="UCY16905" s="21" t="s">
        <v>31427</v>
      </c>
      <c r="UCZ16905" s="9" t="s">
        <v>31428</v>
      </c>
      <c r="UDA16905" s="21" t="s">
        <v>31427</v>
      </c>
      <c r="UDB16905" s="9" t="s">
        <v>31428</v>
      </c>
      <c r="UDC16905" s="21" t="s">
        <v>31427</v>
      </c>
      <c r="UDD16905" s="9" t="s">
        <v>31428</v>
      </c>
      <c r="UDE16905" s="21" t="s">
        <v>31427</v>
      </c>
      <c r="UDF16905" s="9" t="s">
        <v>31428</v>
      </c>
      <c r="UDG16905" s="21" t="s">
        <v>31427</v>
      </c>
      <c r="UDH16905" s="9" t="s">
        <v>31428</v>
      </c>
      <c r="UDI16905" s="21" t="s">
        <v>31427</v>
      </c>
      <c r="UDJ16905" s="9" t="s">
        <v>31428</v>
      </c>
      <c r="UDK16905" s="21" t="s">
        <v>31427</v>
      </c>
      <c r="UDL16905" s="9" t="s">
        <v>31428</v>
      </c>
      <c r="UDM16905" s="21" t="s">
        <v>31427</v>
      </c>
      <c r="UDN16905" s="9" t="s">
        <v>31428</v>
      </c>
      <c r="UDO16905" s="21" t="s">
        <v>31427</v>
      </c>
      <c r="UDP16905" s="9" t="s">
        <v>31428</v>
      </c>
      <c r="UDQ16905" s="21" t="s">
        <v>31427</v>
      </c>
      <c r="UDR16905" s="9" t="s">
        <v>31428</v>
      </c>
      <c r="UDS16905" s="21" t="s">
        <v>31427</v>
      </c>
      <c r="UDT16905" s="9" t="s">
        <v>31428</v>
      </c>
      <c r="UDU16905" s="21" t="s">
        <v>31427</v>
      </c>
      <c r="UDV16905" s="9" t="s">
        <v>31428</v>
      </c>
      <c r="UDW16905" s="21" t="s">
        <v>31427</v>
      </c>
      <c r="UDX16905" s="9" t="s">
        <v>31428</v>
      </c>
      <c r="UDY16905" s="21" t="s">
        <v>31427</v>
      </c>
      <c r="UDZ16905" s="9" t="s">
        <v>31428</v>
      </c>
      <c r="UEA16905" s="21" t="s">
        <v>31427</v>
      </c>
      <c r="UEB16905" s="9" t="s">
        <v>31428</v>
      </c>
      <c r="UEC16905" s="21" t="s">
        <v>31427</v>
      </c>
      <c r="UED16905" s="9" t="s">
        <v>31428</v>
      </c>
      <c r="UEE16905" s="21" t="s">
        <v>31427</v>
      </c>
      <c r="UEF16905" s="9" t="s">
        <v>31428</v>
      </c>
      <c r="UEG16905" s="21" t="s">
        <v>31427</v>
      </c>
      <c r="UEH16905" s="9" t="s">
        <v>31428</v>
      </c>
      <c r="UEI16905" s="21" t="s">
        <v>31427</v>
      </c>
      <c r="UEJ16905" s="9" t="s">
        <v>31428</v>
      </c>
      <c r="UEK16905" s="21" t="s">
        <v>31427</v>
      </c>
      <c r="UEL16905" s="9" t="s">
        <v>31428</v>
      </c>
      <c r="UEM16905" s="21" t="s">
        <v>31427</v>
      </c>
      <c r="UEN16905" s="9" t="s">
        <v>31428</v>
      </c>
      <c r="UEO16905" s="21" t="s">
        <v>31427</v>
      </c>
      <c r="UEP16905" s="9" t="s">
        <v>31428</v>
      </c>
      <c r="UEQ16905" s="21" t="s">
        <v>31427</v>
      </c>
      <c r="UER16905" s="9" t="s">
        <v>31428</v>
      </c>
      <c r="UES16905" s="21" t="s">
        <v>31427</v>
      </c>
      <c r="UET16905" s="9" t="s">
        <v>31428</v>
      </c>
      <c r="UEU16905" s="21" t="s">
        <v>31427</v>
      </c>
      <c r="UEV16905" s="9" t="s">
        <v>31428</v>
      </c>
      <c r="UEW16905" s="21" t="s">
        <v>31427</v>
      </c>
      <c r="UEX16905" s="9" t="s">
        <v>31428</v>
      </c>
      <c r="UEY16905" s="21" t="s">
        <v>31427</v>
      </c>
      <c r="UEZ16905" s="9" t="s">
        <v>31428</v>
      </c>
      <c r="UFA16905" s="21" t="s">
        <v>31427</v>
      </c>
      <c r="UFB16905" s="9" t="s">
        <v>31428</v>
      </c>
      <c r="UFC16905" s="21" t="s">
        <v>31427</v>
      </c>
      <c r="UFD16905" s="9" t="s">
        <v>31428</v>
      </c>
      <c r="UFE16905" s="21" t="s">
        <v>31427</v>
      </c>
      <c r="UFF16905" s="9" t="s">
        <v>31428</v>
      </c>
      <c r="UFG16905" s="21" t="s">
        <v>31427</v>
      </c>
      <c r="UFH16905" s="9" t="s">
        <v>31428</v>
      </c>
      <c r="UFI16905" s="21" t="s">
        <v>31427</v>
      </c>
      <c r="UFJ16905" s="9" t="s">
        <v>31428</v>
      </c>
      <c r="UFK16905" s="21" t="s">
        <v>31427</v>
      </c>
      <c r="UFL16905" s="9" t="s">
        <v>31428</v>
      </c>
      <c r="UFM16905" s="21" t="s">
        <v>31427</v>
      </c>
      <c r="UFN16905" s="9" t="s">
        <v>31428</v>
      </c>
      <c r="UFO16905" s="21" t="s">
        <v>31427</v>
      </c>
      <c r="UFP16905" s="9" t="s">
        <v>31428</v>
      </c>
      <c r="UFQ16905" s="21" t="s">
        <v>31427</v>
      </c>
      <c r="UFR16905" s="9" t="s">
        <v>31428</v>
      </c>
      <c r="UFS16905" s="21" t="s">
        <v>31427</v>
      </c>
      <c r="UFT16905" s="9" t="s">
        <v>31428</v>
      </c>
      <c r="UFU16905" s="21" t="s">
        <v>31427</v>
      </c>
      <c r="UFV16905" s="9" t="s">
        <v>31428</v>
      </c>
      <c r="UFW16905" s="21" t="s">
        <v>31427</v>
      </c>
      <c r="UFX16905" s="9" t="s">
        <v>31428</v>
      </c>
      <c r="UFY16905" s="21" t="s">
        <v>31427</v>
      </c>
      <c r="UFZ16905" s="9" t="s">
        <v>31428</v>
      </c>
      <c r="UGA16905" s="21" t="s">
        <v>31427</v>
      </c>
      <c r="UGB16905" s="9" t="s">
        <v>31428</v>
      </c>
      <c r="UGC16905" s="21" t="s">
        <v>31427</v>
      </c>
      <c r="UGD16905" s="9" t="s">
        <v>31428</v>
      </c>
      <c r="UGE16905" s="21" t="s">
        <v>31427</v>
      </c>
      <c r="UGF16905" s="9" t="s">
        <v>31428</v>
      </c>
      <c r="UGG16905" s="21" t="s">
        <v>31427</v>
      </c>
      <c r="UGH16905" s="9" t="s">
        <v>31428</v>
      </c>
      <c r="UGI16905" s="21" t="s">
        <v>31427</v>
      </c>
      <c r="UGJ16905" s="9" t="s">
        <v>31428</v>
      </c>
      <c r="UGK16905" s="21" t="s">
        <v>31427</v>
      </c>
      <c r="UGL16905" s="9" t="s">
        <v>31428</v>
      </c>
      <c r="UGM16905" s="21" t="s">
        <v>31427</v>
      </c>
      <c r="UGN16905" s="9" t="s">
        <v>31428</v>
      </c>
      <c r="UGO16905" s="21" t="s">
        <v>31427</v>
      </c>
      <c r="UGP16905" s="9" t="s">
        <v>31428</v>
      </c>
      <c r="UGQ16905" s="21" t="s">
        <v>31427</v>
      </c>
      <c r="UGR16905" s="9" t="s">
        <v>31428</v>
      </c>
      <c r="UGS16905" s="21" t="s">
        <v>31427</v>
      </c>
      <c r="UGT16905" s="9" t="s">
        <v>31428</v>
      </c>
      <c r="UGU16905" s="21" t="s">
        <v>31427</v>
      </c>
      <c r="UGV16905" s="9" t="s">
        <v>31428</v>
      </c>
      <c r="UGW16905" s="21" t="s">
        <v>31427</v>
      </c>
      <c r="UGX16905" s="9" t="s">
        <v>31428</v>
      </c>
      <c r="UGY16905" s="21" t="s">
        <v>31427</v>
      </c>
      <c r="UGZ16905" s="9" t="s">
        <v>31428</v>
      </c>
      <c r="UHA16905" s="21" t="s">
        <v>31427</v>
      </c>
      <c r="UHB16905" s="9" t="s">
        <v>31428</v>
      </c>
      <c r="UHC16905" s="21" t="s">
        <v>31427</v>
      </c>
      <c r="UHD16905" s="9" t="s">
        <v>31428</v>
      </c>
      <c r="UHE16905" s="21" t="s">
        <v>31427</v>
      </c>
      <c r="UHF16905" s="9" t="s">
        <v>31428</v>
      </c>
      <c r="UHG16905" s="21" t="s">
        <v>31427</v>
      </c>
      <c r="UHH16905" s="9" t="s">
        <v>31428</v>
      </c>
      <c r="UHI16905" s="21" t="s">
        <v>31427</v>
      </c>
      <c r="UHJ16905" s="9" t="s">
        <v>31428</v>
      </c>
      <c r="UHK16905" s="21" t="s">
        <v>31427</v>
      </c>
      <c r="UHL16905" s="9" t="s">
        <v>31428</v>
      </c>
      <c r="UHM16905" s="21" t="s">
        <v>31427</v>
      </c>
      <c r="UHN16905" s="9" t="s">
        <v>31428</v>
      </c>
      <c r="UHO16905" s="21" t="s">
        <v>31427</v>
      </c>
      <c r="UHP16905" s="9" t="s">
        <v>31428</v>
      </c>
      <c r="UHQ16905" s="21" t="s">
        <v>31427</v>
      </c>
      <c r="UHR16905" s="9" t="s">
        <v>31428</v>
      </c>
      <c r="UHS16905" s="21" t="s">
        <v>31427</v>
      </c>
      <c r="UHT16905" s="9" t="s">
        <v>31428</v>
      </c>
      <c r="UHU16905" s="21" t="s">
        <v>31427</v>
      </c>
      <c r="UHV16905" s="9" t="s">
        <v>31428</v>
      </c>
      <c r="UHW16905" s="21" t="s">
        <v>31427</v>
      </c>
      <c r="UHX16905" s="9" t="s">
        <v>31428</v>
      </c>
      <c r="UHY16905" s="21" t="s">
        <v>31427</v>
      </c>
      <c r="UHZ16905" s="9" t="s">
        <v>31428</v>
      </c>
      <c r="UIA16905" s="21" t="s">
        <v>31427</v>
      </c>
      <c r="UIB16905" s="9" t="s">
        <v>31428</v>
      </c>
      <c r="UIC16905" s="21" t="s">
        <v>31427</v>
      </c>
      <c r="UID16905" s="9" t="s">
        <v>31428</v>
      </c>
      <c r="UIE16905" s="21" t="s">
        <v>31427</v>
      </c>
      <c r="UIF16905" s="9" t="s">
        <v>31428</v>
      </c>
      <c r="UIG16905" s="21" t="s">
        <v>31427</v>
      </c>
      <c r="UIH16905" s="9" t="s">
        <v>31428</v>
      </c>
      <c r="UII16905" s="21" t="s">
        <v>31427</v>
      </c>
      <c r="UIJ16905" s="9" t="s">
        <v>31428</v>
      </c>
      <c r="UIK16905" s="21" t="s">
        <v>31427</v>
      </c>
      <c r="UIL16905" s="9" t="s">
        <v>31428</v>
      </c>
      <c r="UIM16905" s="21" t="s">
        <v>31427</v>
      </c>
      <c r="UIN16905" s="9" t="s">
        <v>31428</v>
      </c>
      <c r="UIO16905" s="21" t="s">
        <v>31427</v>
      </c>
      <c r="UIP16905" s="9" t="s">
        <v>31428</v>
      </c>
      <c r="UIQ16905" s="21" t="s">
        <v>31427</v>
      </c>
      <c r="UIR16905" s="9" t="s">
        <v>31428</v>
      </c>
      <c r="UIS16905" s="21" t="s">
        <v>31427</v>
      </c>
      <c r="UIT16905" s="9" t="s">
        <v>31428</v>
      </c>
      <c r="UIU16905" s="21" t="s">
        <v>31427</v>
      </c>
      <c r="UIV16905" s="9" t="s">
        <v>31428</v>
      </c>
      <c r="UIW16905" s="21" t="s">
        <v>31427</v>
      </c>
      <c r="UIX16905" s="9" t="s">
        <v>31428</v>
      </c>
      <c r="UIY16905" s="21" t="s">
        <v>31427</v>
      </c>
      <c r="UIZ16905" s="9" t="s">
        <v>31428</v>
      </c>
      <c r="UJA16905" s="21" t="s">
        <v>31427</v>
      </c>
      <c r="UJB16905" s="9" t="s">
        <v>31428</v>
      </c>
      <c r="UJC16905" s="21" t="s">
        <v>31427</v>
      </c>
      <c r="UJD16905" s="9" t="s">
        <v>31428</v>
      </c>
      <c r="UJE16905" s="21" t="s">
        <v>31427</v>
      </c>
      <c r="UJF16905" s="9" t="s">
        <v>31428</v>
      </c>
      <c r="UJG16905" s="21" t="s">
        <v>31427</v>
      </c>
      <c r="UJH16905" s="9" t="s">
        <v>31428</v>
      </c>
      <c r="UJI16905" s="21" t="s">
        <v>31427</v>
      </c>
      <c r="UJJ16905" s="9" t="s">
        <v>31428</v>
      </c>
      <c r="UJK16905" s="21" t="s">
        <v>31427</v>
      </c>
      <c r="UJL16905" s="9" t="s">
        <v>31428</v>
      </c>
      <c r="UJM16905" s="21" t="s">
        <v>31427</v>
      </c>
      <c r="UJN16905" s="9" t="s">
        <v>31428</v>
      </c>
      <c r="UJO16905" s="21" t="s">
        <v>31427</v>
      </c>
      <c r="UJP16905" s="9" t="s">
        <v>31428</v>
      </c>
      <c r="UJQ16905" s="21" t="s">
        <v>31427</v>
      </c>
      <c r="UJR16905" s="9" t="s">
        <v>31428</v>
      </c>
      <c r="UJS16905" s="21" t="s">
        <v>31427</v>
      </c>
      <c r="UJT16905" s="9" t="s">
        <v>31428</v>
      </c>
      <c r="UJU16905" s="21" t="s">
        <v>31427</v>
      </c>
      <c r="UJV16905" s="9" t="s">
        <v>31428</v>
      </c>
      <c r="UJW16905" s="21" t="s">
        <v>31427</v>
      </c>
      <c r="UJX16905" s="9" t="s">
        <v>31428</v>
      </c>
      <c r="UJY16905" s="21" t="s">
        <v>31427</v>
      </c>
      <c r="UJZ16905" s="9" t="s">
        <v>31428</v>
      </c>
      <c r="UKA16905" s="21" t="s">
        <v>31427</v>
      </c>
      <c r="UKB16905" s="9" t="s">
        <v>31428</v>
      </c>
      <c r="UKC16905" s="21" t="s">
        <v>31427</v>
      </c>
      <c r="UKD16905" s="9" t="s">
        <v>31428</v>
      </c>
      <c r="UKE16905" s="21" t="s">
        <v>31427</v>
      </c>
      <c r="UKF16905" s="9" t="s">
        <v>31428</v>
      </c>
      <c r="UKG16905" s="21" t="s">
        <v>31427</v>
      </c>
      <c r="UKH16905" s="9" t="s">
        <v>31428</v>
      </c>
      <c r="UKI16905" s="21" t="s">
        <v>31427</v>
      </c>
      <c r="UKJ16905" s="9" t="s">
        <v>31428</v>
      </c>
      <c r="UKK16905" s="21" t="s">
        <v>31427</v>
      </c>
      <c r="UKL16905" s="9" t="s">
        <v>31428</v>
      </c>
      <c r="UKM16905" s="21" t="s">
        <v>31427</v>
      </c>
      <c r="UKN16905" s="9" t="s">
        <v>31428</v>
      </c>
      <c r="UKO16905" s="21" t="s">
        <v>31427</v>
      </c>
      <c r="UKP16905" s="9" t="s">
        <v>31428</v>
      </c>
      <c r="UKQ16905" s="21" t="s">
        <v>31427</v>
      </c>
      <c r="UKR16905" s="9" t="s">
        <v>31428</v>
      </c>
      <c r="UKS16905" s="21" t="s">
        <v>31427</v>
      </c>
      <c r="UKT16905" s="9" t="s">
        <v>31428</v>
      </c>
      <c r="UKU16905" s="21" t="s">
        <v>31427</v>
      </c>
      <c r="UKV16905" s="9" t="s">
        <v>31428</v>
      </c>
      <c r="UKW16905" s="21" t="s">
        <v>31427</v>
      </c>
      <c r="UKX16905" s="9" t="s">
        <v>31428</v>
      </c>
      <c r="UKY16905" s="21" t="s">
        <v>31427</v>
      </c>
      <c r="UKZ16905" s="9" t="s">
        <v>31428</v>
      </c>
      <c r="ULA16905" s="21" t="s">
        <v>31427</v>
      </c>
      <c r="ULB16905" s="9" t="s">
        <v>31428</v>
      </c>
      <c r="ULC16905" s="21" t="s">
        <v>31427</v>
      </c>
      <c r="ULD16905" s="9" t="s">
        <v>31428</v>
      </c>
      <c r="ULE16905" s="21" t="s">
        <v>31427</v>
      </c>
      <c r="ULF16905" s="9" t="s">
        <v>31428</v>
      </c>
      <c r="ULG16905" s="21" t="s">
        <v>31427</v>
      </c>
      <c r="ULH16905" s="9" t="s">
        <v>31428</v>
      </c>
      <c r="ULI16905" s="21" t="s">
        <v>31427</v>
      </c>
      <c r="ULJ16905" s="9" t="s">
        <v>31428</v>
      </c>
      <c r="ULK16905" s="21" t="s">
        <v>31427</v>
      </c>
      <c r="ULL16905" s="9" t="s">
        <v>31428</v>
      </c>
      <c r="ULM16905" s="21" t="s">
        <v>31427</v>
      </c>
      <c r="ULN16905" s="9" t="s">
        <v>31428</v>
      </c>
      <c r="ULO16905" s="21" t="s">
        <v>31427</v>
      </c>
      <c r="ULP16905" s="9" t="s">
        <v>31428</v>
      </c>
      <c r="ULQ16905" s="21" t="s">
        <v>31427</v>
      </c>
      <c r="ULR16905" s="9" t="s">
        <v>31428</v>
      </c>
      <c r="ULS16905" s="21" t="s">
        <v>31427</v>
      </c>
      <c r="ULT16905" s="9" t="s">
        <v>31428</v>
      </c>
      <c r="ULU16905" s="21" t="s">
        <v>31427</v>
      </c>
      <c r="ULV16905" s="9" t="s">
        <v>31428</v>
      </c>
      <c r="ULW16905" s="21" t="s">
        <v>31427</v>
      </c>
      <c r="ULX16905" s="9" t="s">
        <v>31428</v>
      </c>
      <c r="ULY16905" s="21" t="s">
        <v>31427</v>
      </c>
      <c r="ULZ16905" s="9" t="s">
        <v>31428</v>
      </c>
      <c r="UMA16905" s="21" t="s">
        <v>31427</v>
      </c>
      <c r="UMB16905" s="9" t="s">
        <v>31428</v>
      </c>
      <c r="UMC16905" s="21" t="s">
        <v>31427</v>
      </c>
      <c r="UMD16905" s="9" t="s">
        <v>31428</v>
      </c>
      <c r="UME16905" s="21" t="s">
        <v>31427</v>
      </c>
      <c r="UMF16905" s="9" t="s">
        <v>31428</v>
      </c>
      <c r="UMG16905" s="21" t="s">
        <v>31427</v>
      </c>
      <c r="UMH16905" s="9" t="s">
        <v>31428</v>
      </c>
      <c r="UMI16905" s="21" t="s">
        <v>31427</v>
      </c>
      <c r="UMJ16905" s="9" t="s">
        <v>31428</v>
      </c>
      <c r="UMK16905" s="21" t="s">
        <v>31427</v>
      </c>
      <c r="UML16905" s="9" t="s">
        <v>31428</v>
      </c>
      <c r="UMM16905" s="21" t="s">
        <v>31427</v>
      </c>
      <c r="UMN16905" s="9" t="s">
        <v>31428</v>
      </c>
      <c r="UMO16905" s="21" t="s">
        <v>31427</v>
      </c>
      <c r="UMP16905" s="9" t="s">
        <v>31428</v>
      </c>
      <c r="UMQ16905" s="21" t="s">
        <v>31427</v>
      </c>
      <c r="UMR16905" s="9" t="s">
        <v>31428</v>
      </c>
      <c r="UMS16905" s="21" t="s">
        <v>31427</v>
      </c>
      <c r="UMT16905" s="9" t="s">
        <v>31428</v>
      </c>
      <c r="UMU16905" s="21" t="s">
        <v>31427</v>
      </c>
      <c r="UMV16905" s="9" t="s">
        <v>31428</v>
      </c>
      <c r="UMW16905" s="21" t="s">
        <v>31427</v>
      </c>
      <c r="UMX16905" s="9" t="s">
        <v>31428</v>
      </c>
      <c r="UMY16905" s="21" t="s">
        <v>31427</v>
      </c>
      <c r="UMZ16905" s="9" t="s">
        <v>31428</v>
      </c>
      <c r="UNA16905" s="21" t="s">
        <v>31427</v>
      </c>
      <c r="UNB16905" s="9" t="s">
        <v>31428</v>
      </c>
      <c r="UNC16905" s="21" t="s">
        <v>31427</v>
      </c>
      <c r="UND16905" s="9" t="s">
        <v>31428</v>
      </c>
      <c r="UNE16905" s="21" t="s">
        <v>31427</v>
      </c>
      <c r="UNF16905" s="9" t="s">
        <v>31428</v>
      </c>
      <c r="UNG16905" s="21" t="s">
        <v>31427</v>
      </c>
      <c r="UNH16905" s="9" t="s">
        <v>31428</v>
      </c>
      <c r="UNI16905" s="21" t="s">
        <v>31427</v>
      </c>
      <c r="UNJ16905" s="9" t="s">
        <v>31428</v>
      </c>
      <c r="UNK16905" s="21" t="s">
        <v>31427</v>
      </c>
      <c r="UNL16905" s="9" t="s">
        <v>31428</v>
      </c>
      <c r="UNM16905" s="21" t="s">
        <v>31427</v>
      </c>
      <c r="UNN16905" s="9" t="s">
        <v>31428</v>
      </c>
      <c r="UNO16905" s="21" t="s">
        <v>31427</v>
      </c>
      <c r="UNP16905" s="9" t="s">
        <v>31428</v>
      </c>
      <c r="UNQ16905" s="21" t="s">
        <v>31427</v>
      </c>
      <c r="UNR16905" s="9" t="s">
        <v>31428</v>
      </c>
      <c r="UNS16905" s="21" t="s">
        <v>31427</v>
      </c>
      <c r="UNT16905" s="9" t="s">
        <v>31428</v>
      </c>
      <c r="UNU16905" s="21" t="s">
        <v>31427</v>
      </c>
      <c r="UNV16905" s="9" t="s">
        <v>31428</v>
      </c>
      <c r="UNW16905" s="21" t="s">
        <v>31427</v>
      </c>
      <c r="UNX16905" s="9" t="s">
        <v>31428</v>
      </c>
      <c r="UNY16905" s="21" t="s">
        <v>31427</v>
      </c>
      <c r="UNZ16905" s="9" t="s">
        <v>31428</v>
      </c>
      <c r="UOA16905" s="21" t="s">
        <v>31427</v>
      </c>
      <c r="UOB16905" s="9" t="s">
        <v>31428</v>
      </c>
      <c r="UOC16905" s="21" t="s">
        <v>31427</v>
      </c>
      <c r="UOD16905" s="9" t="s">
        <v>31428</v>
      </c>
      <c r="UOE16905" s="21" t="s">
        <v>31427</v>
      </c>
      <c r="UOF16905" s="9" t="s">
        <v>31428</v>
      </c>
      <c r="UOG16905" s="21" t="s">
        <v>31427</v>
      </c>
      <c r="UOH16905" s="9" t="s">
        <v>31428</v>
      </c>
      <c r="UOI16905" s="21" t="s">
        <v>31427</v>
      </c>
      <c r="UOJ16905" s="9" t="s">
        <v>31428</v>
      </c>
      <c r="UOK16905" s="21" t="s">
        <v>31427</v>
      </c>
      <c r="UOL16905" s="9" t="s">
        <v>31428</v>
      </c>
      <c r="UOM16905" s="21" t="s">
        <v>31427</v>
      </c>
      <c r="UON16905" s="9" t="s">
        <v>31428</v>
      </c>
      <c r="UOO16905" s="21" t="s">
        <v>31427</v>
      </c>
      <c r="UOP16905" s="9" t="s">
        <v>31428</v>
      </c>
      <c r="UOQ16905" s="21" t="s">
        <v>31427</v>
      </c>
      <c r="UOR16905" s="9" t="s">
        <v>31428</v>
      </c>
      <c r="UOS16905" s="21" t="s">
        <v>31427</v>
      </c>
      <c r="UOT16905" s="9" t="s">
        <v>31428</v>
      </c>
      <c r="UOU16905" s="21" t="s">
        <v>31427</v>
      </c>
      <c r="UOV16905" s="9" t="s">
        <v>31428</v>
      </c>
      <c r="UOW16905" s="21" t="s">
        <v>31427</v>
      </c>
      <c r="UOX16905" s="9" t="s">
        <v>31428</v>
      </c>
      <c r="UOY16905" s="21" t="s">
        <v>31427</v>
      </c>
      <c r="UOZ16905" s="9" t="s">
        <v>31428</v>
      </c>
      <c r="UPA16905" s="21" t="s">
        <v>31427</v>
      </c>
      <c r="UPB16905" s="9" t="s">
        <v>31428</v>
      </c>
      <c r="UPC16905" s="21" t="s">
        <v>31427</v>
      </c>
      <c r="UPD16905" s="9" t="s">
        <v>31428</v>
      </c>
      <c r="UPE16905" s="21" t="s">
        <v>31427</v>
      </c>
      <c r="UPF16905" s="9" t="s">
        <v>31428</v>
      </c>
      <c r="UPG16905" s="21" t="s">
        <v>31427</v>
      </c>
      <c r="UPH16905" s="9" t="s">
        <v>31428</v>
      </c>
      <c r="UPI16905" s="21" t="s">
        <v>31427</v>
      </c>
      <c r="UPJ16905" s="9" t="s">
        <v>31428</v>
      </c>
      <c r="UPK16905" s="21" t="s">
        <v>31427</v>
      </c>
      <c r="UPL16905" s="9" t="s">
        <v>31428</v>
      </c>
      <c r="UPM16905" s="21" t="s">
        <v>31427</v>
      </c>
      <c r="UPN16905" s="9" t="s">
        <v>31428</v>
      </c>
      <c r="UPO16905" s="21" t="s">
        <v>31427</v>
      </c>
      <c r="UPP16905" s="9" t="s">
        <v>31428</v>
      </c>
      <c r="UPQ16905" s="21" t="s">
        <v>31427</v>
      </c>
      <c r="UPR16905" s="9" t="s">
        <v>31428</v>
      </c>
      <c r="UPS16905" s="21" t="s">
        <v>31427</v>
      </c>
      <c r="UPT16905" s="9" t="s">
        <v>31428</v>
      </c>
      <c r="UPU16905" s="21" t="s">
        <v>31427</v>
      </c>
      <c r="UPV16905" s="9" t="s">
        <v>31428</v>
      </c>
      <c r="UPW16905" s="21" t="s">
        <v>31427</v>
      </c>
      <c r="UPX16905" s="9" t="s">
        <v>31428</v>
      </c>
      <c r="UPY16905" s="21" t="s">
        <v>31427</v>
      </c>
      <c r="UPZ16905" s="9" t="s">
        <v>31428</v>
      </c>
      <c r="UQA16905" s="21" t="s">
        <v>31427</v>
      </c>
      <c r="UQB16905" s="9" t="s">
        <v>31428</v>
      </c>
      <c r="UQC16905" s="21" t="s">
        <v>31427</v>
      </c>
      <c r="UQD16905" s="9" t="s">
        <v>31428</v>
      </c>
      <c r="UQE16905" s="21" t="s">
        <v>31427</v>
      </c>
      <c r="UQF16905" s="9" t="s">
        <v>31428</v>
      </c>
      <c r="UQG16905" s="21" t="s">
        <v>31427</v>
      </c>
      <c r="UQH16905" s="9" t="s">
        <v>31428</v>
      </c>
      <c r="UQI16905" s="21" t="s">
        <v>31427</v>
      </c>
      <c r="UQJ16905" s="9" t="s">
        <v>31428</v>
      </c>
      <c r="UQK16905" s="21" t="s">
        <v>31427</v>
      </c>
      <c r="UQL16905" s="9" t="s">
        <v>31428</v>
      </c>
      <c r="UQM16905" s="21" t="s">
        <v>31427</v>
      </c>
      <c r="UQN16905" s="9" t="s">
        <v>31428</v>
      </c>
      <c r="UQO16905" s="21" t="s">
        <v>31427</v>
      </c>
      <c r="UQP16905" s="9" t="s">
        <v>31428</v>
      </c>
      <c r="UQQ16905" s="21" t="s">
        <v>31427</v>
      </c>
      <c r="UQR16905" s="9" t="s">
        <v>31428</v>
      </c>
      <c r="UQS16905" s="21" t="s">
        <v>31427</v>
      </c>
      <c r="UQT16905" s="9" t="s">
        <v>31428</v>
      </c>
      <c r="UQU16905" s="21" t="s">
        <v>31427</v>
      </c>
      <c r="UQV16905" s="9" t="s">
        <v>31428</v>
      </c>
      <c r="UQW16905" s="21" t="s">
        <v>31427</v>
      </c>
      <c r="UQX16905" s="9" t="s">
        <v>31428</v>
      </c>
      <c r="UQY16905" s="21" t="s">
        <v>31427</v>
      </c>
      <c r="UQZ16905" s="9" t="s">
        <v>31428</v>
      </c>
      <c r="URA16905" s="21" t="s">
        <v>31427</v>
      </c>
      <c r="URB16905" s="9" t="s">
        <v>31428</v>
      </c>
      <c r="URC16905" s="21" t="s">
        <v>31427</v>
      </c>
      <c r="URD16905" s="9" t="s">
        <v>31428</v>
      </c>
      <c r="URE16905" s="21" t="s">
        <v>31427</v>
      </c>
      <c r="URF16905" s="9" t="s">
        <v>31428</v>
      </c>
      <c r="URG16905" s="21" t="s">
        <v>31427</v>
      </c>
      <c r="URH16905" s="9" t="s">
        <v>31428</v>
      </c>
      <c r="URI16905" s="21" t="s">
        <v>31427</v>
      </c>
      <c r="URJ16905" s="9" t="s">
        <v>31428</v>
      </c>
      <c r="URK16905" s="21" t="s">
        <v>31427</v>
      </c>
      <c r="URL16905" s="9" t="s">
        <v>31428</v>
      </c>
      <c r="URM16905" s="21" t="s">
        <v>31427</v>
      </c>
      <c r="URN16905" s="9" t="s">
        <v>31428</v>
      </c>
      <c r="URO16905" s="21" t="s">
        <v>31427</v>
      </c>
      <c r="URP16905" s="9" t="s">
        <v>31428</v>
      </c>
      <c r="URQ16905" s="21" t="s">
        <v>31427</v>
      </c>
      <c r="URR16905" s="9" t="s">
        <v>31428</v>
      </c>
      <c r="URS16905" s="21" t="s">
        <v>31427</v>
      </c>
      <c r="URT16905" s="9" t="s">
        <v>31428</v>
      </c>
      <c r="URU16905" s="21" t="s">
        <v>31427</v>
      </c>
      <c r="URV16905" s="9" t="s">
        <v>31428</v>
      </c>
      <c r="URW16905" s="21" t="s">
        <v>31427</v>
      </c>
      <c r="URX16905" s="9" t="s">
        <v>31428</v>
      </c>
      <c r="URY16905" s="21" t="s">
        <v>31427</v>
      </c>
      <c r="URZ16905" s="9" t="s">
        <v>31428</v>
      </c>
      <c r="USA16905" s="21" t="s">
        <v>31427</v>
      </c>
      <c r="USB16905" s="9" t="s">
        <v>31428</v>
      </c>
      <c r="USC16905" s="21" t="s">
        <v>31427</v>
      </c>
      <c r="USD16905" s="9" t="s">
        <v>31428</v>
      </c>
      <c r="USE16905" s="21" t="s">
        <v>31427</v>
      </c>
      <c r="USF16905" s="9" t="s">
        <v>31428</v>
      </c>
      <c r="USG16905" s="21" t="s">
        <v>31427</v>
      </c>
      <c r="USH16905" s="9" t="s">
        <v>31428</v>
      </c>
      <c r="USI16905" s="21" t="s">
        <v>31427</v>
      </c>
      <c r="USJ16905" s="9" t="s">
        <v>31428</v>
      </c>
      <c r="USK16905" s="21" t="s">
        <v>31427</v>
      </c>
      <c r="USL16905" s="9" t="s">
        <v>31428</v>
      </c>
      <c r="USM16905" s="21" t="s">
        <v>31427</v>
      </c>
      <c r="USN16905" s="9" t="s">
        <v>31428</v>
      </c>
      <c r="USO16905" s="21" t="s">
        <v>31427</v>
      </c>
      <c r="USP16905" s="9" t="s">
        <v>31428</v>
      </c>
      <c r="USQ16905" s="21" t="s">
        <v>31427</v>
      </c>
      <c r="USR16905" s="9" t="s">
        <v>31428</v>
      </c>
      <c r="USS16905" s="21" t="s">
        <v>31427</v>
      </c>
      <c r="UST16905" s="9" t="s">
        <v>31428</v>
      </c>
      <c r="USU16905" s="21" t="s">
        <v>31427</v>
      </c>
      <c r="USV16905" s="9" t="s">
        <v>31428</v>
      </c>
      <c r="USW16905" s="21" t="s">
        <v>31427</v>
      </c>
      <c r="USX16905" s="9" t="s">
        <v>31428</v>
      </c>
      <c r="USY16905" s="21" t="s">
        <v>31427</v>
      </c>
      <c r="USZ16905" s="9" t="s">
        <v>31428</v>
      </c>
      <c r="UTA16905" s="21" t="s">
        <v>31427</v>
      </c>
      <c r="UTB16905" s="9" t="s">
        <v>31428</v>
      </c>
      <c r="UTC16905" s="21" t="s">
        <v>31427</v>
      </c>
      <c r="UTD16905" s="9" t="s">
        <v>31428</v>
      </c>
      <c r="UTE16905" s="21" t="s">
        <v>31427</v>
      </c>
      <c r="UTF16905" s="9" t="s">
        <v>31428</v>
      </c>
      <c r="UTG16905" s="21" t="s">
        <v>31427</v>
      </c>
      <c r="UTH16905" s="9" t="s">
        <v>31428</v>
      </c>
      <c r="UTI16905" s="21" t="s">
        <v>31427</v>
      </c>
      <c r="UTJ16905" s="9" t="s">
        <v>31428</v>
      </c>
      <c r="UTK16905" s="21" t="s">
        <v>31427</v>
      </c>
      <c r="UTL16905" s="9" t="s">
        <v>31428</v>
      </c>
      <c r="UTM16905" s="21" t="s">
        <v>31427</v>
      </c>
      <c r="UTN16905" s="9" t="s">
        <v>31428</v>
      </c>
      <c r="UTO16905" s="21" t="s">
        <v>31427</v>
      </c>
      <c r="UTP16905" s="9" t="s">
        <v>31428</v>
      </c>
      <c r="UTQ16905" s="21" t="s">
        <v>31427</v>
      </c>
      <c r="UTR16905" s="9" t="s">
        <v>31428</v>
      </c>
      <c r="UTS16905" s="21" t="s">
        <v>31427</v>
      </c>
      <c r="UTT16905" s="9" t="s">
        <v>31428</v>
      </c>
      <c r="UTU16905" s="21" t="s">
        <v>31427</v>
      </c>
      <c r="UTV16905" s="9" t="s">
        <v>31428</v>
      </c>
      <c r="UTW16905" s="21" t="s">
        <v>31427</v>
      </c>
      <c r="UTX16905" s="9" t="s">
        <v>31428</v>
      </c>
      <c r="UTY16905" s="21" t="s">
        <v>31427</v>
      </c>
      <c r="UTZ16905" s="9" t="s">
        <v>31428</v>
      </c>
      <c r="UUA16905" s="21" t="s">
        <v>31427</v>
      </c>
      <c r="UUB16905" s="9" t="s">
        <v>31428</v>
      </c>
      <c r="UUC16905" s="21" t="s">
        <v>31427</v>
      </c>
      <c r="UUD16905" s="9" t="s">
        <v>31428</v>
      </c>
      <c r="UUE16905" s="21" t="s">
        <v>31427</v>
      </c>
      <c r="UUF16905" s="9" t="s">
        <v>31428</v>
      </c>
      <c r="UUG16905" s="21" t="s">
        <v>31427</v>
      </c>
      <c r="UUH16905" s="9" t="s">
        <v>31428</v>
      </c>
      <c r="UUI16905" s="21" t="s">
        <v>31427</v>
      </c>
      <c r="UUJ16905" s="9" t="s">
        <v>31428</v>
      </c>
      <c r="UUK16905" s="21" t="s">
        <v>31427</v>
      </c>
      <c r="UUL16905" s="9" t="s">
        <v>31428</v>
      </c>
      <c r="UUM16905" s="21" t="s">
        <v>31427</v>
      </c>
      <c r="UUN16905" s="9" t="s">
        <v>31428</v>
      </c>
      <c r="UUO16905" s="21" t="s">
        <v>31427</v>
      </c>
      <c r="UUP16905" s="9" t="s">
        <v>31428</v>
      </c>
      <c r="UUQ16905" s="21" t="s">
        <v>31427</v>
      </c>
      <c r="UUR16905" s="9" t="s">
        <v>31428</v>
      </c>
      <c r="UUS16905" s="21" t="s">
        <v>31427</v>
      </c>
      <c r="UUT16905" s="9" t="s">
        <v>31428</v>
      </c>
      <c r="UUU16905" s="21" t="s">
        <v>31427</v>
      </c>
      <c r="UUV16905" s="9" t="s">
        <v>31428</v>
      </c>
      <c r="UUW16905" s="21" t="s">
        <v>31427</v>
      </c>
      <c r="UUX16905" s="9" t="s">
        <v>31428</v>
      </c>
      <c r="UUY16905" s="21" t="s">
        <v>31427</v>
      </c>
      <c r="UUZ16905" s="9" t="s">
        <v>31428</v>
      </c>
      <c r="UVA16905" s="21" t="s">
        <v>31427</v>
      </c>
      <c r="UVB16905" s="9" t="s">
        <v>31428</v>
      </c>
      <c r="UVC16905" s="21" t="s">
        <v>31427</v>
      </c>
      <c r="UVD16905" s="9" t="s">
        <v>31428</v>
      </c>
      <c r="UVE16905" s="21" t="s">
        <v>31427</v>
      </c>
      <c r="UVF16905" s="9" t="s">
        <v>31428</v>
      </c>
      <c r="UVG16905" s="21" t="s">
        <v>31427</v>
      </c>
      <c r="UVH16905" s="9" t="s">
        <v>31428</v>
      </c>
      <c r="UVI16905" s="21" t="s">
        <v>31427</v>
      </c>
      <c r="UVJ16905" s="9" t="s">
        <v>31428</v>
      </c>
      <c r="UVK16905" s="21" t="s">
        <v>31427</v>
      </c>
      <c r="UVL16905" s="9" t="s">
        <v>31428</v>
      </c>
      <c r="UVM16905" s="21" t="s">
        <v>31427</v>
      </c>
      <c r="UVN16905" s="9" t="s">
        <v>31428</v>
      </c>
      <c r="UVO16905" s="21" t="s">
        <v>31427</v>
      </c>
      <c r="UVP16905" s="9" t="s">
        <v>31428</v>
      </c>
      <c r="UVQ16905" s="21" t="s">
        <v>31427</v>
      </c>
      <c r="UVR16905" s="9" t="s">
        <v>31428</v>
      </c>
      <c r="UVS16905" s="21" t="s">
        <v>31427</v>
      </c>
      <c r="UVT16905" s="9" t="s">
        <v>31428</v>
      </c>
      <c r="UVU16905" s="21" t="s">
        <v>31427</v>
      </c>
      <c r="UVV16905" s="9" t="s">
        <v>31428</v>
      </c>
      <c r="UVW16905" s="21" t="s">
        <v>31427</v>
      </c>
      <c r="UVX16905" s="9" t="s">
        <v>31428</v>
      </c>
      <c r="UVY16905" s="21" t="s">
        <v>31427</v>
      </c>
      <c r="UVZ16905" s="9" t="s">
        <v>31428</v>
      </c>
      <c r="UWA16905" s="21" t="s">
        <v>31427</v>
      </c>
      <c r="UWB16905" s="9" t="s">
        <v>31428</v>
      </c>
      <c r="UWC16905" s="21" t="s">
        <v>31427</v>
      </c>
      <c r="UWD16905" s="9" t="s">
        <v>31428</v>
      </c>
      <c r="UWE16905" s="21" t="s">
        <v>31427</v>
      </c>
      <c r="UWF16905" s="9" t="s">
        <v>31428</v>
      </c>
      <c r="UWG16905" s="21" t="s">
        <v>31427</v>
      </c>
      <c r="UWH16905" s="9" t="s">
        <v>31428</v>
      </c>
      <c r="UWI16905" s="21" t="s">
        <v>31427</v>
      </c>
      <c r="UWJ16905" s="9" t="s">
        <v>31428</v>
      </c>
      <c r="UWK16905" s="21" t="s">
        <v>31427</v>
      </c>
      <c r="UWL16905" s="9" t="s">
        <v>31428</v>
      </c>
      <c r="UWM16905" s="21" t="s">
        <v>31427</v>
      </c>
      <c r="UWN16905" s="9" t="s">
        <v>31428</v>
      </c>
      <c r="UWO16905" s="21" t="s">
        <v>31427</v>
      </c>
      <c r="UWP16905" s="9" t="s">
        <v>31428</v>
      </c>
      <c r="UWQ16905" s="21" t="s">
        <v>31427</v>
      </c>
      <c r="UWR16905" s="9" t="s">
        <v>31428</v>
      </c>
      <c r="UWS16905" s="21" t="s">
        <v>31427</v>
      </c>
      <c r="UWT16905" s="9" t="s">
        <v>31428</v>
      </c>
      <c r="UWU16905" s="21" t="s">
        <v>31427</v>
      </c>
      <c r="UWV16905" s="9" t="s">
        <v>31428</v>
      </c>
      <c r="UWW16905" s="21" t="s">
        <v>31427</v>
      </c>
      <c r="UWX16905" s="9" t="s">
        <v>31428</v>
      </c>
      <c r="UWY16905" s="21" t="s">
        <v>31427</v>
      </c>
      <c r="UWZ16905" s="9" t="s">
        <v>31428</v>
      </c>
      <c r="UXA16905" s="21" t="s">
        <v>31427</v>
      </c>
      <c r="UXB16905" s="9" t="s">
        <v>31428</v>
      </c>
      <c r="UXC16905" s="21" t="s">
        <v>31427</v>
      </c>
      <c r="UXD16905" s="9" t="s">
        <v>31428</v>
      </c>
      <c r="UXE16905" s="21" t="s">
        <v>31427</v>
      </c>
      <c r="UXF16905" s="9" t="s">
        <v>31428</v>
      </c>
      <c r="UXG16905" s="21" t="s">
        <v>31427</v>
      </c>
      <c r="UXH16905" s="9" t="s">
        <v>31428</v>
      </c>
      <c r="UXI16905" s="21" t="s">
        <v>31427</v>
      </c>
      <c r="UXJ16905" s="9" t="s">
        <v>31428</v>
      </c>
      <c r="UXK16905" s="21" t="s">
        <v>31427</v>
      </c>
      <c r="UXL16905" s="9" t="s">
        <v>31428</v>
      </c>
      <c r="UXM16905" s="21" t="s">
        <v>31427</v>
      </c>
      <c r="UXN16905" s="9" t="s">
        <v>31428</v>
      </c>
      <c r="UXO16905" s="21" t="s">
        <v>31427</v>
      </c>
      <c r="UXP16905" s="9" t="s">
        <v>31428</v>
      </c>
      <c r="UXQ16905" s="21" t="s">
        <v>31427</v>
      </c>
      <c r="UXR16905" s="9" t="s">
        <v>31428</v>
      </c>
      <c r="UXS16905" s="21" t="s">
        <v>31427</v>
      </c>
      <c r="UXT16905" s="9" t="s">
        <v>31428</v>
      </c>
      <c r="UXU16905" s="21" t="s">
        <v>31427</v>
      </c>
      <c r="UXV16905" s="9" t="s">
        <v>31428</v>
      </c>
      <c r="UXW16905" s="21" t="s">
        <v>31427</v>
      </c>
      <c r="UXX16905" s="9" t="s">
        <v>31428</v>
      </c>
      <c r="UXY16905" s="21" t="s">
        <v>31427</v>
      </c>
      <c r="UXZ16905" s="9" t="s">
        <v>31428</v>
      </c>
      <c r="UYA16905" s="21" t="s">
        <v>31427</v>
      </c>
      <c r="UYB16905" s="9" t="s">
        <v>31428</v>
      </c>
      <c r="UYC16905" s="21" t="s">
        <v>31427</v>
      </c>
      <c r="UYD16905" s="9" t="s">
        <v>31428</v>
      </c>
      <c r="UYE16905" s="21" t="s">
        <v>31427</v>
      </c>
      <c r="UYF16905" s="9" t="s">
        <v>31428</v>
      </c>
      <c r="UYG16905" s="21" t="s">
        <v>31427</v>
      </c>
      <c r="UYH16905" s="9" t="s">
        <v>31428</v>
      </c>
      <c r="UYI16905" s="21" t="s">
        <v>31427</v>
      </c>
      <c r="UYJ16905" s="9" t="s">
        <v>31428</v>
      </c>
      <c r="UYK16905" s="21" t="s">
        <v>31427</v>
      </c>
      <c r="UYL16905" s="9" t="s">
        <v>31428</v>
      </c>
      <c r="UYM16905" s="21" t="s">
        <v>31427</v>
      </c>
      <c r="UYN16905" s="9" t="s">
        <v>31428</v>
      </c>
      <c r="UYO16905" s="21" t="s">
        <v>31427</v>
      </c>
      <c r="UYP16905" s="9" t="s">
        <v>31428</v>
      </c>
      <c r="UYQ16905" s="21" t="s">
        <v>31427</v>
      </c>
      <c r="UYR16905" s="9" t="s">
        <v>31428</v>
      </c>
      <c r="UYS16905" s="21" t="s">
        <v>31427</v>
      </c>
      <c r="UYT16905" s="9" t="s">
        <v>31428</v>
      </c>
      <c r="UYU16905" s="21" t="s">
        <v>31427</v>
      </c>
      <c r="UYV16905" s="9" t="s">
        <v>31428</v>
      </c>
      <c r="UYW16905" s="21" t="s">
        <v>31427</v>
      </c>
      <c r="UYX16905" s="9" t="s">
        <v>31428</v>
      </c>
      <c r="UYY16905" s="21" t="s">
        <v>31427</v>
      </c>
      <c r="UYZ16905" s="9" t="s">
        <v>31428</v>
      </c>
      <c r="UZA16905" s="21" t="s">
        <v>31427</v>
      </c>
      <c r="UZB16905" s="9" t="s">
        <v>31428</v>
      </c>
      <c r="UZC16905" s="21" t="s">
        <v>31427</v>
      </c>
      <c r="UZD16905" s="9" t="s">
        <v>31428</v>
      </c>
      <c r="UZE16905" s="21" t="s">
        <v>31427</v>
      </c>
      <c r="UZF16905" s="9" t="s">
        <v>31428</v>
      </c>
      <c r="UZG16905" s="21" t="s">
        <v>31427</v>
      </c>
      <c r="UZH16905" s="9" t="s">
        <v>31428</v>
      </c>
      <c r="UZI16905" s="21" t="s">
        <v>31427</v>
      </c>
      <c r="UZJ16905" s="9" t="s">
        <v>31428</v>
      </c>
      <c r="UZK16905" s="21" t="s">
        <v>31427</v>
      </c>
      <c r="UZL16905" s="9" t="s">
        <v>31428</v>
      </c>
      <c r="UZM16905" s="21" t="s">
        <v>31427</v>
      </c>
      <c r="UZN16905" s="9" t="s">
        <v>31428</v>
      </c>
      <c r="UZO16905" s="21" t="s">
        <v>31427</v>
      </c>
      <c r="UZP16905" s="9" t="s">
        <v>31428</v>
      </c>
      <c r="UZQ16905" s="21" t="s">
        <v>31427</v>
      </c>
      <c r="UZR16905" s="9" t="s">
        <v>31428</v>
      </c>
      <c r="UZS16905" s="21" t="s">
        <v>31427</v>
      </c>
      <c r="UZT16905" s="9" t="s">
        <v>31428</v>
      </c>
      <c r="UZU16905" s="21" t="s">
        <v>31427</v>
      </c>
      <c r="UZV16905" s="9" t="s">
        <v>31428</v>
      </c>
      <c r="UZW16905" s="21" t="s">
        <v>31427</v>
      </c>
      <c r="UZX16905" s="9" t="s">
        <v>31428</v>
      </c>
      <c r="UZY16905" s="21" t="s">
        <v>31427</v>
      </c>
      <c r="UZZ16905" s="9" t="s">
        <v>31428</v>
      </c>
      <c r="VAA16905" s="21" t="s">
        <v>31427</v>
      </c>
      <c r="VAB16905" s="9" t="s">
        <v>31428</v>
      </c>
      <c r="VAC16905" s="21" t="s">
        <v>31427</v>
      </c>
      <c r="VAD16905" s="9" t="s">
        <v>31428</v>
      </c>
      <c r="VAE16905" s="21" t="s">
        <v>31427</v>
      </c>
      <c r="VAF16905" s="9" t="s">
        <v>31428</v>
      </c>
      <c r="VAG16905" s="21" t="s">
        <v>31427</v>
      </c>
      <c r="VAH16905" s="9" t="s">
        <v>31428</v>
      </c>
      <c r="VAI16905" s="21" t="s">
        <v>31427</v>
      </c>
      <c r="VAJ16905" s="9" t="s">
        <v>31428</v>
      </c>
      <c r="VAK16905" s="21" t="s">
        <v>31427</v>
      </c>
      <c r="VAL16905" s="9" t="s">
        <v>31428</v>
      </c>
      <c r="VAM16905" s="21" t="s">
        <v>31427</v>
      </c>
      <c r="VAN16905" s="9" t="s">
        <v>31428</v>
      </c>
      <c r="VAO16905" s="21" t="s">
        <v>31427</v>
      </c>
      <c r="VAP16905" s="9" t="s">
        <v>31428</v>
      </c>
      <c r="VAQ16905" s="21" t="s">
        <v>31427</v>
      </c>
      <c r="VAR16905" s="9" t="s">
        <v>31428</v>
      </c>
      <c r="VAS16905" s="21" t="s">
        <v>31427</v>
      </c>
      <c r="VAT16905" s="9" t="s">
        <v>31428</v>
      </c>
      <c r="VAU16905" s="21" t="s">
        <v>31427</v>
      </c>
      <c r="VAV16905" s="9" t="s">
        <v>31428</v>
      </c>
      <c r="VAW16905" s="21" t="s">
        <v>31427</v>
      </c>
      <c r="VAX16905" s="9" t="s">
        <v>31428</v>
      </c>
      <c r="VAY16905" s="21" t="s">
        <v>31427</v>
      </c>
      <c r="VAZ16905" s="9" t="s">
        <v>31428</v>
      </c>
      <c r="VBA16905" s="21" t="s">
        <v>31427</v>
      </c>
      <c r="VBB16905" s="9" t="s">
        <v>31428</v>
      </c>
      <c r="VBC16905" s="21" t="s">
        <v>31427</v>
      </c>
      <c r="VBD16905" s="9" t="s">
        <v>31428</v>
      </c>
      <c r="VBE16905" s="21" t="s">
        <v>31427</v>
      </c>
      <c r="VBF16905" s="9" t="s">
        <v>31428</v>
      </c>
      <c r="VBG16905" s="21" t="s">
        <v>31427</v>
      </c>
      <c r="VBH16905" s="9" t="s">
        <v>31428</v>
      </c>
      <c r="VBI16905" s="21" t="s">
        <v>31427</v>
      </c>
      <c r="VBJ16905" s="9" t="s">
        <v>31428</v>
      </c>
      <c r="VBK16905" s="21" t="s">
        <v>31427</v>
      </c>
      <c r="VBL16905" s="9" t="s">
        <v>31428</v>
      </c>
      <c r="VBM16905" s="21" t="s">
        <v>31427</v>
      </c>
      <c r="VBN16905" s="9" t="s">
        <v>31428</v>
      </c>
      <c r="VBO16905" s="21" t="s">
        <v>31427</v>
      </c>
      <c r="VBP16905" s="9" t="s">
        <v>31428</v>
      </c>
      <c r="VBQ16905" s="21" t="s">
        <v>31427</v>
      </c>
      <c r="VBR16905" s="9" t="s">
        <v>31428</v>
      </c>
      <c r="VBS16905" s="21" t="s">
        <v>31427</v>
      </c>
      <c r="VBT16905" s="9" t="s">
        <v>31428</v>
      </c>
      <c r="VBU16905" s="21" t="s">
        <v>31427</v>
      </c>
      <c r="VBV16905" s="9" t="s">
        <v>31428</v>
      </c>
      <c r="VBW16905" s="21" t="s">
        <v>31427</v>
      </c>
      <c r="VBX16905" s="9" t="s">
        <v>31428</v>
      </c>
      <c r="VBY16905" s="21" t="s">
        <v>31427</v>
      </c>
      <c r="VBZ16905" s="9" t="s">
        <v>31428</v>
      </c>
      <c r="VCA16905" s="21" t="s">
        <v>31427</v>
      </c>
      <c r="VCB16905" s="9" t="s">
        <v>31428</v>
      </c>
      <c r="VCC16905" s="21" t="s">
        <v>31427</v>
      </c>
      <c r="VCD16905" s="9" t="s">
        <v>31428</v>
      </c>
      <c r="VCE16905" s="21" t="s">
        <v>31427</v>
      </c>
      <c r="VCF16905" s="9" t="s">
        <v>31428</v>
      </c>
      <c r="VCG16905" s="21" t="s">
        <v>31427</v>
      </c>
      <c r="VCH16905" s="9" t="s">
        <v>31428</v>
      </c>
      <c r="VCI16905" s="21" t="s">
        <v>31427</v>
      </c>
      <c r="VCJ16905" s="9" t="s">
        <v>31428</v>
      </c>
      <c r="VCK16905" s="21" t="s">
        <v>31427</v>
      </c>
      <c r="VCL16905" s="9" t="s">
        <v>31428</v>
      </c>
      <c r="VCM16905" s="21" t="s">
        <v>31427</v>
      </c>
      <c r="VCN16905" s="9" t="s">
        <v>31428</v>
      </c>
      <c r="VCO16905" s="21" t="s">
        <v>31427</v>
      </c>
      <c r="VCP16905" s="9" t="s">
        <v>31428</v>
      </c>
      <c r="VCQ16905" s="21" t="s">
        <v>31427</v>
      </c>
      <c r="VCR16905" s="9" t="s">
        <v>31428</v>
      </c>
      <c r="VCS16905" s="21" t="s">
        <v>31427</v>
      </c>
      <c r="VCT16905" s="9" t="s">
        <v>31428</v>
      </c>
      <c r="VCU16905" s="21" t="s">
        <v>31427</v>
      </c>
      <c r="VCV16905" s="9" t="s">
        <v>31428</v>
      </c>
      <c r="VCW16905" s="21" t="s">
        <v>31427</v>
      </c>
      <c r="VCX16905" s="9" t="s">
        <v>31428</v>
      </c>
      <c r="VCY16905" s="21" t="s">
        <v>31427</v>
      </c>
      <c r="VCZ16905" s="9" t="s">
        <v>31428</v>
      </c>
      <c r="VDA16905" s="21" t="s">
        <v>31427</v>
      </c>
      <c r="VDB16905" s="9" t="s">
        <v>31428</v>
      </c>
      <c r="VDC16905" s="21" t="s">
        <v>31427</v>
      </c>
      <c r="VDD16905" s="9" t="s">
        <v>31428</v>
      </c>
      <c r="VDE16905" s="21" t="s">
        <v>31427</v>
      </c>
      <c r="VDF16905" s="9" t="s">
        <v>31428</v>
      </c>
      <c r="VDG16905" s="21" t="s">
        <v>31427</v>
      </c>
      <c r="VDH16905" s="9" t="s">
        <v>31428</v>
      </c>
      <c r="VDI16905" s="21" t="s">
        <v>31427</v>
      </c>
      <c r="VDJ16905" s="9" t="s">
        <v>31428</v>
      </c>
      <c r="VDK16905" s="21" t="s">
        <v>31427</v>
      </c>
      <c r="VDL16905" s="9" t="s">
        <v>31428</v>
      </c>
      <c r="VDM16905" s="21" t="s">
        <v>31427</v>
      </c>
      <c r="VDN16905" s="9" t="s">
        <v>31428</v>
      </c>
      <c r="VDO16905" s="21" t="s">
        <v>31427</v>
      </c>
      <c r="VDP16905" s="9" t="s">
        <v>31428</v>
      </c>
      <c r="VDQ16905" s="21" t="s">
        <v>31427</v>
      </c>
      <c r="VDR16905" s="9" t="s">
        <v>31428</v>
      </c>
      <c r="VDS16905" s="21" t="s">
        <v>31427</v>
      </c>
      <c r="VDT16905" s="9" t="s">
        <v>31428</v>
      </c>
      <c r="VDU16905" s="21" t="s">
        <v>31427</v>
      </c>
      <c r="VDV16905" s="9" t="s">
        <v>31428</v>
      </c>
      <c r="VDW16905" s="21" t="s">
        <v>31427</v>
      </c>
      <c r="VDX16905" s="9" t="s">
        <v>31428</v>
      </c>
      <c r="VDY16905" s="21" t="s">
        <v>31427</v>
      </c>
      <c r="VDZ16905" s="9" t="s">
        <v>31428</v>
      </c>
      <c r="VEA16905" s="21" t="s">
        <v>31427</v>
      </c>
      <c r="VEB16905" s="9" t="s">
        <v>31428</v>
      </c>
      <c r="VEC16905" s="21" t="s">
        <v>31427</v>
      </c>
      <c r="VED16905" s="9" t="s">
        <v>31428</v>
      </c>
      <c r="VEE16905" s="21" t="s">
        <v>31427</v>
      </c>
      <c r="VEF16905" s="9" t="s">
        <v>31428</v>
      </c>
      <c r="VEG16905" s="21" t="s">
        <v>31427</v>
      </c>
      <c r="VEH16905" s="9" t="s">
        <v>31428</v>
      </c>
      <c r="VEI16905" s="21" t="s">
        <v>31427</v>
      </c>
      <c r="VEJ16905" s="9" t="s">
        <v>31428</v>
      </c>
      <c r="VEK16905" s="21" t="s">
        <v>31427</v>
      </c>
      <c r="VEL16905" s="9" t="s">
        <v>31428</v>
      </c>
      <c r="VEM16905" s="21" t="s">
        <v>31427</v>
      </c>
      <c r="VEN16905" s="9" t="s">
        <v>31428</v>
      </c>
      <c r="VEO16905" s="21" t="s">
        <v>31427</v>
      </c>
      <c r="VEP16905" s="9" t="s">
        <v>31428</v>
      </c>
      <c r="VEQ16905" s="21" t="s">
        <v>31427</v>
      </c>
      <c r="VER16905" s="9" t="s">
        <v>31428</v>
      </c>
      <c r="VES16905" s="21" t="s">
        <v>31427</v>
      </c>
      <c r="VET16905" s="9" t="s">
        <v>31428</v>
      </c>
      <c r="VEU16905" s="21" t="s">
        <v>31427</v>
      </c>
      <c r="VEV16905" s="9" t="s">
        <v>31428</v>
      </c>
      <c r="VEW16905" s="21" t="s">
        <v>31427</v>
      </c>
      <c r="VEX16905" s="9" t="s">
        <v>31428</v>
      </c>
      <c r="VEY16905" s="21" t="s">
        <v>31427</v>
      </c>
      <c r="VEZ16905" s="9" t="s">
        <v>31428</v>
      </c>
      <c r="VFA16905" s="21" t="s">
        <v>31427</v>
      </c>
      <c r="VFB16905" s="9" t="s">
        <v>31428</v>
      </c>
      <c r="VFC16905" s="21" t="s">
        <v>31427</v>
      </c>
      <c r="VFD16905" s="9" t="s">
        <v>31428</v>
      </c>
      <c r="VFE16905" s="21" t="s">
        <v>31427</v>
      </c>
      <c r="VFF16905" s="9" t="s">
        <v>31428</v>
      </c>
      <c r="VFG16905" s="21" t="s">
        <v>31427</v>
      </c>
      <c r="VFH16905" s="9" t="s">
        <v>31428</v>
      </c>
      <c r="VFI16905" s="21" t="s">
        <v>31427</v>
      </c>
      <c r="VFJ16905" s="9" t="s">
        <v>31428</v>
      </c>
      <c r="VFK16905" s="21" t="s">
        <v>31427</v>
      </c>
      <c r="VFL16905" s="9" t="s">
        <v>31428</v>
      </c>
      <c r="VFM16905" s="21" t="s">
        <v>31427</v>
      </c>
      <c r="VFN16905" s="9" t="s">
        <v>31428</v>
      </c>
      <c r="VFO16905" s="21" t="s">
        <v>31427</v>
      </c>
      <c r="VFP16905" s="9" t="s">
        <v>31428</v>
      </c>
      <c r="VFQ16905" s="21" t="s">
        <v>31427</v>
      </c>
      <c r="VFR16905" s="9" t="s">
        <v>31428</v>
      </c>
      <c r="VFS16905" s="21" t="s">
        <v>31427</v>
      </c>
      <c r="VFT16905" s="9" t="s">
        <v>31428</v>
      </c>
      <c r="VFU16905" s="21" t="s">
        <v>31427</v>
      </c>
      <c r="VFV16905" s="9" t="s">
        <v>31428</v>
      </c>
      <c r="VFW16905" s="21" t="s">
        <v>31427</v>
      </c>
      <c r="VFX16905" s="9" t="s">
        <v>31428</v>
      </c>
      <c r="VFY16905" s="21" t="s">
        <v>31427</v>
      </c>
      <c r="VFZ16905" s="9" t="s">
        <v>31428</v>
      </c>
      <c r="VGA16905" s="21" t="s">
        <v>31427</v>
      </c>
      <c r="VGB16905" s="9" t="s">
        <v>31428</v>
      </c>
      <c r="VGC16905" s="21" t="s">
        <v>31427</v>
      </c>
      <c r="VGD16905" s="9" t="s">
        <v>31428</v>
      </c>
      <c r="VGE16905" s="21" t="s">
        <v>31427</v>
      </c>
      <c r="VGF16905" s="9" t="s">
        <v>31428</v>
      </c>
      <c r="VGG16905" s="21" t="s">
        <v>31427</v>
      </c>
      <c r="VGH16905" s="9" t="s">
        <v>31428</v>
      </c>
      <c r="VGI16905" s="21" t="s">
        <v>31427</v>
      </c>
      <c r="VGJ16905" s="9" t="s">
        <v>31428</v>
      </c>
      <c r="VGK16905" s="21" t="s">
        <v>31427</v>
      </c>
      <c r="VGL16905" s="9" t="s">
        <v>31428</v>
      </c>
      <c r="VGM16905" s="21" t="s">
        <v>31427</v>
      </c>
      <c r="VGN16905" s="9" t="s">
        <v>31428</v>
      </c>
      <c r="VGO16905" s="21" t="s">
        <v>31427</v>
      </c>
      <c r="VGP16905" s="9" t="s">
        <v>31428</v>
      </c>
      <c r="VGQ16905" s="21" t="s">
        <v>31427</v>
      </c>
      <c r="VGR16905" s="9" t="s">
        <v>31428</v>
      </c>
      <c r="VGS16905" s="21" t="s">
        <v>31427</v>
      </c>
      <c r="VGT16905" s="9" t="s">
        <v>31428</v>
      </c>
      <c r="VGU16905" s="21" t="s">
        <v>31427</v>
      </c>
      <c r="VGV16905" s="9" t="s">
        <v>31428</v>
      </c>
      <c r="VGW16905" s="21" t="s">
        <v>31427</v>
      </c>
      <c r="VGX16905" s="9" t="s">
        <v>31428</v>
      </c>
      <c r="VGY16905" s="21" t="s">
        <v>31427</v>
      </c>
      <c r="VGZ16905" s="9" t="s">
        <v>31428</v>
      </c>
      <c r="VHA16905" s="21" t="s">
        <v>31427</v>
      </c>
      <c r="VHB16905" s="9" t="s">
        <v>31428</v>
      </c>
      <c r="VHC16905" s="21" t="s">
        <v>31427</v>
      </c>
      <c r="VHD16905" s="9" t="s">
        <v>31428</v>
      </c>
      <c r="VHE16905" s="21" t="s">
        <v>31427</v>
      </c>
      <c r="VHF16905" s="9" t="s">
        <v>31428</v>
      </c>
      <c r="VHG16905" s="21" t="s">
        <v>31427</v>
      </c>
      <c r="VHH16905" s="9" t="s">
        <v>31428</v>
      </c>
      <c r="VHI16905" s="21" t="s">
        <v>31427</v>
      </c>
      <c r="VHJ16905" s="9" t="s">
        <v>31428</v>
      </c>
      <c r="VHK16905" s="21" t="s">
        <v>31427</v>
      </c>
      <c r="VHL16905" s="9" t="s">
        <v>31428</v>
      </c>
      <c r="VHM16905" s="21" t="s">
        <v>31427</v>
      </c>
      <c r="VHN16905" s="9" t="s">
        <v>31428</v>
      </c>
      <c r="VHO16905" s="21" t="s">
        <v>31427</v>
      </c>
      <c r="VHP16905" s="9" t="s">
        <v>31428</v>
      </c>
      <c r="VHQ16905" s="21" t="s">
        <v>31427</v>
      </c>
      <c r="VHR16905" s="9" t="s">
        <v>31428</v>
      </c>
      <c r="VHS16905" s="21" t="s">
        <v>31427</v>
      </c>
      <c r="VHT16905" s="9" t="s">
        <v>31428</v>
      </c>
      <c r="VHU16905" s="21" t="s">
        <v>31427</v>
      </c>
      <c r="VHV16905" s="9" t="s">
        <v>31428</v>
      </c>
      <c r="VHW16905" s="21" t="s">
        <v>31427</v>
      </c>
      <c r="VHX16905" s="9" t="s">
        <v>31428</v>
      </c>
      <c r="VHY16905" s="21" t="s">
        <v>31427</v>
      </c>
      <c r="VHZ16905" s="9" t="s">
        <v>31428</v>
      </c>
      <c r="VIA16905" s="21" t="s">
        <v>31427</v>
      </c>
      <c r="VIB16905" s="9" t="s">
        <v>31428</v>
      </c>
      <c r="VIC16905" s="21" t="s">
        <v>31427</v>
      </c>
      <c r="VID16905" s="9" t="s">
        <v>31428</v>
      </c>
      <c r="VIE16905" s="21" t="s">
        <v>31427</v>
      </c>
      <c r="VIF16905" s="9" t="s">
        <v>31428</v>
      </c>
      <c r="VIG16905" s="21" t="s">
        <v>31427</v>
      </c>
      <c r="VIH16905" s="9" t="s">
        <v>31428</v>
      </c>
      <c r="VII16905" s="21" t="s">
        <v>31427</v>
      </c>
      <c r="VIJ16905" s="9" t="s">
        <v>31428</v>
      </c>
      <c r="VIK16905" s="21" t="s">
        <v>31427</v>
      </c>
      <c r="VIL16905" s="9" t="s">
        <v>31428</v>
      </c>
      <c r="VIM16905" s="21" t="s">
        <v>31427</v>
      </c>
      <c r="VIN16905" s="9" t="s">
        <v>31428</v>
      </c>
      <c r="VIO16905" s="21" t="s">
        <v>31427</v>
      </c>
      <c r="VIP16905" s="9" t="s">
        <v>31428</v>
      </c>
      <c r="VIQ16905" s="21" t="s">
        <v>31427</v>
      </c>
      <c r="VIR16905" s="9" t="s">
        <v>31428</v>
      </c>
      <c r="VIS16905" s="21" t="s">
        <v>31427</v>
      </c>
      <c r="VIT16905" s="9" t="s">
        <v>31428</v>
      </c>
      <c r="VIU16905" s="21" t="s">
        <v>31427</v>
      </c>
      <c r="VIV16905" s="9" t="s">
        <v>31428</v>
      </c>
      <c r="VIW16905" s="21" t="s">
        <v>31427</v>
      </c>
      <c r="VIX16905" s="9" t="s">
        <v>31428</v>
      </c>
      <c r="VIY16905" s="21" t="s">
        <v>31427</v>
      </c>
      <c r="VIZ16905" s="9" t="s">
        <v>31428</v>
      </c>
      <c r="VJA16905" s="21" t="s">
        <v>31427</v>
      </c>
      <c r="VJB16905" s="9" t="s">
        <v>31428</v>
      </c>
      <c r="VJC16905" s="21" t="s">
        <v>31427</v>
      </c>
      <c r="VJD16905" s="9" t="s">
        <v>31428</v>
      </c>
      <c r="VJE16905" s="21" t="s">
        <v>31427</v>
      </c>
      <c r="VJF16905" s="9" t="s">
        <v>31428</v>
      </c>
      <c r="VJG16905" s="21" t="s">
        <v>31427</v>
      </c>
      <c r="VJH16905" s="9" t="s">
        <v>31428</v>
      </c>
      <c r="VJI16905" s="21" t="s">
        <v>31427</v>
      </c>
      <c r="VJJ16905" s="9" t="s">
        <v>31428</v>
      </c>
      <c r="VJK16905" s="21" t="s">
        <v>31427</v>
      </c>
      <c r="VJL16905" s="9" t="s">
        <v>31428</v>
      </c>
      <c r="VJM16905" s="21" t="s">
        <v>31427</v>
      </c>
      <c r="VJN16905" s="9" t="s">
        <v>31428</v>
      </c>
      <c r="VJO16905" s="21" t="s">
        <v>31427</v>
      </c>
      <c r="VJP16905" s="9" t="s">
        <v>31428</v>
      </c>
      <c r="VJQ16905" s="21" t="s">
        <v>31427</v>
      </c>
      <c r="VJR16905" s="9" t="s">
        <v>31428</v>
      </c>
      <c r="VJS16905" s="21" t="s">
        <v>31427</v>
      </c>
      <c r="VJT16905" s="9" t="s">
        <v>31428</v>
      </c>
      <c r="VJU16905" s="21" t="s">
        <v>31427</v>
      </c>
      <c r="VJV16905" s="9" t="s">
        <v>31428</v>
      </c>
      <c r="VJW16905" s="21" t="s">
        <v>31427</v>
      </c>
      <c r="VJX16905" s="9" t="s">
        <v>31428</v>
      </c>
      <c r="VJY16905" s="21" t="s">
        <v>31427</v>
      </c>
      <c r="VJZ16905" s="9" t="s">
        <v>31428</v>
      </c>
      <c r="VKA16905" s="21" t="s">
        <v>31427</v>
      </c>
      <c r="VKB16905" s="9" t="s">
        <v>31428</v>
      </c>
      <c r="VKC16905" s="21" t="s">
        <v>31427</v>
      </c>
      <c r="VKD16905" s="9" t="s">
        <v>31428</v>
      </c>
      <c r="VKE16905" s="21" t="s">
        <v>31427</v>
      </c>
      <c r="VKF16905" s="9" t="s">
        <v>31428</v>
      </c>
      <c r="VKG16905" s="21" t="s">
        <v>31427</v>
      </c>
      <c r="VKH16905" s="9" t="s">
        <v>31428</v>
      </c>
      <c r="VKI16905" s="21" t="s">
        <v>31427</v>
      </c>
      <c r="VKJ16905" s="9" t="s">
        <v>31428</v>
      </c>
      <c r="VKK16905" s="21" t="s">
        <v>31427</v>
      </c>
      <c r="VKL16905" s="9" t="s">
        <v>31428</v>
      </c>
      <c r="VKM16905" s="21" t="s">
        <v>31427</v>
      </c>
      <c r="VKN16905" s="9" t="s">
        <v>31428</v>
      </c>
      <c r="VKO16905" s="21" t="s">
        <v>31427</v>
      </c>
      <c r="VKP16905" s="9" t="s">
        <v>31428</v>
      </c>
      <c r="VKQ16905" s="21" t="s">
        <v>31427</v>
      </c>
      <c r="VKR16905" s="9" t="s">
        <v>31428</v>
      </c>
      <c r="VKS16905" s="21" t="s">
        <v>31427</v>
      </c>
      <c r="VKT16905" s="9" t="s">
        <v>31428</v>
      </c>
      <c r="VKU16905" s="21" t="s">
        <v>31427</v>
      </c>
      <c r="VKV16905" s="9" t="s">
        <v>31428</v>
      </c>
      <c r="VKW16905" s="21" t="s">
        <v>31427</v>
      </c>
      <c r="VKX16905" s="9" t="s">
        <v>31428</v>
      </c>
      <c r="VKY16905" s="21" t="s">
        <v>31427</v>
      </c>
      <c r="VKZ16905" s="9" t="s">
        <v>31428</v>
      </c>
      <c r="VLA16905" s="21" t="s">
        <v>31427</v>
      </c>
      <c r="VLB16905" s="9" t="s">
        <v>31428</v>
      </c>
      <c r="VLC16905" s="21" t="s">
        <v>31427</v>
      </c>
      <c r="VLD16905" s="9" t="s">
        <v>31428</v>
      </c>
      <c r="VLE16905" s="21" t="s">
        <v>31427</v>
      </c>
      <c r="VLF16905" s="9" t="s">
        <v>31428</v>
      </c>
      <c r="VLG16905" s="21" t="s">
        <v>31427</v>
      </c>
      <c r="VLH16905" s="9" t="s">
        <v>31428</v>
      </c>
      <c r="VLI16905" s="21" t="s">
        <v>31427</v>
      </c>
      <c r="VLJ16905" s="9" t="s">
        <v>31428</v>
      </c>
      <c r="VLK16905" s="21" t="s">
        <v>31427</v>
      </c>
      <c r="VLL16905" s="9" t="s">
        <v>31428</v>
      </c>
      <c r="VLM16905" s="21" t="s">
        <v>31427</v>
      </c>
      <c r="VLN16905" s="9" t="s">
        <v>31428</v>
      </c>
      <c r="VLO16905" s="21" t="s">
        <v>31427</v>
      </c>
      <c r="VLP16905" s="9" t="s">
        <v>31428</v>
      </c>
      <c r="VLQ16905" s="21" t="s">
        <v>31427</v>
      </c>
      <c r="VLR16905" s="9" t="s">
        <v>31428</v>
      </c>
      <c r="VLS16905" s="21" t="s">
        <v>31427</v>
      </c>
      <c r="VLT16905" s="9" t="s">
        <v>31428</v>
      </c>
      <c r="VLU16905" s="21" t="s">
        <v>31427</v>
      </c>
      <c r="VLV16905" s="9" t="s">
        <v>31428</v>
      </c>
      <c r="VLW16905" s="21" t="s">
        <v>31427</v>
      </c>
      <c r="VLX16905" s="9" t="s">
        <v>31428</v>
      </c>
      <c r="VLY16905" s="21" t="s">
        <v>31427</v>
      </c>
      <c r="VLZ16905" s="9" t="s">
        <v>31428</v>
      </c>
      <c r="VMA16905" s="21" t="s">
        <v>31427</v>
      </c>
      <c r="VMB16905" s="9" t="s">
        <v>31428</v>
      </c>
      <c r="VMC16905" s="21" t="s">
        <v>31427</v>
      </c>
      <c r="VMD16905" s="9" t="s">
        <v>31428</v>
      </c>
      <c r="VME16905" s="21" t="s">
        <v>31427</v>
      </c>
      <c r="VMF16905" s="9" t="s">
        <v>31428</v>
      </c>
      <c r="VMG16905" s="21" t="s">
        <v>31427</v>
      </c>
      <c r="VMH16905" s="9" t="s">
        <v>31428</v>
      </c>
      <c r="VMI16905" s="21" t="s">
        <v>31427</v>
      </c>
      <c r="VMJ16905" s="9" t="s">
        <v>31428</v>
      </c>
      <c r="VMK16905" s="21" t="s">
        <v>31427</v>
      </c>
      <c r="VML16905" s="9" t="s">
        <v>31428</v>
      </c>
      <c r="VMM16905" s="21" t="s">
        <v>31427</v>
      </c>
      <c r="VMN16905" s="9" t="s">
        <v>31428</v>
      </c>
      <c r="VMO16905" s="21" t="s">
        <v>31427</v>
      </c>
      <c r="VMP16905" s="9" t="s">
        <v>31428</v>
      </c>
      <c r="VMQ16905" s="21" t="s">
        <v>31427</v>
      </c>
      <c r="VMR16905" s="9" t="s">
        <v>31428</v>
      </c>
      <c r="VMS16905" s="21" t="s">
        <v>31427</v>
      </c>
      <c r="VMT16905" s="9" t="s">
        <v>31428</v>
      </c>
      <c r="VMU16905" s="21" t="s">
        <v>31427</v>
      </c>
      <c r="VMV16905" s="9" t="s">
        <v>31428</v>
      </c>
      <c r="VMW16905" s="21" t="s">
        <v>31427</v>
      </c>
      <c r="VMX16905" s="9" t="s">
        <v>31428</v>
      </c>
      <c r="VMY16905" s="21" t="s">
        <v>31427</v>
      </c>
      <c r="VMZ16905" s="9" t="s">
        <v>31428</v>
      </c>
      <c r="VNA16905" s="21" t="s">
        <v>31427</v>
      </c>
      <c r="VNB16905" s="9" t="s">
        <v>31428</v>
      </c>
      <c r="VNC16905" s="21" t="s">
        <v>31427</v>
      </c>
      <c r="VND16905" s="9" t="s">
        <v>31428</v>
      </c>
      <c r="VNE16905" s="21" t="s">
        <v>31427</v>
      </c>
      <c r="VNF16905" s="9" t="s">
        <v>31428</v>
      </c>
      <c r="VNG16905" s="21" t="s">
        <v>31427</v>
      </c>
      <c r="VNH16905" s="9" t="s">
        <v>31428</v>
      </c>
      <c r="VNI16905" s="21" t="s">
        <v>31427</v>
      </c>
      <c r="VNJ16905" s="9" t="s">
        <v>31428</v>
      </c>
      <c r="VNK16905" s="21" t="s">
        <v>31427</v>
      </c>
      <c r="VNL16905" s="9" t="s">
        <v>31428</v>
      </c>
      <c r="VNM16905" s="21" t="s">
        <v>31427</v>
      </c>
      <c r="VNN16905" s="9" t="s">
        <v>31428</v>
      </c>
      <c r="VNO16905" s="21" t="s">
        <v>31427</v>
      </c>
      <c r="VNP16905" s="9" t="s">
        <v>31428</v>
      </c>
      <c r="VNQ16905" s="21" t="s">
        <v>31427</v>
      </c>
      <c r="VNR16905" s="9" t="s">
        <v>31428</v>
      </c>
      <c r="VNS16905" s="21" t="s">
        <v>31427</v>
      </c>
      <c r="VNT16905" s="9" t="s">
        <v>31428</v>
      </c>
      <c r="VNU16905" s="21" t="s">
        <v>31427</v>
      </c>
      <c r="VNV16905" s="9" t="s">
        <v>31428</v>
      </c>
      <c r="VNW16905" s="21" t="s">
        <v>31427</v>
      </c>
      <c r="VNX16905" s="9" t="s">
        <v>31428</v>
      </c>
      <c r="VNY16905" s="21" t="s">
        <v>31427</v>
      </c>
      <c r="VNZ16905" s="9" t="s">
        <v>31428</v>
      </c>
      <c r="VOA16905" s="21" t="s">
        <v>31427</v>
      </c>
      <c r="VOB16905" s="9" t="s">
        <v>31428</v>
      </c>
      <c r="VOC16905" s="21" t="s">
        <v>31427</v>
      </c>
      <c r="VOD16905" s="9" t="s">
        <v>31428</v>
      </c>
      <c r="VOE16905" s="21" t="s">
        <v>31427</v>
      </c>
      <c r="VOF16905" s="9" t="s">
        <v>31428</v>
      </c>
      <c r="VOG16905" s="21" t="s">
        <v>31427</v>
      </c>
      <c r="VOH16905" s="9" t="s">
        <v>31428</v>
      </c>
      <c r="VOI16905" s="21" t="s">
        <v>31427</v>
      </c>
      <c r="VOJ16905" s="9" t="s">
        <v>31428</v>
      </c>
      <c r="VOK16905" s="21" t="s">
        <v>31427</v>
      </c>
      <c r="VOL16905" s="9" t="s">
        <v>31428</v>
      </c>
      <c r="VOM16905" s="21" t="s">
        <v>31427</v>
      </c>
      <c r="VON16905" s="9" t="s">
        <v>31428</v>
      </c>
      <c r="VOO16905" s="21" t="s">
        <v>31427</v>
      </c>
      <c r="VOP16905" s="9" t="s">
        <v>31428</v>
      </c>
      <c r="VOQ16905" s="21" t="s">
        <v>31427</v>
      </c>
      <c r="VOR16905" s="9" t="s">
        <v>31428</v>
      </c>
      <c r="VOS16905" s="21" t="s">
        <v>31427</v>
      </c>
      <c r="VOT16905" s="9" t="s">
        <v>31428</v>
      </c>
      <c r="VOU16905" s="21" t="s">
        <v>31427</v>
      </c>
      <c r="VOV16905" s="9" t="s">
        <v>31428</v>
      </c>
      <c r="VOW16905" s="21" t="s">
        <v>31427</v>
      </c>
      <c r="VOX16905" s="9" t="s">
        <v>31428</v>
      </c>
      <c r="VOY16905" s="21" t="s">
        <v>31427</v>
      </c>
      <c r="VOZ16905" s="9" t="s">
        <v>31428</v>
      </c>
      <c r="VPA16905" s="21" t="s">
        <v>31427</v>
      </c>
      <c r="VPB16905" s="9" t="s">
        <v>31428</v>
      </c>
      <c r="VPC16905" s="21" t="s">
        <v>31427</v>
      </c>
      <c r="VPD16905" s="9" t="s">
        <v>31428</v>
      </c>
      <c r="VPE16905" s="21" t="s">
        <v>31427</v>
      </c>
      <c r="VPF16905" s="9" t="s">
        <v>31428</v>
      </c>
      <c r="VPG16905" s="21" t="s">
        <v>31427</v>
      </c>
      <c r="VPH16905" s="9" t="s">
        <v>31428</v>
      </c>
      <c r="VPI16905" s="21" t="s">
        <v>31427</v>
      </c>
      <c r="VPJ16905" s="9" t="s">
        <v>31428</v>
      </c>
      <c r="VPK16905" s="21" t="s">
        <v>31427</v>
      </c>
      <c r="VPL16905" s="9" t="s">
        <v>31428</v>
      </c>
      <c r="VPM16905" s="21" t="s">
        <v>31427</v>
      </c>
      <c r="VPN16905" s="9" t="s">
        <v>31428</v>
      </c>
      <c r="VPO16905" s="21" t="s">
        <v>31427</v>
      </c>
      <c r="VPP16905" s="9" t="s">
        <v>31428</v>
      </c>
      <c r="VPQ16905" s="21" t="s">
        <v>31427</v>
      </c>
      <c r="VPR16905" s="9" t="s">
        <v>31428</v>
      </c>
      <c r="VPS16905" s="21" t="s">
        <v>31427</v>
      </c>
      <c r="VPT16905" s="9" t="s">
        <v>31428</v>
      </c>
      <c r="VPU16905" s="21" t="s">
        <v>31427</v>
      </c>
      <c r="VPV16905" s="9" t="s">
        <v>31428</v>
      </c>
      <c r="VPW16905" s="21" t="s">
        <v>31427</v>
      </c>
      <c r="VPX16905" s="9" t="s">
        <v>31428</v>
      </c>
      <c r="VPY16905" s="21" t="s">
        <v>31427</v>
      </c>
      <c r="VPZ16905" s="9" t="s">
        <v>31428</v>
      </c>
      <c r="VQA16905" s="21" t="s">
        <v>31427</v>
      </c>
      <c r="VQB16905" s="9" t="s">
        <v>31428</v>
      </c>
      <c r="VQC16905" s="21" t="s">
        <v>31427</v>
      </c>
      <c r="VQD16905" s="9" t="s">
        <v>31428</v>
      </c>
      <c r="VQE16905" s="21" t="s">
        <v>31427</v>
      </c>
      <c r="VQF16905" s="9" t="s">
        <v>31428</v>
      </c>
      <c r="VQG16905" s="21" t="s">
        <v>31427</v>
      </c>
      <c r="VQH16905" s="9" t="s">
        <v>31428</v>
      </c>
      <c r="VQI16905" s="21" t="s">
        <v>31427</v>
      </c>
      <c r="VQJ16905" s="9" t="s">
        <v>31428</v>
      </c>
      <c r="VQK16905" s="21" t="s">
        <v>31427</v>
      </c>
      <c r="VQL16905" s="9" t="s">
        <v>31428</v>
      </c>
      <c r="VQM16905" s="21" t="s">
        <v>31427</v>
      </c>
      <c r="VQN16905" s="9" t="s">
        <v>31428</v>
      </c>
      <c r="VQO16905" s="21" t="s">
        <v>31427</v>
      </c>
      <c r="VQP16905" s="9" t="s">
        <v>31428</v>
      </c>
      <c r="VQQ16905" s="21" t="s">
        <v>31427</v>
      </c>
      <c r="VQR16905" s="9" t="s">
        <v>31428</v>
      </c>
      <c r="VQS16905" s="21" t="s">
        <v>31427</v>
      </c>
      <c r="VQT16905" s="9" t="s">
        <v>31428</v>
      </c>
      <c r="VQU16905" s="21" t="s">
        <v>31427</v>
      </c>
      <c r="VQV16905" s="9" t="s">
        <v>31428</v>
      </c>
      <c r="VQW16905" s="21" t="s">
        <v>31427</v>
      </c>
      <c r="VQX16905" s="9" t="s">
        <v>31428</v>
      </c>
      <c r="VQY16905" s="21" t="s">
        <v>31427</v>
      </c>
      <c r="VQZ16905" s="9" t="s">
        <v>31428</v>
      </c>
      <c r="VRA16905" s="21" t="s">
        <v>31427</v>
      </c>
      <c r="VRB16905" s="9" t="s">
        <v>31428</v>
      </c>
      <c r="VRC16905" s="21" t="s">
        <v>31427</v>
      </c>
      <c r="VRD16905" s="9" t="s">
        <v>31428</v>
      </c>
      <c r="VRE16905" s="21" t="s">
        <v>31427</v>
      </c>
      <c r="VRF16905" s="9" t="s">
        <v>31428</v>
      </c>
      <c r="VRG16905" s="21" t="s">
        <v>31427</v>
      </c>
      <c r="VRH16905" s="9" t="s">
        <v>31428</v>
      </c>
      <c r="VRI16905" s="21" t="s">
        <v>31427</v>
      </c>
      <c r="VRJ16905" s="9" t="s">
        <v>31428</v>
      </c>
      <c r="VRK16905" s="21" t="s">
        <v>31427</v>
      </c>
      <c r="VRL16905" s="9" t="s">
        <v>31428</v>
      </c>
      <c r="VRM16905" s="21" t="s">
        <v>31427</v>
      </c>
      <c r="VRN16905" s="9" t="s">
        <v>31428</v>
      </c>
      <c r="VRO16905" s="21" t="s">
        <v>31427</v>
      </c>
      <c r="VRP16905" s="9" t="s">
        <v>31428</v>
      </c>
      <c r="VRQ16905" s="21" t="s">
        <v>31427</v>
      </c>
      <c r="VRR16905" s="9" t="s">
        <v>31428</v>
      </c>
      <c r="VRS16905" s="21" t="s">
        <v>31427</v>
      </c>
      <c r="VRT16905" s="9" t="s">
        <v>31428</v>
      </c>
      <c r="VRU16905" s="21" t="s">
        <v>31427</v>
      </c>
      <c r="VRV16905" s="9" t="s">
        <v>31428</v>
      </c>
      <c r="VRW16905" s="21" t="s">
        <v>31427</v>
      </c>
      <c r="VRX16905" s="9" t="s">
        <v>31428</v>
      </c>
      <c r="VRY16905" s="21" t="s">
        <v>31427</v>
      </c>
      <c r="VRZ16905" s="9" t="s">
        <v>31428</v>
      </c>
      <c r="VSA16905" s="21" t="s">
        <v>31427</v>
      </c>
      <c r="VSB16905" s="9" t="s">
        <v>31428</v>
      </c>
      <c r="VSC16905" s="21" t="s">
        <v>31427</v>
      </c>
      <c r="VSD16905" s="9" t="s">
        <v>31428</v>
      </c>
      <c r="VSE16905" s="21" t="s">
        <v>31427</v>
      </c>
      <c r="VSF16905" s="9" t="s">
        <v>31428</v>
      </c>
      <c r="VSG16905" s="21" t="s">
        <v>31427</v>
      </c>
      <c r="VSH16905" s="9" t="s">
        <v>31428</v>
      </c>
      <c r="VSI16905" s="21" t="s">
        <v>31427</v>
      </c>
      <c r="VSJ16905" s="9" t="s">
        <v>31428</v>
      </c>
      <c r="VSK16905" s="21" t="s">
        <v>31427</v>
      </c>
      <c r="VSL16905" s="9" t="s">
        <v>31428</v>
      </c>
      <c r="VSM16905" s="21" t="s">
        <v>31427</v>
      </c>
      <c r="VSN16905" s="9" t="s">
        <v>31428</v>
      </c>
      <c r="VSO16905" s="21" t="s">
        <v>31427</v>
      </c>
      <c r="VSP16905" s="9" t="s">
        <v>31428</v>
      </c>
      <c r="VSQ16905" s="21" t="s">
        <v>31427</v>
      </c>
      <c r="VSR16905" s="9" t="s">
        <v>31428</v>
      </c>
      <c r="VSS16905" s="21" t="s">
        <v>31427</v>
      </c>
      <c r="VST16905" s="9" t="s">
        <v>31428</v>
      </c>
      <c r="VSU16905" s="21" t="s">
        <v>31427</v>
      </c>
      <c r="VSV16905" s="9" t="s">
        <v>31428</v>
      </c>
      <c r="VSW16905" s="21" t="s">
        <v>31427</v>
      </c>
      <c r="VSX16905" s="9" t="s">
        <v>31428</v>
      </c>
      <c r="VSY16905" s="21" t="s">
        <v>31427</v>
      </c>
      <c r="VSZ16905" s="9" t="s">
        <v>31428</v>
      </c>
      <c r="VTA16905" s="21" t="s">
        <v>31427</v>
      </c>
      <c r="VTB16905" s="9" t="s">
        <v>31428</v>
      </c>
      <c r="VTC16905" s="21" t="s">
        <v>31427</v>
      </c>
      <c r="VTD16905" s="9" t="s">
        <v>31428</v>
      </c>
      <c r="VTE16905" s="21" t="s">
        <v>31427</v>
      </c>
      <c r="VTF16905" s="9" t="s">
        <v>31428</v>
      </c>
      <c r="VTG16905" s="21" t="s">
        <v>31427</v>
      </c>
      <c r="VTH16905" s="9" t="s">
        <v>31428</v>
      </c>
      <c r="VTI16905" s="21" t="s">
        <v>31427</v>
      </c>
      <c r="VTJ16905" s="9" t="s">
        <v>31428</v>
      </c>
      <c r="VTK16905" s="21" t="s">
        <v>31427</v>
      </c>
      <c r="VTL16905" s="9" t="s">
        <v>31428</v>
      </c>
      <c r="VTM16905" s="21" t="s">
        <v>31427</v>
      </c>
      <c r="VTN16905" s="9" t="s">
        <v>31428</v>
      </c>
      <c r="VTO16905" s="21" t="s">
        <v>31427</v>
      </c>
      <c r="VTP16905" s="9" t="s">
        <v>31428</v>
      </c>
      <c r="VTQ16905" s="21" t="s">
        <v>31427</v>
      </c>
      <c r="VTR16905" s="9" t="s">
        <v>31428</v>
      </c>
      <c r="VTS16905" s="21" t="s">
        <v>31427</v>
      </c>
      <c r="VTT16905" s="9" t="s">
        <v>31428</v>
      </c>
      <c r="VTU16905" s="21" t="s">
        <v>31427</v>
      </c>
      <c r="VTV16905" s="9" t="s">
        <v>31428</v>
      </c>
      <c r="VTW16905" s="21" t="s">
        <v>31427</v>
      </c>
      <c r="VTX16905" s="9" t="s">
        <v>31428</v>
      </c>
      <c r="VTY16905" s="21" t="s">
        <v>31427</v>
      </c>
      <c r="VTZ16905" s="9" t="s">
        <v>31428</v>
      </c>
      <c r="VUA16905" s="21" t="s">
        <v>31427</v>
      </c>
      <c r="VUB16905" s="9" t="s">
        <v>31428</v>
      </c>
      <c r="VUC16905" s="21" t="s">
        <v>31427</v>
      </c>
      <c r="VUD16905" s="9" t="s">
        <v>31428</v>
      </c>
      <c r="VUE16905" s="21" t="s">
        <v>31427</v>
      </c>
      <c r="VUF16905" s="9" t="s">
        <v>31428</v>
      </c>
      <c r="VUG16905" s="21" t="s">
        <v>31427</v>
      </c>
      <c r="VUH16905" s="9" t="s">
        <v>31428</v>
      </c>
      <c r="VUI16905" s="21" t="s">
        <v>31427</v>
      </c>
      <c r="VUJ16905" s="9" t="s">
        <v>31428</v>
      </c>
      <c r="VUK16905" s="21" t="s">
        <v>31427</v>
      </c>
      <c r="VUL16905" s="9" t="s">
        <v>31428</v>
      </c>
      <c r="VUM16905" s="21" t="s">
        <v>31427</v>
      </c>
      <c r="VUN16905" s="9" t="s">
        <v>31428</v>
      </c>
      <c r="VUO16905" s="21" t="s">
        <v>31427</v>
      </c>
      <c r="VUP16905" s="9" t="s">
        <v>31428</v>
      </c>
      <c r="VUQ16905" s="21" t="s">
        <v>31427</v>
      </c>
      <c r="VUR16905" s="9" t="s">
        <v>31428</v>
      </c>
      <c r="VUS16905" s="21" t="s">
        <v>31427</v>
      </c>
      <c r="VUT16905" s="9" t="s">
        <v>31428</v>
      </c>
      <c r="VUU16905" s="21" t="s">
        <v>31427</v>
      </c>
      <c r="VUV16905" s="9" t="s">
        <v>31428</v>
      </c>
      <c r="VUW16905" s="21" t="s">
        <v>31427</v>
      </c>
      <c r="VUX16905" s="9" t="s">
        <v>31428</v>
      </c>
      <c r="VUY16905" s="21" t="s">
        <v>31427</v>
      </c>
      <c r="VUZ16905" s="9" t="s">
        <v>31428</v>
      </c>
      <c r="VVA16905" s="21" t="s">
        <v>31427</v>
      </c>
      <c r="VVB16905" s="9" t="s">
        <v>31428</v>
      </c>
      <c r="VVC16905" s="21" t="s">
        <v>31427</v>
      </c>
      <c r="VVD16905" s="9" t="s">
        <v>31428</v>
      </c>
      <c r="VVE16905" s="21" t="s">
        <v>31427</v>
      </c>
      <c r="VVF16905" s="9" t="s">
        <v>31428</v>
      </c>
      <c r="VVG16905" s="21" t="s">
        <v>31427</v>
      </c>
      <c r="VVH16905" s="9" t="s">
        <v>31428</v>
      </c>
      <c r="VVI16905" s="21" t="s">
        <v>31427</v>
      </c>
      <c r="VVJ16905" s="9" t="s">
        <v>31428</v>
      </c>
      <c r="VVK16905" s="21" t="s">
        <v>31427</v>
      </c>
      <c r="VVL16905" s="9" t="s">
        <v>31428</v>
      </c>
      <c r="VVM16905" s="21" t="s">
        <v>31427</v>
      </c>
      <c r="VVN16905" s="9" t="s">
        <v>31428</v>
      </c>
      <c r="VVO16905" s="21" t="s">
        <v>31427</v>
      </c>
      <c r="VVP16905" s="9" t="s">
        <v>31428</v>
      </c>
      <c r="VVQ16905" s="21" t="s">
        <v>31427</v>
      </c>
      <c r="VVR16905" s="9" t="s">
        <v>31428</v>
      </c>
      <c r="VVS16905" s="21" t="s">
        <v>31427</v>
      </c>
      <c r="VVT16905" s="9" t="s">
        <v>31428</v>
      </c>
      <c r="VVU16905" s="21" t="s">
        <v>31427</v>
      </c>
      <c r="VVV16905" s="9" t="s">
        <v>31428</v>
      </c>
      <c r="VVW16905" s="21" t="s">
        <v>31427</v>
      </c>
      <c r="VVX16905" s="9" t="s">
        <v>31428</v>
      </c>
      <c r="VVY16905" s="21" t="s">
        <v>31427</v>
      </c>
      <c r="VVZ16905" s="9" t="s">
        <v>31428</v>
      </c>
      <c r="VWA16905" s="21" t="s">
        <v>31427</v>
      </c>
      <c r="VWB16905" s="9" t="s">
        <v>31428</v>
      </c>
      <c r="VWC16905" s="21" t="s">
        <v>31427</v>
      </c>
      <c r="VWD16905" s="9" t="s">
        <v>31428</v>
      </c>
      <c r="VWE16905" s="21" t="s">
        <v>31427</v>
      </c>
      <c r="VWF16905" s="9" t="s">
        <v>31428</v>
      </c>
      <c r="VWG16905" s="21" t="s">
        <v>31427</v>
      </c>
      <c r="VWH16905" s="9" t="s">
        <v>31428</v>
      </c>
      <c r="VWI16905" s="21" t="s">
        <v>31427</v>
      </c>
      <c r="VWJ16905" s="9" t="s">
        <v>31428</v>
      </c>
      <c r="VWK16905" s="21" t="s">
        <v>31427</v>
      </c>
      <c r="VWL16905" s="9" t="s">
        <v>31428</v>
      </c>
      <c r="VWM16905" s="21" t="s">
        <v>31427</v>
      </c>
      <c r="VWN16905" s="9" t="s">
        <v>31428</v>
      </c>
      <c r="VWO16905" s="21" t="s">
        <v>31427</v>
      </c>
      <c r="VWP16905" s="9" t="s">
        <v>31428</v>
      </c>
      <c r="VWQ16905" s="21" t="s">
        <v>31427</v>
      </c>
      <c r="VWR16905" s="9" t="s">
        <v>31428</v>
      </c>
      <c r="VWS16905" s="21" t="s">
        <v>31427</v>
      </c>
      <c r="VWT16905" s="9" t="s">
        <v>31428</v>
      </c>
      <c r="VWU16905" s="21" t="s">
        <v>31427</v>
      </c>
      <c r="VWV16905" s="9" t="s">
        <v>31428</v>
      </c>
      <c r="VWW16905" s="21" t="s">
        <v>31427</v>
      </c>
      <c r="VWX16905" s="9" t="s">
        <v>31428</v>
      </c>
      <c r="VWY16905" s="21" t="s">
        <v>31427</v>
      </c>
      <c r="VWZ16905" s="9" t="s">
        <v>31428</v>
      </c>
      <c r="VXA16905" s="21" t="s">
        <v>31427</v>
      </c>
      <c r="VXB16905" s="9" t="s">
        <v>31428</v>
      </c>
      <c r="VXC16905" s="21" t="s">
        <v>31427</v>
      </c>
      <c r="VXD16905" s="9" t="s">
        <v>31428</v>
      </c>
      <c r="VXE16905" s="21" t="s">
        <v>31427</v>
      </c>
      <c r="VXF16905" s="9" t="s">
        <v>31428</v>
      </c>
      <c r="VXG16905" s="21" t="s">
        <v>31427</v>
      </c>
      <c r="VXH16905" s="9" t="s">
        <v>31428</v>
      </c>
      <c r="VXI16905" s="21" t="s">
        <v>31427</v>
      </c>
      <c r="VXJ16905" s="9" t="s">
        <v>31428</v>
      </c>
      <c r="VXK16905" s="21" t="s">
        <v>31427</v>
      </c>
      <c r="VXL16905" s="9" t="s">
        <v>31428</v>
      </c>
      <c r="VXM16905" s="21" t="s">
        <v>31427</v>
      </c>
      <c r="VXN16905" s="9" t="s">
        <v>31428</v>
      </c>
      <c r="VXO16905" s="21" t="s">
        <v>31427</v>
      </c>
      <c r="VXP16905" s="9" t="s">
        <v>31428</v>
      </c>
      <c r="VXQ16905" s="21" t="s">
        <v>31427</v>
      </c>
      <c r="VXR16905" s="9" t="s">
        <v>31428</v>
      </c>
      <c r="VXS16905" s="21" t="s">
        <v>31427</v>
      </c>
      <c r="VXT16905" s="9" t="s">
        <v>31428</v>
      </c>
      <c r="VXU16905" s="21" t="s">
        <v>31427</v>
      </c>
      <c r="VXV16905" s="9" t="s">
        <v>31428</v>
      </c>
      <c r="VXW16905" s="21" t="s">
        <v>31427</v>
      </c>
      <c r="VXX16905" s="9" t="s">
        <v>31428</v>
      </c>
      <c r="VXY16905" s="21" t="s">
        <v>31427</v>
      </c>
      <c r="VXZ16905" s="9" t="s">
        <v>31428</v>
      </c>
      <c r="VYA16905" s="21" t="s">
        <v>31427</v>
      </c>
      <c r="VYB16905" s="9" t="s">
        <v>31428</v>
      </c>
      <c r="VYC16905" s="21" t="s">
        <v>31427</v>
      </c>
      <c r="VYD16905" s="9" t="s">
        <v>31428</v>
      </c>
      <c r="VYE16905" s="21" t="s">
        <v>31427</v>
      </c>
      <c r="VYF16905" s="9" t="s">
        <v>31428</v>
      </c>
      <c r="VYG16905" s="21" t="s">
        <v>31427</v>
      </c>
      <c r="VYH16905" s="9" t="s">
        <v>31428</v>
      </c>
      <c r="VYI16905" s="21" t="s">
        <v>31427</v>
      </c>
      <c r="VYJ16905" s="9" t="s">
        <v>31428</v>
      </c>
      <c r="VYK16905" s="21" t="s">
        <v>31427</v>
      </c>
      <c r="VYL16905" s="9" t="s">
        <v>31428</v>
      </c>
      <c r="VYM16905" s="21" t="s">
        <v>31427</v>
      </c>
      <c r="VYN16905" s="9" t="s">
        <v>31428</v>
      </c>
      <c r="VYO16905" s="21" t="s">
        <v>31427</v>
      </c>
      <c r="VYP16905" s="9" t="s">
        <v>31428</v>
      </c>
      <c r="VYQ16905" s="21" t="s">
        <v>31427</v>
      </c>
      <c r="VYR16905" s="9" t="s">
        <v>31428</v>
      </c>
      <c r="VYS16905" s="21" t="s">
        <v>31427</v>
      </c>
      <c r="VYT16905" s="9" t="s">
        <v>31428</v>
      </c>
      <c r="VYU16905" s="21" t="s">
        <v>31427</v>
      </c>
      <c r="VYV16905" s="9" t="s">
        <v>31428</v>
      </c>
      <c r="VYW16905" s="21" t="s">
        <v>31427</v>
      </c>
      <c r="VYX16905" s="9" t="s">
        <v>31428</v>
      </c>
      <c r="VYY16905" s="21" t="s">
        <v>31427</v>
      </c>
      <c r="VYZ16905" s="9" t="s">
        <v>31428</v>
      </c>
      <c r="VZA16905" s="21" t="s">
        <v>31427</v>
      </c>
      <c r="VZB16905" s="9" t="s">
        <v>31428</v>
      </c>
      <c r="VZC16905" s="21" t="s">
        <v>31427</v>
      </c>
      <c r="VZD16905" s="9" t="s">
        <v>31428</v>
      </c>
      <c r="VZE16905" s="21" t="s">
        <v>31427</v>
      </c>
      <c r="VZF16905" s="9" t="s">
        <v>31428</v>
      </c>
      <c r="VZG16905" s="21" t="s">
        <v>31427</v>
      </c>
      <c r="VZH16905" s="9" t="s">
        <v>31428</v>
      </c>
      <c r="VZI16905" s="21" t="s">
        <v>31427</v>
      </c>
      <c r="VZJ16905" s="9" t="s">
        <v>31428</v>
      </c>
      <c r="VZK16905" s="21" t="s">
        <v>31427</v>
      </c>
      <c r="VZL16905" s="9" t="s">
        <v>31428</v>
      </c>
      <c r="VZM16905" s="21" t="s">
        <v>31427</v>
      </c>
      <c r="VZN16905" s="9" t="s">
        <v>31428</v>
      </c>
      <c r="VZO16905" s="21" t="s">
        <v>31427</v>
      </c>
      <c r="VZP16905" s="9" t="s">
        <v>31428</v>
      </c>
      <c r="VZQ16905" s="21" t="s">
        <v>31427</v>
      </c>
      <c r="VZR16905" s="9" t="s">
        <v>31428</v>
      </c>
      <c r="VZS16905" s="21" t="s">
        <v>31427</v>
      </c>
      <c r="VZT16905" s="9" t="s">
        <v>31428</v>
      </c>
      <c r="VZU16905" s="21" t="s">
        <v>31427</v>
      </c>
      <c r="VZV16905" s="9" t="s">
        <v>31428</v>
      </c>
      <c r="VZW16905" s="21" t="s">
        <v>31427</v>
      </c>
      <c r="VZX16905" s="9" t="s">
        <v>31428</v>
      </c>
      <c r="VZY16905" s="21" t="s">
        <v>31427</v>
      </c>
      <c r="VZZ16905" s="9" t="s">
        <v>31428</v>
      </c>
      <c r="WAA16905" s="21" t="s">
        <v>31427</v>
      </c>
      <c r="WAB16905" s="9" t="s">
        <v>31428</v>
      </c>
      <c r="WAC16905" s="21" t="s">
        <v>31427</v>
      </c>
      <c r="WAD16905" s="9" t="s">
        <v>31428</v>
      </c>
      <c r="WAE16905" s="21" t="s">
        <v>31427</v>
      </c>
      <c r="WAF16905" s="9" t="s">
        <v>31428</v>
      </c>
      <c r="WAG16905" s="21" t="s">
        <v>31427</v>
      </c>
      <c r="WAH16905" s="9" t="s">
        <v>31428</v>
      </c>
      <c r="WAI16905" s="21" t="s">
        <v>31427</v>
      </c>
      <c r="WAJ16905" s="9" t="s">
        <v>31428</v>
      </c>
      <c r="WAK16905" s="21" t="s">
        <v>31427</v>
      </c>
      <c r="WAL16905" s="9" t="s">
        <v>31428</v>
      </c>
      <c r="WAM16905" s="21" t="s">
        <v>31427</v>
      </c>
      <c r="WAN16905" s="9" t="s">
        <v>31428</v>
      </c>
      <c r="WAO16905" s="21" t="s">
        <v>31427</v>
      </c>
      <c r="WAP16905" s="9" t="s">
        <v>31428</v>
      </c>
      <c r="WAQ16905" s="21" t="s">
        <v>31427</v>
      </c>
      <c r="WAR16905" s="9" t="s">
        <v>31428</v>
      </c>
      <c r="WAS16905" s="21" t="s">
        <v>31427</v>
      </c>
      <c r="WAT16905" s="9" t="s">
        <v>31428</v>
      </c>
      <c r="WAU16905" s="21" t="s">
        <v>31427</v>
      </c>
      <c r="WAV16905" s="9" t="s">
        <v>31428</v>
      </c>
      <c r="WAW16905" s="21" t="s">
        <v>31427</v>
      </c>
      <c r="WAX16905" s="9" t="s">
        <v>31428</v>
      </c>
      <c r="WAY16905" s="21" t="s">
        <v>31427</v>
      </c>
      <c r="WAZ16905" s="9" t="s">
        <v>31428</v>
      </c>
      <c r="WBA16905" s="21" t="s">
        <v>31427</v>
      </c>
      <c r="WBB16905" s="9" t="s">
        <v>31428</v>
      </c>
      <c r="WBC16905" s="21" t="s">
        <v>31427</v>
      </c>
      <c r="WBD16905" s="9" t="s">
        <v>31428</v>
      </c>
      <c r="WBE16905" s="21" t="s">
        <v>31427</v>
      </c>
      <c r="WBF16905" s="9" t="s">
        <v>31428</v>
      </c>
      <c r="WBG16905" s="21" t="s">
        <v>31427</v>
      </c>
      <c r="WBH16905" s="9" t="s">
        <v>31428</v>
      </c>
      <c r="WBI16905" s="21" t="s">
        <v>31427</v>
      </c>
      <c r="WBJ16905" s="9" t="s">
        <v>31428</v>
      </c>
      <c r="WBK16905" s="21" t="s">
        <v>31427</v>
      </c>
      <c r="WBL16905" s="9" t="s">
        <v>31428</v>
      </c>
      <c r="WBM16905" s="21" t="s">
        <v>31427</v>
      </c>
      <c r="WBN16905" s="9" t="s">
        <v>31428</v>
      </c>
      <c r="WBO16905" s="21" t="s">
        <v>31427</v>
      </c>
      <c r="WBP16905" s="9" t="s">
        <v>31428</v>
      </c>
      <c r="WBQ16905" s="21" t="s">
        <v>31427</v>
      </c>
      <c r="WBR16905" s="9" t="s">
        <v>31428</v>
      </c>
      <c r="WBS16905" s="21" t="s">
        <v>31427</v>
      </c>
      <c r="WBT16905" s="9" t="s">
        <v>31428</v>
      </c>
      <c r="WBU16905" s="21" t="s">
        <v>31427</v>
      </c>
      <c r="WBV16905" s="9" t="s">
        <v>31428</v>
      </c>
      <c r="WBW16905" s="21" t="s">
        <v>31427</v>
      </c>
      <c r="WBX16905" s="9" t="s">
        <v>31428</v>
      </c>
      <c r="WBY16905" s="21" t="s">
        <v>31427</v>
      </c>
      <c r="WBZ16905" s="9" t="s">
        <v>31428</v>
      </c>
      <c r="WCA16905" s="21" t="s">
        <v>31427</v>
      </c>
      <c r="WCB16905" s="9" t="s">
        <v>31428</v>
      </c>
      <c r="WCC16905" s="21" t="s">
        <v>31427</v>
      </c>
      <c r="WCD16905" s="9" t="s">
        <v>31428</v>
      </c>
      <c r="WCE16905" s="21" t="s">
        <v>31427</v>
      </c>
      <c r="WCF16905" s="9" t="s">
        <v>31428</v>
      </c>
      <c r="WCG16905" s="21" t="s">
        <v>31427</v>
      </c>
      <c r="WCH16905" s="9" t="s">
        <v>31428</v>
      </c>
      <c r="WCI16905" s="21" t="s">
        <v>31427</v>
      </c>
      <c r="WCJ16905" s="9" t="s">
        <v>31428</v>
      </c>
      <c r="WCK16905" s="21" t="s">
        <v>31427</v>
      </c>
      <c r="WCL16905" s="9" t="s">
        <v>31428</v>
      </c>
      <c r="WCM16905" s="21" t="s">
        <v>31427</v>
      </c>
      <c r="WCN16905" s="9" t="s">
        <v>31428</v>
      </c>
      <c r="WCO16905" s="21" t="s">
        <v>31427</v>
      </c>
      <c r="WCP16905" s="9" t="s">
        <v>31428</v>
      </c>
      <c r="WCQ16905" s="21" t="s">
        <v>31427</v>
      </c>
      <c r="WCR16905" s="9" t="s">
        <v>31428</v>
      </c>
      <c r="WCS16905" s="21" t="s">
        <v>31427</v>
      </c>
      <c r="WCT16905" s="9" t="s">
        <v>31428</v>
      </c>
      <c r="WCU16905" s="21" t="s">
        <v>31427</v>
      </c>
      <c r="WCV16905" s="9" t="s">
        <v>31428</v>
      </c>
      <c r="WCW16905" s="21" t="s">
        <v>31427</v>
      </c>
      <c r="WCX16905" s="9" t="s">
        <v>31428</v>
      </c>
      <c r="WCY16905" s="21" t="s">
        <v>31427</v>
      </c>
      <c r="WCZ16905" s="9" t="s">
        <v>31428</v>
      </c>
      <c r="WDA16905" s="21" t="s">
        <v>31427</v>
      </c>
      <c r="WDB16905" s="9" t="s">
        <v>31428</v>
      </c>
      <c r="WDC16905" s="21" t="s">
        <v>31427</v>
      </c>
      <c r="WDD16905" s="9" t="s">
        <v>31428</v>
      </c>
      <c r="WDE16905" s="21" t="s">
        <v>31427</v>
      </c>
      <c r="WDF16905" s="9" t="s">
        <v>31428</v>
      </c>
      <c r="WDG16905" s="21" t="s">
        <v>31427</v>
      </c>
      <c r="WDH16905" s="9" t="s">
        <v>31428</v>
      </c>
      <c r="WDI16905" s="21" t="s">
        <v>31427</v>
      </c>
      <c r="WDJ16905" s="9" t="s">
        <v>31428</v>
      </c>
      <c r="WDK16905" s="21" t="s">
        <v>31427</v>
      </c>
      <c r="WDL16905" s="9" t="s">
        <v>31428</v>
      </c>
      <c r="WDM16905" s="21" t="s">
        <v>31427</v>
      </c>
      <c r="WDN16905" s="9" t="s">
        <v>31428</v>
      </c>
      <c r="WDO16905" s="21" t="s">
        <v>31427</v>
      </c>
      <c r="WDP16905" s="9" t="s">
        <v>31428</v>
      </c>
      <c r="WDQ16905" s="21" t="s">
        <v>31427</v>
      </c>
      <c r="WDR16905" s="9" t="s">
        <v>31428</v>
      </c>
      <c r="WDS16905" s="21" t="s">
        <v>31427</v>
      </c>
      <c r="WDT16905" s="9" t="s">
        <v>31428</v>
      </c>
      <c r="WDU16905" s="21" t="s">
        <v>31427</v>
      </c>
      <c r="WDV16905" s="9" t="s">
        <v>31428</v>
      </c>
      <c r="WDW16905" s="21" t="s">
        <v>31427</v>
      </c>
      <c r="WDX16905" s="9" t="s">
        <v>31428</v>
      </c>
      <c r="WDY16905" s="21" t="s">
        <v>31427</v>
      </c>
      <c r="WDZ16905" s="9" t="s">
        <v>31428</v>
      </c>
      <c r="WEA16905" s="21" t="s">
        <v>31427</v>
      </c>
      <c r="WEB16905" s="9" t="s">
        <v>31428</v>
      </c>
      <c r="WEC16905" s="21" t="s">
        <v>31427</v>
      </c>
      <c r="WED16905" s="9" t="s">
        <v>31428</v>
      </c>
      <c r="WEE16905" s="21" t="s">
        <v>31427</v>
      </c>
      <c r="WEF16905" s="9" t="s">
        <v>31428</v>
      </c>
      <c r="WEG16905" s="21" t="s">
        <v>31427</v>
      </c>
      <c r="WEH16905" s="9" t="s">
        <v>31428</v>
      </c>
      <c r="WEI16905" s="21" t="s">
        <v>31427</v>
      </c>
      <c r="WEJ16905" s="9" t="s">
        <v>31428</v>
      </c>
      <c r="WEK16905" s="21" t="s">
        <v>31427</v>
      </c>
      <c r="WEL16905" s="9" t="s">
        <v>31428</v>
      </c>
      <c r="WEM16905" s="21" t="s">
        <v>31427</v>
      </c>
      <c r="WEN16905" s="9" t="s">
        <v>31428</v>
      </c>
      <c r="WEO16905" s="21" t="s">
        <v>31427</v>
      </c>
      <c r="WEP16905" s="9" t="s">
        <v>31428</v>
      </c>
      <c r="WEQ16905" s="21" t="s">
        <v>31427</v>
      </c>
      <c r="WER16905" s="9" t="s">
        <v>31428</v>
      </c>
      <c r="WES16905" s="21" t="s">
        <v>31427</v>
      </c>
      <c r="WET16905" s="9" t="s">
        <v>31428</v>
      </c>
      <c r="WEU16905" s="21" t="s">
        <v>31427</v>
      </c>
      <c r="WEV16905" s="9" t="s">
        <v>31428</v>
      </c>
      <c r="WEW16905" s="21" t="s">
        <v>31427</v>
      </c>
      <c r="WEX16905" s="9" t="s">
        <v>31428</v>
      </c>
      <c r="WEY16905" s="21" t="s">
        <v>31427</v>
      </c>
      <c r="WEZ16905" s="9" t="s">
        <v>31428</v>
      </c>
      <c r="WFA16905" s="21" t="s">
        <v>31427</v>
      </c>
      <c r="WFB16905" s="9" t="s">
        <v>31428</v>
      </c>
      <c r="WFC16905" s="21" t="s">
        <v>31427</v>
      </c>
      <c r="WFD16905" s="9" t="s">
        <v>31428</v>
      </c>
      <c r="WFE16905" s="21" t="s">
        <v>31427</v>
      </c>
      <c r="WFF16905" s="9" t="s">
        <v>31428</v>
      </c>
      <c r="WFG16905" s="21" t="s">
        <v>31427</v>
      </c>
      <c r="WFH16905" s="9" t="s">
        <v>31428</v>
      </c>
      <c r="WFI16905" s="21" t="s">
        <v>31427</v>
      </c>
      <c r="WFJ16905" s="9" t="s">
        <v>31428</v>
      </c>
      <c r="WFK16905" s="21" t="s">
        <v>31427</v>
      </c>
      <c r="WFL16905" s="9" t="s">
        <v>31428</v>
      </c>
      <c r="WFM16905" s="21" t="s">
        <v>31427</v>
      </c>
      <c r="WFN16905" s="9" t="s">
        <v>31428</v>
      </c>
      <c r="WFO16905" s="21" t="s">
        <v>31427</v>
      </c>
      <c r="WFP16905" s="9" t="s">
        <v>31428</v>
      </c>
      <c r="WFQ16905" s="21" t="s">
        <v>31427</v>
      </c>
      <c r="WFR16905" s="9" t="s">
        <v>31428</v>
      </c>
      <c r="WFS16905" s="21" t="s">
        <v>31427</v>
      </c>
      <c r="WFT16905" s="9" t="s">
        <v>31428</v>
      </c>
      <c r="WFU16905" s="21" t="s">
        <v>31427</v>
      </c>
      <c r="WFV16905" s="9" t="s">
        <v>31428</v>
      </c>
      <c r="WFW16905" s="21" t="s">
        <v>31427</v>
      </c>
      <c r="WFX16905" s="9" t="s">
        <v>31428</v>
      </c>
      <c r="WFY16905" s="21" t="s">
        <v>31427</v>
      </c>
      <c r="WFZ16905" s="9" t="s">
        <v>31428</v>
      </c>
      <c r="WGA16905" s="21" t="s">
        <v>31427</v>
      </c>
      <c r="WGB16905" s="9" t="s">
        <v>31428</v>
      </c>
      <c r="WGC16905" s="21" t="s">
        <v>31427</v>
      </c>
      <c r="WGD16905" s="9" t="s">
        <v>31428</v>
      </c>
      <c r="WGE16905" s="21" t="s">
        <v>31427</v>
      </c>
      <c r="WGF16905" s="9" t="s">
        <v>31428</v>
      </c>
      <c r="WGG16905" s="21" t="s">
        <v>31427</v>
      </c>
      <c r="WGH16905" s="9" t="s">
        <v>31428</v>
      </c>
      <c r="WGI16905" s="21" t="s">
        <v>31427</v>
      </c>
      <c r="WGJ16905" s="9" t="s">
        <v>31428</v>
      </c>
      <c r="WGK16905" s="21" t="s">
        <v>31427</v>
      </c>
      <c r="WGL16905" s="9" t="s">
        <v>31428</v>
      </c>
      <c r="WGM16905" s="21" t="s">
        <v>31427</v>
      </c>
      <c r="WGN16905" s="9" t="s">
        <v>31428</v>
      </c>
      <c r="WGO16905" s="21" t="s">
        <v>31427</v>
      </c>
      <c r="WGP16905" s="9" t="s">
        <v>31428</v>
      </c>
      <c r="WGQ16905" s="21" t="s">
        <v>31427</v>
      </c>
      <c r="WGR16905" s="9" t="s">
        <v>31428</v>
      </c>
      <c r="WGS16905" s="21" t="s">
        <v>31427</v>
      </c>
      <c r="WGT16905" s="9" t="s">
        <v>31428</v>
      </c>
      <c r="WGU16905" s="21" t="s">
        <v>31427</v>
      </c>
      <c r="WGV16905" s="9" t="s">
        <v>31428</v>
      </c>
      <c r="WGW16905" s="21" t="s">
        <v>31427</v>
      </c>
      <c r="WGX16905" s="9" t="s">
        <v>31428</v>
      </c>
      <c r="WGY16905" s="21" t="s">
        <v>31427</v>
      </c>
      <c r="WGZ16905" s="9" t="s">
        <v>31428</v>
      </c>
      <c r="WHA16905" s="21" t="s">
        <v>31427</v>
      </c>
      <c r="WHB16905" s="9" t="s">
        <v>31428</v>
      </c>
      <c r="WHC16905" s="21" t="s">
        <v>31427</v>
      </c>
      <c r="WHD16905" s="9" t="s">
        <v>31428</v>
      </c>
      <c r="WHE16905" s="21" t="s">
        <v>31427</v>
      </c>
      <c r="WHF16905" s="9" t="s">
        <v>31428</v>
      </c>
      <c r="WHG16905" s="21" t="s">
        <v>31427</v>
      </c>
      <c r="WHH16905" s="9" t="s">
        <v>31428</v>
      </c>
      <c r="WHI16905" s="21" t="s">
        <v>31427</v>
      </c>
      <c r="WHJ16905" s="9" t="s">
        <v>31428</v>
      </c>
      <c r="WHK16905" s="21" t="s">
        <v>31427</v>
      </c>
      <c r="WHL16905" s="9" t="s">
        <v>31428</v>
      </c>
      <c r="WHM16905" s="21" t="s">
        <v>31427</v>
      </c>
      <c r="WHN16905" s="9" t="s">
        <v>31428</v>
      </c>
      <c r="WHO16905" s="21" t="s">
        <v>31427</v>
      </c>
      <c r="WHP16905" s="9" t="s">
        <v>31428</v>
      </c>
      <c r="WHQ16905" s="21" t="s">
        <v>31427</v>
      </c>
      <c r="WHR16905" s="9" t="s">
        <v>31428</v>
      </c>
      <c r="WHS16905" s="21" t="s">
        <v>31427</v>
      </c>
      <c r="WHT16905" s="9" t="s">
        <v>31428</v>
      </c>
      <c r="WHU16905" s="21" t="s">
        <v>31427</v>
      </c>
      <c r="WHV16905" s="9" t="s">
        <v>31428</v>
      </c>
      <c r="WHW16905" s="21" t="s">
        <v>31427</v>
      </c>
      <c r="WHX16905" s="9" t="s">
        <v>31428</v>
      </c>
      <c r="WHY16905" s="21" t="s">
        <v>31427</v>
      </c>
      <c r="WHZ16905" s="9" t="s">
        <v>31428</v>
      </c>
      <c r="WIA16905" s="21" t="s">
        <v>31427</v>
      </c>
      <c r="WIB16905" s="9" t="s">
        <v>31428</v>
      </c>
      <c r="WIC16905" s="21" t="s">
        <v>31427</v>
      </c>
      <c r="WID16905" s="9" t="s">
        <v>31428</v>
      </c>
      <c r="WIE16905" s="21" t="s">
        <v>31427</v>
      </c>
      <c r="WIF16905" s="9" t="s">
        <v>31428</v>
      </c>
      <c r="WIG16905" s="21" t="s">
        <v>31427</v>
      </c>
      <c r="WIH16905" s="9" t="s">
        <v>31428</v>
      </c>
      <c r="WII16905" s="21" t="s">
        <v>31427</v>
      </c>
      <c r="WIJ16905" s="9" t="s">
        <v>31428</v>
      </c>
      <c r="WIK16905" s="21" t="s">
        <v>31427</v>
      </c>
      <c r="WIL16905" s="9" t="s">
        <v>31428</v>
      </c>
      <c r="WIM16905" s="21" t="s">
        <v>31427</v>
      </c>
      <c r="WIN16905" s="9" t="s">
        <v>31428</v>
      </c>
      <c r="WIO16905" s="21" t="s">
        <v>31427</v>
      </c>
      <c r="WIP16905" s="9" t="s">
        <v>31428</v>
      </c>
      <c r="WIQ16905" s="21" t="s">
        <v>31427</v>
      </c>
      <c r="WIR16905" s="9" t="s">
        <v>31428</v>
      </c>
      <c r="WIS16905" s="21" t="s">
        <v>31427</v>
      </c>
      <c r="WIT16905" s="9" t="s">
        <v>31428</v>
      </c>
      <c r="WIU16905" s="21" t="s">
        <v>31427</v>
      </c>
      <c r="WIV16905" s="9" t="s">
        <v>31428</v>
      </c>
      <c r="WIW16905" s="21" t="s">
        <v>31427</v>
      </c>
      <c r="WIX16905" s="9" t="s">
        <v>31428</v>
      </c>
      <c r="WIY16905" s="21" t="s">
        <v>31427</v>
      </c>
      <c r="WIZ16905" s="9" t="s">
        <v>31428</v>
      </c>
      <c r="WJA16905" s="21" t="s">
        <v>31427</v>
      </c>
      <c r="WJB16905" s="9" t="s">
        <v>31428</v>
      </c>
      <c r="WJC16905" s="21" t="s">
        <v>31427</v>
      </c>
      <c r="WJD16905" s="9" t="s">
        <v>31428</v>
      </c>
      <c r="WJE16905" s="21" t="s">
        <v>31427</v>
      </c>
      <c r="WJF16905" s="9" t="s">
        <v>31428</v>
      </c>
      <c r="WJG16905" s="21" t="s">
        <v>31427</v>
      </c>
      <c r="WJH16905" s="9" t="s">
        <v>31428</v>
      </c>
      <c r="WJI16905" s="21" t="s">
        <v>31427</v>
      </c>
      <c r="WJJ16905" s="9" t="s">
        <v>31428</v>
      </c>
      <c r="WJK16905" s="21" t="s">
        <v>31427</v>
      </c>
      <c r="WJL16905" s="9" t="s">
        <v>31428</v>
      </c>
      <c r="WJM16905" s="21" t="s">
        <v>31427</v>
      </c>
      <c r="WJN16905" s="9" t="s">
        <v>31428</v>
      </c>
      <c r="WJO16905" s="21" t="s">
        <v>31427</v>
      </c>
      <c r="WJP16905" s="9" t="s">
        <v>31428</v>
      </c>
      <c r="WJQ16905" s="21" t="s">
        <v>31427</v>
      </c>
      <c r="WJR16905" s="9" t="s">
        <v>31428</v>
      </c>
      <c r="WJS16905" s="21" t="s">
        <v>31427</v>
      </c>
      <c r="WJT16905" s="9" t="s">
        <v>31428</v>
      </c>
      <c r="WJU16905" s="21" t="s">
        <v>31427</v>
      </c>
      <c r="WJV16905" s="9" t="s">
        <v>31428</v>
      </c>
      <c r="WJW16905" s="21" t="s">
        <v>31427</v>
      </c>
      <c r="WJX16905" s="9" t="s">
        <v>31428</v>
      </c>
      <c r="WJY16905" s="21" t="s">
        <v>31427</v>
      </c>
      <c r="WJZ16905" s="9" t="s">
        <v>31428</v>
      </c>
      <c r="WKA16905" s="21" t="s">
        <v>31427</v>
      </c>
      <c r="WKB16905" s="9" t="s">
        <v>31428</v>
      </c>
      <c r="WKC16905" s="21" t="s">
        <v>31427</v>
      </c>
      <c r="WKD16905" s="9" t="s">
        <v>31428</v>
      </c>
      <c r="WKE16905" s="21" t="s">
        <v>31427</v>
      </c>
      <c r="WKF16905" s="9" t="s">
        <v>31428</v>
      </c>
      <c r="WKG16905" s="21" t="s">
        <v>31427</v>
      </c>
      <c r="WKH16905" s="9" t="s">
        <v>31428</v>
      </c>
      <c r="WKI16905" s="21" t="s">
        <v>31427</v>
      </c>
      <c r="WKJ16905" s="9" t="s">
        <v>31428</v>
      </c>
      <c r="WKK16905" s="21" t="s">
        <v>31427</v>
      </c>
      <c r="WKL16905" s="9" t="s">
        <v>31428</v>
      </c>
      <c r="WKM16905" s="21" t="s">
        <v>31427</v>
      </c>
      <c r="WKN16905" s="9" t="s">
        <v>31428</v>
      </c>
      <c r="WKO16905" s="21" t="s">
        <v>31427</v>
      </c>
      <c r="WKP16905" s="9" t="s">
        <v>31428</v>
      </c>
      <c r="WKQ16905" s="21" t="s">
        <v>31427</v>
      </c>
      <c r="WKR16905" s="9" t="s">
        <v>31428</v>
      </c>
      <c r="WKS16905" s="21" t="s">
        <v>31427</v>
      </c>
      <c r="WKT16905" s="9" t="s">
        <v>31428</v>
      </c>
      <c r="WKU16905" s="21" t="s">
        <v>31427</v>
      </c>
      <c r="WKV16905" s="9" t="s">
        <v>31428</v>
      </c>
      <c r="WKW16905" s="21" t="s">
        <v>31427</v>
      </c>
      <c r="WKX16905" s="9" t="s">
        <v>31428</v>
      </c>
      <c r="WKY16905" s="21" t="s">
        <v>31427</v>
      </c>
      <c r="WKZ16905" s="9" t="s">
        <v>31428</v>
      </c>
      <c r="WLA16905" s="21" t="s">
        <v>31427</v>
      </c>
      <c r="WLB16905" s="9" t="s">
        <v>31428</v>
      </c>
      <c r="WLC16905" s="21" t="s">
        <v>31427</v>
      </c>
      <c r="WLD16905" s="9" t="s">
        <v>31428</v>
      </c>
      <c r="WLE16905" s="21" t="s">
        <v>31427</v>
      </c>
      <c r="WLF16905" s="9" t="s">
        <v>31428</v>
      </c>
      <c r="WLG16905" s="21" t="s">
        <v>31427</v>
      </c>
      <c r="WLH16905" s="9" t="s">
        <v>31428</v>
      </c>
      <c r="WLI16905" s="21" t="s">
        <v>31427</v>
      </c>
      <c r="WLJ16905" s="9" t="s">
        <v>31428</v>
      </c>
      <c r="WLK16905" s="21" t="s">
        <v>31427</v>
      </c>
      <c r="WLL16905" s="9" t="s">
        <v>31428</v>
      </c>
      <c r="WLM16905" s="21" t="s">
        <v>31427</v>
      </c>
      <c r="WLN16905" s="9" t="s">
        <v>31428</v>
      </c>
      <c r="WLO16905" s="21" t="s">
        <v>31427</v>
      </c>
      <c r="WLP16905" s="9" t="s">
        <v>31428</v>
      </c>
      <c r="WLQ16905" s="21" t="s">
        <v>31427</v>
      </c>
      <c r="WLR16905" s="9" t="s">
        <v>31428</v>
      </c>
      <c r="WLS16905" s="21" t="s">
        <v>31427</v>
      </c>
      <c r="WLT16905" s="9" t="s">
        <v>31428</v>
      </c>
      <c r="WLU16905" s="21" t="s">
        <v>31427</v>
      </c>
      <c r="WLV16905" s="9" t="s">
        <v>31428</v>
      </c>
      <c r="WLW16905" s="21" t="s">
        <v>31427</v>
      </c>
      <c r="WLX16905" s="9" t="s">
        <v>31428</v>
      </c>
      <c r="WLY16905" s="21" t="s">
        <v>31427</v>
      </c>
      <c r="WLZ16905" s="9" t="s">
        <v>31428</v>
      </c>
      <c r="WMA16905" s="21" t="s">
        <v>31427</v>
      </c>
      <c r="WMB16905" s="9" t="s">
        <v>31428</v>
      </c>
      <c r="WMC16905" s="21" t="s">
        <v>31427</v>
      </c>
      <c r="WMD16905" s="9" t="s">
        <v>31428</v>
      </c>
      <c r="WME16905" s="21" t="s">
        <v>31427</v>
      </c>
      <c r="WMF16905" s="9" t="s">
        <v>31428</v>
      </c>
      <c r="WMG16905" s="21" t="s">
        <v>31427</v>
      </c>
      <c r="WMH16905" s="9" t="s">
        <v>31428</v>
      </c>
      <c r="WMI16905" s="21" t="s">
        <v>31427</v>
      </c>
      <c r="WMJ16905" s="9" t="s">
        <v>31428</v>
      </c>
      <c r="WMK16905" s="21" t="s">
        <v>31427</v>
      </c>
      <c r="WML16905" s="9" t="s">
        <v>31428</v>
      </c>
      <c r="WMM16905" s="21" t="s">
        <v>31427</v>
      </c>
      <c r="WMN16905" s="9" t="s">
        <v>31428</v>
      </c>
      <c r="WMO16905" s="21" t="s">
        <v>31427</v>
      </c>
      <c r="WMP16905" s="9" t="s">
        <v>31428</v>
      </c>
      <c r="WMQ16905" s="21" t="s">
        <v>31427</v>
      </c>
      <c r="WMR16905" s="9" t="s">
        <v>31428</v>
      </c>
      <c r="WMS16905" s="21" t="s">
        <v>31427</v>
      </c>
      <c r="WMT16905" s="9" t="s">
        <v>31428</v>
      </c>
      <c r="WMU16905" s="21" t="s">
        <v>31427</v>
      </c>
      <c r="WMV16905" s="9" t="s">
        <v>31428</v>
      </c>
      <c r="WMW16905" s="21" t="s">
        <v>31427</v>
      </c>
      <c r="WMX16905" s="9" t="s">
        <v>31428</v>
      </c>
      <c r="WMY16905" s="21" t="s">
        <v>31427</v>
      </c>
      <c r="WMZ16905" s="9" t="s">
        <v>31428</v>
      </c>
      <c r="WNA16905" s="21" t="s">
        <v>31427</v>
      </c>
      <c r="WNB16905" s="9" t="s">
        <v>31428</v>
      </c>
      <c r="WNC16905" s="21" t="s">
        <v>31427</v>
      </c>
      <c r="WND16905" s="9" t="s">
        <v>31428</v>
      </c>
      <c r="WNE16905" s="21" t="s">
        <v>31427</v>
      </c>
      <c r="WNF16905" s="9" t="s">
        <v>31428</v>
      </c>
      <c r="WNG16905" s="21" t="s">
        <v>31427</v>
      </c>
      <c r="WNH16905" s="9" t="s">
        <v>31428</v>
      </c>
      <c r="WNI16905" s="21" t="s">
        <v>31427</v>
      </c>
      <c r="WNJ16905" s="9" t="s">
        <v>31428</v>
      </c>
      <c r="WNK16905" s="21" t="s">
        <v>31427</v>
      </c>
      <c r="WNL16905" s="9" t="s">
        <v>31428</v>
      </c>
      <c r="WNM16905" s="21" t="s">
        <v>31427</v>
      </c>
      <c r="WNN16905" s="9" t="s">
        <v>31428</v>
      </c>
      <c r="WNO16905" s="21" t="s">
        <v>31427</v>
      </c>
      <c r="WNP16905" s="9" t="s">
        <v>31428</v>
      </c>
      <c r="WNQ16905" s="21" t="s">
        <v>31427</v>
      </c>
      <c r="WNR16905" s="9" t="s">
        <v>31428</v>
      </c>
      <c r="WNS16905" s="21" t="s">
        <v>31427</v>
      </c>
      <c r="WNT16905" s="9" t="s">
        <v>31428</v>
      </c>
      <c r="WNU16905" s="21" t="s">
        <v>31427</v>
      </c>
      <c r="WNV16905" s="9" t="s">
        <v>31428</v>
      </c>
      <c r="WNW16905" s="21" t="s">
        <v>31427</v>
      </c>
      <c r="WNX16905" s="9" t="s">
        <v>31428</v>
      </c>
      <c r="WNY16905" s="21" t="s">
        <v>31427</v>
      </c>
      <c r="WNZ16905" s="9" t="s">
        <v>31428</v>
      </c>
      <c r="WOA16905" s="21" t="s">
        <v>31427</v>
      </c>
      <c r="WOB16905" s="9" t="s">
        <v>31428</v>
      </c>
      <c r="WOC16905" s="21" t="s">
        <v>31427</v>
      </c>
      <c r="WOD16905" s="9" t="s">
        <v>31428</v>
      </c>
      <c r="WOE16905" s="21" t="s">
        <v>31427</v>
      </c>
      <c r="WOF16905" s="9" t="s">
        <v>31428</v>
      </c>
      <c r="WOG16905" s="21" t="s">
        <v>31427</v>
      </c>
      <c r="WOH16905" s="9" t="s">
        <v>31428</v>
      </c>
      <c r="WOI16905" s="21" t="s">
        <v>31427</v>
      </c>
      <c r="WOJ16905" s="9" t="s">
        <v>31428</v>
      </c>
      <c r="WOK16905" s="21" t="s">
        <v>31427</v>
      </c>
      <c r="WOL16905" s="9" t="s">
        <v>31428</v>
      </c>
      <c r="WOM16905" s="21" t="s">
        <v>31427</v>
      </c>
      <c r="WON16905" s="9" t="s">
        <v>31428</v>
      </c>
      <c r="WOO16905" s="21" t="s">
        <v>31427</v>
      </c>
      <c r="WOP16905" s="9" t="s">
        <v>31428</v>
      </c>
      <c r="WOQ16905" s="21" t="s">
        <v>31427</v>
      </c>
      <c r="WOR16905" s="9" t="s">
        <v>31428</v>
      </c>
      <c r="WOS16905" s="21" t="s">
        <v>31427</v>
      </c>
      <c r="WOT16905" s="9" t="s">
        <v>31428</v>
      </c>
      <c r="WOU16905" s="21" t="s">
        <v>31427</v>
      </c>
      <c r="WOV16905" s="9" t="s">
        <v>31428</v>
      </c>
      <c r="WOW16905" s="21" t="s">
        <v>31427</v>
      </c>
      <c r="WOX16905" s="9" t="s">
        <v>31428</v>
      </c>
      <c r="WOY16905" s="21" t="s">
        <v>31427</v>
      </c>
      <c r="WOZ16905" s="9" t="s">
        <v>31428</v>
      </c>
      <c r="WPA16905" s="21" t="s">
        <v>31427</v>
      </c>
      <c r="WPB16905" s="9" t="s">
        <v>31428</v>
      </c>
      <c r="WPC16905" s="21" t="s">
        <v>31427</v>
      </c>
      <c r="WPD16905" s="9" t="s">
        <v>31428</v>
      </c>
      <c r="WPE16905" s="21" t="s">
        <v>31427</v>
      </c>
      <c r="WPF16905" s="9" t="s">
        <v>31428</v>
      </c>
      <c r="WPG16905" s="21" t="s">
        <v>31427</v>
      </c>
      <c r="WPH16905" s="9" t="s">
        <v>31428</v>
      </c>
      <c r="WPI16905" s="21" t="s">
        <v>31427</v>
      </c>
      <c r="WPJ16905" s="9" t="s">
        <v>31428</v>
      </c>
      <c r="WPK16905" s="21" t="s">
        <v>31427</v>
      </c>
      <c r="WPL16905" s="9" t="s">
        <v>31428</v>
      </c>
      <c r="WPM16905" s="21" t="s">
        <v>31427</v>
      </c>
      <c r="WPN16905" s="9" t="s">
        <v>31428</v>
      </c>
      <c r="WPO16905" s="21" t="s">
        <v>31427</v>
      </c>
      <c r="WPP16905" s="9" t="s">
        <v>31428</v>
      </c>
      <c r="WPQ16905" s="21" t="s">
        <v>31427</v>
      </c>
      <c r="WPR16905" s="9" t="s">
        <v>31428</v>
      </c>
      <c r="WPS16905" s="21" t="s">
        <v>31427</v>
      </c>
      <c r="WPT16905" s="9" t="s">
        <v>31428</v>
      </c>
      <c r="WPU16905" s="21" t="s">
        <v>31427</v>
      </c>
      <c r="WPV16905" s="9" t="s">
        <v>31428</v>
      </c>
      <c r="WPW16905" s="21" t="s">
        <v>31427</v>
      </c>
      <c r="WPX16905" s="9" t="s">
        <v>31428</v>
      </c>
      <c r="WPY16905" s="21" t="s">
        <v>31427</v>
      </c>
      <c r="WPZ16905" s="9" t="s">
        <v>31428</v>
      </c>
      <c r="WQA16905" s="21" t="s">
        <v>31427</v>
      </c>
      <c r="WQB16905" s="9" t="s">
        <v>31428</v>
      </c>
      <c r="WQC16905" s="21" t="s">
        <v>31427</v>
      </c>
      <c r="WQD16905" s="9" t="s">
        <v>31428</v>
      </c>
      <c r="WQE16905" s="21" t="s">
        <v>31427</v>
      </c>
      <c r="WQF16905" s="9" t="s">
        <v>31428</v>
      </c>
      <c r="WQG16905" s="21" t="s">
        <v>31427</v>
      </c>
      <c r="WQH16905" s="9" t="s">
        <v>31428</v>
      </c>
      <c r="WQI16905" s="21" t="s">
        <v>31427</v>
      </c>
      <c r="WQJ16905" s="9" t="s">
        <v>31428</v>
      </c>
      <c r="WQK16905" s="21" t="s">
        <v>31427</v>
      </c>
      <c r="WQL16905" s="9" t="s">
        <v>31428</v>
      </c>
      <c r="WQM16905" s="21" t="s">
        <v>31427</v>
      </c>
      <c r="WQN16905" s="9" t="s">
        <v>31428</v>
      </c>
      <c r="WQO16905" s="21" t="s">
        <v>31427</v>
      </c>
      <c r="WQP16905" s="9" t="s">
        <v>31428</v>
      </c>
      <c r="WQQ16905" s="21" t="s">
        <v>31427</v>
      </c>
      <c r="WQR16905" s="9" t="s">
        <v>31428</v>
      </c>
      <c r="WQS16905" s="21" t="s">
        <v>31427</v>
      </c>
      <c r="WQT16905" s="9" t="s">
        <v>31428</v>
      </c>
      <c r="WQU16905" s="21" t="s">
        <v>31427</v>
      </c>
      <c r="WQV16905" s="9" t="s">
        <v>31428</v>
      </c>
      <c r="WQW16905" s="21" t="s">
        <v>31427</v>
      </c>
      <c r="WQX16905" s="9" t="s">
        <v>31428</v>
      </c>
      <c r="WQY16905" s="21" t="s">
        <v>31427</v>
      </c>
      <c r="WQZ16905" s="9" t="s">
        <v>31428</v>
      </c>
      <c r="WRA16905" s="21" t="s">
        <v>31427</v>
      </c>
      <c r="WRB16905" s="9" t="s">
        <v>31428</v>
      </c>
      <c r="WRC16905" s="21" t="s">
        <v>31427</v>
      </c>
      <c r="WRD16905" s="9" t="s">
        <v>31428</v>
      </c>
      <c r="WRE16905" s="21" t="s">
        <v>31427</v>
      </c>
      <c r="WRF16905" s="9" t="s">
        <v>31428</v>
      </c>
      <c r="WRG16905" s="21" t="s">
        <v>31427</v>
      </c>
      <c r="WRH16905" s="9" t="s">
        <v>31428</v>
      </c>
      <c r="WRI16905" s="21" t="s">
        <v>31427</v>
      </c>
      <c r="WRJ16905" s="9" t="s">
        <v>31428</v>
      </c>
      <c r="WRK16905" s="21" t="s">
        <v>31427</v>
      </c>
      <c r="WRL16905" s="9" t="s">
        <v>31428</v>
      </c>
      <c r="WRM16905" s="21" t="s">
        <v>31427</v>
      </c>
      <c r="WRN16905" s="9" t="s">
        <v>31428</v>
      </c>
      <c r="WRO16905" s="21" t="s">
        <v>31427</v>
      </c>
      <c r="WRP16905" s="9" t="s">
        <v>31428</v>
      </c>
      <c r="WRQ16905" s="21" t="s">
        <v>31427</v>
      </c>
      <c r="WRR16905" s="9" t="s">
        <v>31428</v>
      </c>
      <c r="WRS16905" s="21" t="s">
        <v>31427</v>
      </c>
      <c r="WRT16905" s="9" t="s">
        <v>31428</v>
      </c>
      <c r="WRU16905" s="21" t="s">
        <v>31427</v>
      </c>
      <c r="WRV16905" s="9" t="s">
        <v>31428</v>
      </c>
      <c r="WRW16905" s="21" t="s">
        <v>31427</v>
      </c>
      <c r="WRX16905" s="9" t="s">
        <v>31428</v>
      </c>
      <c r="WRY16905" s="21" t="s">
        <v>31427</v>
      </c>
      <c r="WRZ16905" s="9" t="s">
        <v>31428</v>
      </c>
      <c r="WSA16905" s="21" t="s">
        <v>31427</v>
      </c>
      <c r="WSB16905" s="9" t="s">
        <v>31428</v>
      </c>
      <c r="WSC16905" s="21" t="s">
        <v>31427</v>
      </c>
      <c r="WSD16905" s="9" t="s">
        <v>31428</v>
      </c>
      <c r="WSE16905" s="21" t="s">
        <v>31427</v>
      </c>
      <c r="WSF16905" s="9" t="s">
        <v>31428</v>
      </c>
      <c r="WSG16905" s="21" t="s">
        <v>31427</v>
      </c>
      <c r="WSH16905" s="9" t="s">
        <v>31428</v>
      </c>
      <c r="WSI16905" s="21" t="s">
        <v>31427</v>
      </c>
      <c r="WSJ16905" s="9" t="s">
        <v>31428</v>
      </c>
      <c r="WSK16905" s="21" t="s">
        <v>31427</v>
      </c>
      <c r="WSL16905" s="9" t="s">
        <v>31428</v>
      </c>
      <c r="WSM16905" s="21" t="s">
        <v>31427</v>
      </c>
      <c r="WSN16905" s="9" t="s">
        <v>31428</v>
      </c>
      <c r="WSO16905" s="21" t="s">
        <v>31427</v>
      </c>
      <c r="WSP16905" s="9" t="s">
        <v>31428</v>
      </c>
      <c r="WSQ16905" s="21" t="s">
        <v>31427</v>
      </c>
      <c r="WSR16905" s="9" t="s">
        <v>31428</v>
      </c>
      <c r="WSS16905" s="21" t="s">
        <v>31427</v>
      </c>
      <c r="WST16905" s="9" t="s">
        <v>31428</v>
      </c>
      <c r="WSU16905" s="21" t="s">
        <v>31427</v>
      </c>
      <c r="WSV16905" s="9" t="s">
        <v>31428</v>
      </c>
      <c r="WSW16905" s="21" t="s">
        <v>31427</v>
      </c>
      <c r="WSX16905" s="9" t="s">
        <v>31428</v>
      </c>
      <c r="WSY16905" s="21" t="s">
        <v>31427</v>
      </c>
      <c r="WSZ16905" s="9" t="s">
        <v>31428</v>
      </c>
      <c r="WTA16905" s="21" t="s">
        <v>31427</v>
      </c>
      <c r="WTB16905" s="9" t="s">
        <v>31428</v>
      </c>
      <c r="WTC16905" s="21" t="s">
        <v>31427</v>
      </c>
      <c r="WTD16905" s="9" t="s">
        <v>31428</v>
      </c>
      <c r="WTE16905" s="21" t="s">
        <v>31427</v>
      </c>
      <c r="WTF16905" s="9" t="s">
        <v>31428</v>
      </c>
      <c r="WTG16905" s="21" t="s">
        <v>31427</v>
      </c>
      <c r="WTH16905" s="9" t="s">
        <v>31428</v>
      </c>
      <c r="WTI16905" s="21" t="s">
        <v>31427</v>
      </c>
      <c r="WTJ16905" s="9" t="s">
        <v>31428</v>
      </c>
      <c r="WTK16905" s="21" t="s">
        <v>31427</v>
      </c>
      <c r="WTL16905" s="9" t="s">
        <v>31428</v>
      </c>
      <c r="WTM16905" s="21" t="s">
        <v>31427</v>
      </c>
      <c r="WTN16905" s="9" t="s">
        <v>31428</v>
      </c>
      <c r="WTO16905" s="21" t="s">
        <v>31427</v>
      </c>
      <c r="WTP16905" s="9" t="s">
        <v>31428</v>
      </c>
      <c r="WTQ16905" s="21" t="s">
        <v>31427</v>
      </c>
      <c r="WTR16905" s="9" t="s">
        <v>31428</v>
      </c>
      <c r="WTS16905" s="21" t="s">
        <v>31427</v>
      </c>
      <c r="WTT16905" s="9" t="s">
        <v>31428</v>
      </c>
      <c r="WTU16905" s="21" t="s">
        <v>31427</v>
      </c>
      <c r="WTV16905" s="9" t="s">
        <v>31428</v>
      </c>
      <c r="WTW16905" s="21" t="s">
        <v>31427</v>
      </c>
      <c r="WTX16905" s="9" t="s">
        <v>31428</v>
      </c>
      <c r="WTY16905" s="21" t="s">
        <v>31427</v>
      </c>
      <c r="WTZ16905" s="9" t="s">
        <v>31428</v>
      </c>
      <c r="WUA16905" s="21" t="s">
        <v>31427</v>
      </c>
      <c r="WUB16905" s="9" t="s">
        <v>31428</v>
      </c>
      <c r="WUC16905" s="21" t="s">
        <v>31427</v>
      </c>
      <c r="WUD16905" s="9" t="s">
        <v>31428</v>
      </c>
      <c r="WUE16905" s="21" t="s">
        <v>31427</v>
      </c>
      <c r="WUF16905" s="9" t="s">
        <v>31428</v>
      </c>
      <c r="WUG16905" s="21" t="s">
        <v>31427</v>
      </c>
      <c r="WUH16905" s="9" t="s">
        <v>31428</v>
      </c>
      <c r="WUI16905" s="21" t="s">
        <v>31427</v>
      </c>
      <c r="WUJ16905" s="9" t="s">
        <v>31428</v>
      </c>
      <c r="WUK16905" s="21" t="s">
        <v>31427</v>
      </c>
      <c r="WUL16905" s="9" t="s">
        <v>31428</v>
      </c>
      <c r="WUM16905" s="21" t="s">
        <v>31427</v>
      </c>
      <c r="WUN16905" s="9" t="s">
        <v>31428</v>
      </c>
      <c r="WUO16905" s="21" t="s">
        <v>31427</v>
      </c>
      <c r="WUP16905" s="9" t="s">
        <v>31428</v>
      </c>
      <c r="WUQ16905" s="21" t="s">
        <v>31427</v>
      </c>
      <c r="WUR16905" s="9" t="s">
        <v>31428</v>
      </c>
      <c r="WUS16905" s="21" t="s">
        <v>31427</v>
      </c>
      <c r="WUT16905" s="9" t="s">
        <v>31428</v>
      </c>
      <c r="WUU16905" s="21" t="s">
        <v>31427</v>
      </c>
      <c r="WUV16905" s="9" t="s">
        <v>31428</v>
      </c>
      <c r="WUW16905" s="21" t="s">
        <v>31427</v>
      </c>
      <c r="WUX16905" s="9" t="s">
        <v>31428</v>
      </c>
      <c r="WUY16905" s="21" t="s">
        <v>31427</v>
      </c>
      <c r="WUZ16905" s="9" t="s">
        <v>31428</v>
      </c>
      <c r="WVA16905" s="21" t="s">
        <v>31427</v>
      </c>
      <c r="WVB16905" s="9" t="s">
        <v>31428</v>
      </c>
      <c r="WVC16905" s="21" t="s">
        <v>31427</v>
      </c>
      <c r="WVD16905" s="9" t="s">
        <v>31428</v>
      </c>
      <c r="WVE16905" s="21" t="s">
        <v>31427</v>
      </c>
      <c r="WVF16905" s="9" t="s">
        <v>31428</v>
      </c>
      <c r="WVG16905" s="21" t="s">
        <v>31427</v>
      </c>
      <c r="WVH16905" s="9" t="s">
        <v>31428</v>
      </c>
      <c r="WVI16905" s="21" t="s">
        <v>31427</v>
      </c>
      <c r="WVJ16905" s="9" t="s">
        <v>31428</v>
      </c>
      <c r="WVK16905" s="21" t="s">
        <v>31427</v>
      </c>
      <c r="WVL16905" s="9" t="s">
        <v>31428</v>
      </c>
      <c r="WVM16905" s="21" t="s">
        <v>31427</v>
      </c>
      <c r="WVN16905" s="9" t="s">
        <v>31428</v>
      </c>
      <c r="WVO16905" s="21" t="s">
        <v>31427</v>
      </c>
      <c r="WVP16905" s="9" t="s">
        <v>31428</v>
      </c>
      <c r="WVQ16905" s="21" t="s">
        <v>31427</v>
      </c>
      <c r="WVR16905" s="9" t="s">
        <v>31428</v>
      </c>
      <c r="WVS16905" s="21" t="s">
        <v>31427</v>
      </c>
      <c r="WVT16905" s="9" t="s">
        <v>31428</v>
      </c>
      <c r="WVU16905" s="21" t="s">
        <v>31427</v>
      </c>
      <c r="WVV16905" s="9" t="s">
        <v>31428</v>
      </c>
      <c r="WVW16905" s="21" t="s">
        <v>31427</v>
      </c>
      <c r="WVX16905" s="9" t="s">
        <v>31428</v>
      </c>
      <c r="WVY16905" s="21" t="s">
        <v>31427</v>
      </c>
      <c r="WVZ16905" s="9" t="s">
        <v>31428</v>
      </c>
      <c r="WWA16905" s="21" t="s">
        <v>31427</v>
      </c>
      <c r="WWB16905" s="9" t="s">
        <v>31428</v>
      </c>
      <c r="WWC16905" s="21" t="s">
        <v>31427</v>
      </c>
      <c r="WWD16905" s="9" t="s">
        <v>31428</v>
      </c>
      <c r="WWE16905" s="21" t="s">
        <v>31427</v>
      </c>
      <c r="WWF16905" s="9" t="s">
        <v>31428</v>
      </c>
      <c r="WWG16905" s="21" t="s">
        <v>31427</v>
      </c>
      <c r="WWH16905" s="9" t="s">
        <v>31428</v>
      </c>
      <c r="WWI16905" s="21" t="s">
        <v>31427</v>
      </c>
      <c r="WWJ16905" s="9" t="s">
        <v>31428</v>
      </c>
      <c r="WWK16905" s="21" t="s">
        <v>31427</v>
      </c>
      <c r="WWL16905" s="9" t="s">
        <v>31428</v>
      </c>
      <c r="WWM16905" s="21" t="s">
        <v>31427</v>
      </c>
      <c r="WWN16905" s="9" t="s">
        <v>31428</v>
      </c>
      <c r="WWO16905" s="21" t="s">
        <v>31427</v>
      </c>
      <c r="WWP16905" s="9" t="s">
        <v>31428</v>
      </c>
      <c r="WWQ16905" s="21" t="s">
        <v>31427</v>
      </c>
      <c r="WWR16905" s="9" t="s">
        <v>31428</v>
      </c>
      <c r="WWS16905" s="21" t="s">
        <v>31427</v>
      </c>
      <c r="WWT16905" s="9" t="s">
        <v>31428</v>
      </c>
      <c r="WWU16905" s="21" t="s">
        <v>31427</v>
      </c>
      <c r="WWV16905" s="9" t="s">
        <v>31428</v>
      </c>
      <c r="WWW16905" s="21" t="s">
        <v>31427</v>
      </c>
      <c r="WWX16905" s="9" t="s">
        <v>31428</v>
      </c>
      <c r="WWY16905" s="21" t="s">
        <v>31427</v>
      </c>
      <c r="WWZ16905" s="9" t="s">
        <v>31428</v>
      </c>
      <c r="WXA16905" s="21" t="s">
        <v>31427</v>
      </c>
      <c r="WXB16905" s="9" t="s">
        <v>31428</v>
      </c>
      <c r="WXC16905" s="21" t="s">
        <v>31427</v>
      </c>
      <c r="WXD16905" s="9" t="s">
        <v>31428</v>
      </c>
      <c r="WXE16905" s="21" t="s">
        <v>31427</v>
      </c>
      <c r="WXF16905" s="9" t="s">
        <v>31428</v>
      </c>
      <c r="WXG16905" s="21" t="s">
        <v>31427</v>
      </c>
      <c r="WXH16905" s="9" t="s">
        <v>31428</v>
      </c>
      <c r="WXI16905" s="21" t="s">
        <v>31427</v>
      </c>
      <c r="WXJ16905" s="9" t="s">
        <v>31428</v>
      </c>
      <c r="WXK16905" s="21" t="s">
        <v>31427</v>
      </c>
      <c r="WXL16905" s="9" t="s">
        <v>31428</v>
      </c>
      <c r="WXM16905" s="21" t="s">
        <v>31427</v>
      </c>
      <c r="WXN16905" s="9" t="s">
        <v>31428</v>
      </c>
      <c r="WXO16905" s="21" t="s">
        <v>31427</v>
      </c>
      <c r="WXP16905" s="9" t="s">
        <v>31428</v>
      </c>
      <c r="WXQ16905" s="21" t="s">
        <v>31427</v>
      </c>
      <c r="WXR16905" s="9" t="s">
        <v>31428</v>
      </c>
      <c r="WXS16905" s="21" t="s">
        <v>31427</v>
      </c>
      <c r="WXT16905" s="9" t="s">
        <v>31428</v>
      </c>
      <c r="WXU16905" s="21" t="s">
        <v>31427</v>
      </c>
      <c r="WXV16905" s="9" t="s">
        <v>31428</v>
      </c>
      <c r="WXW16905" s="21" t="s">
        <v>31427</v>
      </c>
      <c r="WXX16905" s="9" t="s">
        <v>31428</v>
      </c>
      <c r="WXY16905" s="21" t="s">
        <v>31427</v>
      </c>
      <c r="WXZ16905" s="9" t="s">
        <v>31428</v>
      </c>
      <c r="WYA16905" s="21" t="s">
        <v>31427</v>
      </c>
      <c r="WYB16905" s="9" t="s">
        <v>31428</v>
      </c>
      <c r="WYC16905" s="21" t="s">
        <v>31427</v>
      </c>
      <c r="WYD16905" s="9" t="s">
        <v>31428</v>
      </c>
      <c r="WYE16905" s="21" t="s">
        <v>31427</v>
      </c>
      <c r="WYF16905" s="9" t="s">
        <v>31428</v>
      </c>
      <c r="WYG16905" s="21" t="s">
        <v>31427</v>
      </c>
      <c r="WYH16905" s="9" t="s">
        <v>31428</v>
      </c>
      <c r="WYI16905" s="21" t="s">
        <v>31427</v>
      </c>
      <c r="WYJ16905" s="9" t="s">
        <v>31428</v>
      </c>
      <c r="WYK16905" s="21" t="s">
        <v>31427</v>
      </c>
      <c r="WYL16905" s="9" t="s">
        <v>31428</v>
      </c>
      <c r="WYM16905" s="21" t="s">
        <v>31427</v>
      </c>
      <c r="WYN16905" s="9" t="s">
        <v>31428</v>
      </c>
      <c r="WYO16905" s="21" t="s">
        <v>31427</v>
      </c>
      <c r="WYP16905" s="9" t="s">
        <v>31428</v>
      </c>
      <c r="WYQ16905" s="21" t="s">
        <v>31427</v>
      </c>
      <c r="WYR16905" s="9" t="s">
        <v>31428</v>
      </c>
      <c r="WYS16905" s="21" t="s">
        <v>31427</v>
      </c>
      <c r="WYT16905" s="9" t="s">
        <v>31428</v>
      </c>
      <c r="WYU16905" s="21" t="s">
        <v>31427</v>
      </c>
      <c r="WYV16905" s="9" t="s">
        <v>31428</v>
      </c>
      <c r="WYW16905" s="21" t="s">
        <v>31427</v>
      </c>
      <c r="WYX16905" s="9" t="s">
        <v>31428</v>
      </c>
      <c r="WYY16905" s="21" t="s">
        <v>31427</v>
      </c>
      <c r="WYZ16905" s="9" t="s">
        <v>31428</v>
      </c>
      <c r="WZA16905" s="21" t="s">
        <v>31427</v>
      </c>
      <c r="WZB16905" s="9" t="s">
        <v>31428</v>
      </c>
      <c r="WZC16905" s="21" t="s">
        <v>31427</v>
      </c>
      <c r="WZD16905" s="9" t="s">
        <v>31428</v>
      </c>
      <c r="WZE16905" s="21" t="s">
        <v>31427</v>
      </c>
      <c r="WZF16905" s="9" t="s">
        <v>31428</v>
      </c>
      <c r="WZG16905" s="21" t="s">
        <v>31427</v>
      </c>
      <c r="WZH16905" s="9" t="s">
        <v>31428</v>
      </c>
      <c r="WZI16905" s="21" t="s">
        <v>31427</v>
      </c>
      <c r="WZJ16905" s="9" t="s">
        <v>31428</v>
      </c>
      <c r="WZK16905" s="21" t="s">
        <v>31427</v>
      </c>
      <c r="WZL16905" s="9" t="s">
        <v>31428</v>
      </c>
      <c r="WZM16905" s="21" t="s">
        <v>31427</v>
      </c>
      <c r="WZN16905" s="9" t="s">
        <v>31428</v>
      </c>
      <c r="WZO16905" s="21" t="s">
        <v>31427</v>
      </c>
      <c r="WZP16905" s="9" t="s">
        <v>31428</v>
      </c>
      <c r="WZQ16905" s="21" t="s">
        <v>31427</v>
      </c>
      <c r="WZR16905" s="9" t="s">
        <v>31428</v>
      </c>
      <c r="WZS16905" s="21" t="s">
        <v>31427</v>
      </c>
      <c r="WZT16905" s="9" t="s">
        <v>31428</v>
      </c>
      <c r="WZU16905" s="21" t="s">
        <v>31427</v>
      </c>
      <c r="WZV16905" s="9" t="s">
        <v>31428</v>
      </c>
      <c r="WZW16905" s="21" t="s">
        <v>31427</v>
      </c>
      <c r="WZX16905" s="9" t="s">
        <v>31428</v>
      </c>
      <c r="WZY16905" s="21" t="s">
        <v>31427</v>
      </c>
      <c r="WZZ16905" s="9" t="s">
        <v>31428</v>
      </c>
      <c r="XAA16905" s="21" t="s">
        <v>31427</v>
      </c>
      <c r="XAB16905" s="9" t="s">
        <v>31428</v>
      </c>
      <c r="XAC16905" s="21" t="s">
        <v>31427</v>
      </c>
      <c r="XAD16905" s="9" t="s">
        <v>31428</v>
      </c>
      <c r="XAE16905" s="21" t="s">
        <v>31427</v>
      </c>
      <c r="XAF16905" s="9" t="s">
        <v>31428</v>
      </c>
      <c r="XAG16905" s="21" t="s">
        <v>31427</v>
      </c>
      <c r="XAH16905" s="9" t="s">
        <v>31428</v>
      </c>
      <c r="XAI16905" s="21" t="s">
        <v>31427</v>
      </c>
      <c r="XAJ16905" s="9" t="s">
        <v>31428</v>
      </c>
      <c r="XAK16905" s="21" t="s">
        <v>31427</v>
      </c>
      <c r="XAL16905" s="9" t="s">
        <v>31428</v>
      </c>
      <c r="XAM16905" s="21" t="s">
        <v>31427</v>
      </c>
      <c r="XAN16905" s="9" t="s">
        <v>31428</v>
      </c>
      <c r="XAO16905" s="21" t="s">
        <v>31427</v>
      </c>
      <c r="XAP16905" s="9" t="s">
        <v>31428</v>
      </c>
      <c r="XAQ16905" s="21" t="s">
        <v>31427</v>
      </c>
      <c r="XAR16905" s="9" t="s">
        <v>31428</v>
      </c>
      <c r="XAS16905" s="21" t="s">
        <v>31427</v>
      </c>
      <c r="XAT16905" s="9" t="s">
        <v>31428</v>
      </c>
      <c r="XAU16905" s="21" t="s">
        <v>31427</v>
      </c>
      <c r="XAV16905" s="9" t="s">
        <v>31428</v>
      </c>
      <c r="XAW16905" s="21" t="s">
        <v>31427</v>
      </c>
      <c r="XAX16905" s="9" t="s">
        <v>31428</v>
      </c>
      <c r="XAY16905" s="21" t="s">
        <v>31427</v>
      </c>
      <c r="XAZ16905" s="9" t="s">
        <v>31428</v>
      </c>
      <c r="XBA16905" s="21" t="s">
        <v>31427</v>
      </c>
      <c r="XBB16905" s="9" t="s">
        <v>31428</v>
      </c>
      <c r="XBC16905" s="21" t="s">
        <v>31427</v>
      </c>
      <c r="XBD16905" s="9" t="s">
        <v>31428</v>
      </c>
      <c r="XBE16905" s="21" t="s">
        <v>31427</v>
      </c>
      <c r="XBF16905" s="9" t="s">
        <v>31428</v>
      </c>
      <c r="XBG16905" s="21" t="s">
        <v>31427</v>
      </c>
      <c r="XBH16905" s="9" t="s">
        <v>31428</v>
      </c>
      <c r="XBI16905" s="21" t="s">
        <v>31427</v>
      </c>
      <c r="XBJ16905" s="9" t="s">
        <v>31428</v>
      </c>
      <c r="XBK16905" s="21" t="s">
        <v>31427</v>
      </c>
      <c r="XBL16905" s="9" t="s">
        <v>31428</v>
      </c>
      <c r="XBM16905" s="21" t="s">
        <v>31427</v>
      </c>
      <c r="XBN16905" s="9" t="s">
        <v>31428</v>
      </c>
      <c r="XBO16905" s="21" t="s">
        <v>31427</v>
      </c>
      <c r="XBP16905" s="9" t="s">
        <v>31428</v>
      </c>
      <c r="XBQ16905" s="21" t="s">
        <v>31427</v>
      </c>
      <c r="XBR16905" s="9" t="s">
        <v>31428</v>
      </c>
      <c r="XBS16905" s="21" t="s">
        <v>31427</v>
      </c>
      <c r="XBT16905" s="9" t="s">
        <v>31428</v>
      </c>
      <c r="XBU16905" s="21" t="s">
        <v>31427</v>
      </c>
      <c r="XBV16905" s="9" t="s">
        <v>31428</v>
      </c>
      <c r="XBW16905" s="21" t="s">
        <v>31427</v>
      </c>
      <c r="XBX16905" s="9" t="s">
        <v>31428</v>
      </c>
      <c r="XBY16905" s="21" t="s">
        <v>31427</v>
      </c>
      <c r="XBZ16905" s="9" t="s">
        <v>31428</v>
      </c>
      <c r="XCA16905" s="21" t="s">
        <v>31427</v>
      </c>
      <c r="XCB16905" s="9" t="s">
        <v>31428</v>
      </c>
      <c r="XCC16905" s="21" t="s">
        <v>31427</v>
      </c>
      <c r="XCD16905" s="9" t="s">
        <v>31428</v>
      </c>
      <c r="XCE16905" s="21" t="s">
        <v>31427</v>
      </c>
      <c r="XCF16905" s="9" t="s">
        <v>31428</v>
      </c>
      <c r="XCG16905" s="21" t="s">
        <v>31427</v>
      </c>
      <c r="XCH16905" s="9" t="s">
        <v>31428</v>
      </c>
      <c r="XCI16905" s="21" t="s">
        <v>31427</v>
      </c>
      <c r="XCJ16905" s="9" t="s">
        <v>31428</v>
      </c>
      <c r="XCK16905" s="21" t="s">
        <v>31427</v>
      </c>
      <c r="XCL16905" s="9" t="s">
        <v>31428</v>
      </c>
      <c r="XCM16905" s="21" t="s">
        <v>31427</v>
      </c>
      <c r="XCN16905" s="9" t="s">
        <v>31428</v>
      </c>
      <c r="XCO16905" s="21" t="s">
        <v>31427</v>
      </c>
      <c r="XCP16905" s="9" t="s">
        <v>31428</v>
      </c>
      <c r="XCQ16905" s="21" t="s">
        <v>31427</v>
      </c>
      <c r="XCR16905" s="9" t="s">
        <v>31428</v>
      </c>
      <c r="XCS16905" s="21" t="s">
        <v>31427</v>
      </c>
      <c r="XCT16905" s="9" t="s">
        <v>31428</v>
      </c>
      <c r="XCU16905" s="21" t="s">
        <v>31427</v>
      </c>
      <c r="XCV16905" s="9" t="s">
        <v>31428</v>
      </c>
      <c r="XCW16905" s="21" t="s">
        <v>31427</v>
      </c>
      <c r="XCX16905" s="9" t="s">
        <v>31428</v>
      </c>
      <c r="XCY16905" s="21" t="s">
        <v>31427</v>
      </c>
      <c r="XCZ16905" s="9" t="s">
        <v>31428</v>
      </c>
      <c r="XDA16905" s="21" t="s">
        <v>31427</v>
      </c>
      <c r="XDB16905" s="9" t="s">
        <v>31428</v>
      </c>
      <c r="XDC16905" s="21" t="s">
        <v>31427</v>
      </c>
      <c r="XDD16905" s="9" t="s">
        <v>31428</v>
      </c>
      <c r="XDE16905" s="21" t="s">
        <v>31427</v>
      </c>
      <c r="XDF16905" s="9" t="s">
        <v>31428</v>
      </c>
      <c r="XDG16905" s="21" t="s">
        <v>31427</v>
      </c>
      <c r="XDH16905" s="9" t="s">
        <v>31428</v>
      </c>
      <c r="XDI16905" s="21" t="s">
        <v>31427</v>
      </c>
      <c r="XDJ16905" s="9" t="s">
        <v>31428</v>
      </c>
      <c r="XDK16905" s="21" t="s">
        <v>31427</v>
      </c>
      <c r="XDL16905" s="9" t="s">
        <v>31428</v>
      </c>
      <c r="XDM16905" s="21" t="s">
        <v>31427</v>
      </c>
      <c r="XDN16905" s="9" t="s">
        <v>31428</v>
      </c>
      <c r="XDO16905" s="21" t="s">
        <v>31427</v>
      </c>
      <c r="XDP16905" s="9" t="s">
        <v>31428</v>
      </c>
      <c r="XDQ16905" s="21" t="s">
        <v>31427</v>
      </c>
      <c r="XDR16905" s="9" t="s">
        <v>31428</v>
      </c>
      <c r="XDS16905" s="21" t="s">
        <v>31427</v>
      </c>
      <c r="XDT16905" s="9" t="s">
        <v>31428</v>
      </c>
      <c r="XDU16905" s="21" t="s">
        <v>31427</v>
      </c>
      <c r="XDV16905" s="9" t="s">
        <v>31428</v>
      </c>
      <c r="XDW16905" s="21" t="s">
        <v>31427</v>
      </c>
      <c r="XDX16905" s="9" t="s">
        <v>31428</v>
      </c>
      <c r="XDY16905" s="21" t="s">
        <v>31427</v>
      </c>
      <c r="XDZ16905" s="9" t="s">
        <v>31428</v>
      </c>
      <c r="XEA16905" s="21" t="s">
        <v>31427</v>
      </c>
      <c r="XEB16905" s="9" t="s">
        <v>31428</v>
      </c>
      <c r="XEC16905" s="21" t="s">
        <v>31427</v>
      </c>
      <c r="XED16905" s="9" t="s">
        <v>31428</v>
      </c>
      <c r="XEE16905" s="21" t="s">
        <v>31427</v>
      </c>
      <c r="XEF16905" s="9" t="s">
        <v>31428</v>
      </c>
      <c r="XEG16905" s="21" t="s">
        <v>31427</v>
      </c>
      <c r="XEH16905" s="9" t="s">
        <v>31428</v>
      </c>
      <c r="XEI16905" s="21" t="s">
        <v>31427</v>
      </c>
      <c r="XEJ16905" s="9" t="s">
        <v>31428</v>
      </c>
      <c r="XEK16905" s="21" t="s">
        <v>31427</v>
      </c>
      <c r="XEL16905" s="9" t="s">
        <v>31428</v>
      </c>
      <c r="XEM16905" s="21" t="s">
        <v>31427</v>
      </c>
      <c r="XEN16905" s="9" t="s">
        <v>31428</v>
      </c>
      <c r="XEO16905" s="21" t="s">
        <v>31427</v>
      </c>
      <c r="XEP16905" s="9" t="s">
        <v>31428</v>
      </c>
      <c r="XEQ16905" s="21" t="s">
        <v>31427</v>
      </c>
      <c r="XER16905" s="9" t="s">
        <v>31428</v>
      </c>
      <c r="XES16905" s="21" t="s">
        <v>31427</v>
      </c>
      <c r="XET16905" s="9" t="s">
        <v>31428</v>
      </c>
      <c r="XEU16905" s="21" t="s">
        <v>31427</v>
      </c>
      <c r="XEV16905" s="9" t="s">
        <v>31428</v>
      </c>
      <c r="XEW16905" s="21" t="s">
        <v>31427</v>
      </c>
      <c r="XEX16905" s="9" t="s">
        <v>31428</v>
      </c>
      <c r="XEY16905" s="21" t="s">
        <v>31427</v>
      </c>
      <c r="XEZ16905" s="9" t="s">
        <v>31428</v>
      </c>
      <c r="XFA16905" s="21" t="s">
        <v>31427</v>
      </c>
      <c r="XFB16905" s="9" t="s">
        <v>31428</v>
      </c>
      <c r="XFC16905" s="21" t="s">
        <v>31427</v>
      </c>
      <c r="XFD16905" s="9" t="s">
        <v>31428</v>
      </c>
    </row>
    <row r="16906" spans="1:16384" customFormat="1">
      <c r="A16906" s="21" t="s">
        <v>31429</v>
      </c>
      <c r="B16906" s="9" t="s">
        <v>31438</v>
      </c>
    </row>
    <row r="16907" spans="1:16384" customFormat="1">
      <c r="A16907" s="21" t="s">
        <v>31430</v>
      </c>
      <c r="B16907" s="9" t="s">
        <v>31439</v>
      </c>
    </row>
    <row r="16908" spans="1:16384" customFormat="1">
      <c r="A16908" s="21" t="s">
        <v>31431</v>
      </c>
      <c r="B16908" s="9" t="s">
        <v>31440</v>
      </c>
    </row>
    <row r="16909" spans="1:16384" customFormat="1">
      <c r="A16909" s="21" t="s">
        <v>31432</v>
      </c>
      <c r="B16909" s="9" t="s">
        <v>31441</v>
      </c>
    </row>
    <row r="16910" spans="1:16384" customFormat="1">
      <c r="A16910" s="21" t="s">
        <v>31433</v>
      </c>
      <c r="B16910" s="9" t="s">
        <v>31442</v>
      </c>
    </row>
    <row r="16911" spans="1:16384" customFormat="1">
      <c r="A16911" s="21" t="s">
        <v>31434</v>
      </c>
      <c r="B16911" s="9" t="s">
        <v>31443</v>
      </c>
    </row>
    <row r="16912" spans="1:16384" customFormat="1">
      <c r="A16912" s="21" t="s">
        <v>31435</v>
      </c>
      <c r="B16912" s="9" t="s">
        <v>31444</v>
      </c>
    </row>
    <row r="16913" spans="1:2">
      <c r="A16913" s="21" t="s">
        <v>31436</v>
      </c>
      <c r="B16913" s="9" t="s">
        <v>31445</v>
      </c>
    </row>
    <row r="16914" spans="1:2">
      <c r="A16914" s="21" t="s">
        <v>31437</v>
      </c>
      <c r="B16914" s="9" t="s">
        <v>31446</v>
      </c>
    </row>
    <row r="16915" spans="1:2">
      <c r="A16915" s="21" t="s">
        <v>31447</v>
      </c>
      <c r="B16915" s="9" t="s">
        <v>31448</v>
      </c>
    </row>
    <row r="16916" spans="1:2">
      <c r="A16916" s="21" t="s">
        <v>31449</v>
      </c>
      <c r="B16916" s="9" t="s">
        <v>31461</v>
      </c>
    </row>
    <row r="16917" spans="1:2">
      <c r="A16917" s="21" t="s">
        <v>31450</v>
      </c>
      <c r="B16917" s="9" t="s">
        <v>31462</v>
      </c>
    </row>
    <row r="16918" spans="1:2">
      <c r="A16918" s="21" t="s">
        <v>31451</v>
      </c>
      <c r="B16918" s="9" t="s">
        <v>31463</v>
      </c>
    </row>
    <row r="16919" spans="1:2">
      <c r="A16919" s="21" t="s">
        <v>31452</v>
      </c>
      <c r="B16919" s="9" t="s">
        <v>31464</v>
      </c>
    </row>
    <row r="16920" spans="1:2">
      <c r="A16920" s="21" t="s">
        <v>31453</v>
      </c>
      <c r="B16920" s="9" t="s">
        <v>31465</v>
      </c>
    </row>
    <row r="16921" spans="1:2">
      <c r="A16921" s="21" t="s">
        <v>31454</v>
      </c>
      <c r="B16921" s="9" t="s">
        <v>31466</v>
      </c>
    </row>
    <row r="16922" spans="1:2">
      <c r="A16922" s="21" t="s">
        <v>31455</v>
      </c>
      <c r="B16922" s="9" t="s">
        <v>31467</v>
      </c>
    </row>
    <row r="16923" spans="1:2">
      <c r="A16923" s="21" t="s">
        <v>31456</v>
      </c>
      <c r="B16923" s="9" t="s">
        <v>31468</v>
      </c>
    </row>
    <row r="16924" spans="1:2">
      <c r="A16924" s="21" t="s">
        <v>31457</v>
      </c>
      <c r="B16924" s="9" t="s">
        <v>31469</v>
      </c>
    </row>
    <row r="16925" spans="1:2">
      <c r="A16925" s="21" t="s">
        <v>31458</v>
      </c>
      <c r="B16925" s="9" t="s">
        <v>31470</v>
      </c>
    </row>
    <row r="16926" spans="1:2">
      <c r="A16926" s="21" t="s">
        <v>31459</v>
      </c>
      <c r="B16926" s="9" t="s">
        <v>31471</v>
      </c>
    </row>
    <row r="16927" spans="1:2">
      <c r="A16927" s="21" t="s">
        <v>31460</v>
      </c>
      <c r="B16927" s="9" t="s">
        <v>31472</v>
      </c>
    </row>
    <row r="16928" spans="1:2">
      <c r="A16928" s="21" t="s">
        <v>31473</v>
      </c>
      <c r="B16928" s="9" t="s">
        <v>31474</v>
      </c>
    </row>
    <row r="16929" spans="1:2">
      <c r="A16929" s="21" t="s">
        <v>31475</v>
      </c>
      <c r="B16929" s="9" t="s">
        <v>31528</v>
      </c>
    </row>
    <row r="16930" spans="1:2">
      <c r="A16930" s="21" t="s">
        <v>31476</v>
      </c>
      <c r="B16930" s="9" t="s">
        <v>31529</v>
      </c>
    </row>
    <row r="16931" spans="1:2">
      <c r="A16931" s="21" t="s">
        <v>31477</v>
      </c>
      <c r="B16931" s="9" t="s">
        <v>31530</v>
      </c>
    </row>
    <row r="16932" spans="1:2">
      <c r="A16932" s="21" t="s">
        <v>31478</v>
      </c>
      <c r="B16932" s="9" t="s">
        <v>31531</v>
      </c>
    </row>
    <row r="16933" spans="1:2">
      <c r="A16933" s="21" t="s">
        <v>31479</v>
      </c>
      <c r="B16933" s="9" t="s">
        <v>31532</v>
      </c>
    </row>
    <row r="16934" spans="1:2">
      <c r="A16934" s="21" t="s">
        <v>31480</v>
      </c>
      <c r="B16934" s="9" t="s">
        <v>31533</v>
      </c>
    </row>
    <row r="16935" spans="1:2">
      <c r="A16935" s="21" t="s">
        <v>31481</v>
      </c>
      <c r="B16935" s="9" t="s">
        <v>31534</v>
      </c>
    </row>
    <row r="16936" spans="1:2">
      <c r="A16936" s="21" t="s">
        <v>31482</v>
      </c>
      <c r="B16936" s="9" t="s">
        <v>31535</v>
      </c>
    </row>
    <row r="16937" spans="1:2">
      <c r="A16937" s="21" t="s">
        <v>31483</v>
      </c>
      <c r="B16937" s="9" t="s">
        <v>31536</v>
      </c>
    </row>
    <row r="16938" spans="1:2">
      <c r="A16938" s="21" t="s">
        <v>31484</v>
      </c>
      <c r="B16938" s="9" t="s">
        <v>31537</v>
      </c>
    </row>
    <row r="16939" spans="1:2">
      <c r="A16939" s="21" t="s">
        <v>31485</v>
      </c>
      <c r="B16939" s="9" t="s">
        <v>31538</v>
      </c>
    </row>
    <row r="16940" spans="1:2">
      <c r="A16940" s="21" t="s">
        <v>31486</v>
      </c>
      <c r="B16940" s="9" t="s">
        <v>31539</v>
      </c>
    </row>
    <row r="16941" spans="1:2">
      <c r="A16941" s="21" t="s">
        <v>31487</v>
      </c>
      <c r="B16941" s="9" t="s">
        <v>31540</v>
      </c>
    </row>
    <row r="16942" spans="1:2">
      <c r="A16942" s="21" t="s">
        <v>31488</v>
      </c>
      <c r="B16942" s="9" t="s">
        <v>31541</v>
      </c>
    </row>
    <row r="16943" spans="1:2">
      <c r="A16943" s="21" t="s">
        <v>31489</v>
      </c>
      <c r="B16943" s="9" t="s">
        <v>31542</v>
      </c>
    </row>
    <row r="16944" spans="1:2">
      <c r="A16944" s="21" t="s">
        <v>31490</v>
      </c>
      <c r="B16944" s="9" t="s">
        <v>31543</v>
      </c>
    </row>
    <row r="16945" spans="1:2">
      <c r="A16945" s="21" t="s">
        <v>31491</v>
      </c>
      <c r="B16945" s="9" t="s">
        <v>31544</v>
      </c>
    </row>
    <row r="16946" spans="1:2">
      <c r="A16946" s="21" t="s">
        <v>31492</v>
      </c>
      <c r="B16946" s="9" t="s">
        <v>31545</v>
      </c>
    </row>
    <row r="16947" spans="1:2">
      <c r="A16947" s="21" t="s">
        <v>31493</v>
      </c>
      <c r="B16947" s="9" t="s">
        <v>31546</v>
      </c>
    </row>
    <row r="16948" spans="1:2">
      <c r="A16948" s="21" t="s">
        <v>31494</v>
      </c>
      <c r="B16948" s="9" t="s">
        <v>31547</v>
      </c>
    </row>
    <row r="16949" spans="1:2">
      <c r="A16949" s="21" t="s">
        <v>31495</v>
      </c>
      <c r="B16949" s="9" t="s">
        <v>31548</v>
      </c>
    </row>
    <row r="16950" spans="1:2">
      <c r="A16950" s="21" t="s">
        <v>31496</v>
      </c>
      <c r="B16950" s="9" t="s">
        <v>31549</v>
      </c>
    </row>
    <row r="16951" spans="1:2">
      <c r="A16951" s="21" t="s">
        <v>31497</v>
      </c>
      <c r="B16951" s="9" t="s">
        <v>31550</v>
      </c>
    </row>
    <row r="16952" spans="1:2">
      <c r="A16952" s="21" t="s">
        <v>31498</v>
      </c>
      <c r="B16952" s="9" t="s">
        <v>31551</v>
      </c>
    </row>
    <row r="16953" spans="1:2">
      <c r="A16953" s="21" t="s">
        <v>31499</v>
      </c>
      <c r="B16953" s="9" t="s">
        <v>31552</v>
      </c>
    </row>
    <row r="16954" spans="1:2">
      <c r="A16954" s="21" t="s">
        <v>31500</v>
      </c>
      <c r="B16954" s="9" t="s">
        <v>31553</v>
      </c>
    </row>
    <row r="16955" spans="1:2">
      <c r="A16955" s="21" t="s">
        <v>31501</v>
      </c>
      <c r="B16955" s="9" t="s">
        <v>31502</v>
      </c>
    </row>
    <row r="16956" spans="1:2">
      <c r="A16956" s="21" t="s">
        <v>31503</v>
      </c>
      <c r="B16956" s="9" t="s">
        <v>31554</v>
      </c>
    </row>
    <row r="16957" spans="1:2">
      <c r="A16957" s="21" t="s">
        <v>31504</v>
      </c>
      <c r="B16957" s="9" t="s">
        <v>31472</v>
      </c>
    </row>
    <row r="16958" spans="1:2">
      <c r="A16958" s="21" t="s">
        <v>31505</v>
      </c>
      <c r="B16958" s="9" t="s">
        <v>31555</v>
      </c>
    </row>
    <row r="16959" spans="1:2">
      <c r="A16959" s="21" t="s">
        <v>31506</v>
      </c>
      <c r="B16959" s="9" t="s">
        <v>31471</v>
      </c>
    </row>
    <row r="16960" spans="1:2">
      <c r="A16960" s="21" t="s">
        <v>31507</v>
      </c>
      <c r="B16960" s="9" t="s">
        <v>31461</v>
      </c>
    </row>
    <row r="16961" spans="1:2">
      <c r="A16961" s="21" t="s">
        <v>31508</v>
      </c>
      <c r="B16961" s="9" t="s">
        <v>31462</v>
      </c>
    </row>
    <row r="16962" spans="1:2">
      <c r="A16962" s="21" t="s">
        <v>31509</v>
      </c>
      <c r="B16962" s="9" t="s">
        <v>31463</v>
      </c>
    </row>
    <row r="16963" spans="1:2">
      <c r="A16963" s="21" t="s">
        <v>31510</v>
      </c>
      <c r="B16963" s="9" t="s">
        <v>31464</v>
      </c>
    </row>
    <row r="16964" spans="1:2">
      <c r="A16964" s="21" t="s">
        <v>31511</v>
      </c>
      <c r="B16964" s="9" t="s">
        <v>31448</v>
      </c>
    </row>
    <row r="16965" spans="1:2">
      <c r="A16965" s="21" t="s">
        <v>31512</v>
      </c>
      <c r="B16965" s="9" t="s">
        <v>31556</v>
      </c>
    </row>
    <row r="16966" spans="1:2">
      <c r="A16966" s="21" t="s">
        <v>31513</v>
      </c>
      <c r="B16966" s="9" t="s">
        <v>31557</v>
      </c>
    </row>
    <row r="16967" spans="1:2">
      <c r="A16967" s="21" t="s">
        <v>31514</v>
      </c>
      <c r="B16967" s="9" t="s">
        <v>31470</v>
      </c>
    </row>
    <row r="16968" spans="1:2">
      <c r="A16968" s="21" t="s">
        <v>31515</v>
      </c>
      <c r="B16968" s="9" t="s">
        <v>31558</v>
      </c>
    </row>
    <row r="16969" spans="1:2">
      <c r="A16969" s="21" t="s">
        <v>31516</v>
      </c>
      <c r="B16969" s="9" t="s">
        <v>31559</v>
      </c>
    </row>
    <row r="16970" spans="1:2">
      <c r="A16970" s="21" t="s">
        <v>31517</v>
      </c>
      <c r="B16970" s="9" t="s">
        <v>31560</v>
      </c>
    </row>
    <row r="16971" spans="1:2">
      <c r="A16971" s="21" t="s">
        <v>31518</v>
      </c>
      <c r="B16971" s="9" t="s">
        <v>31561</v>
      </c>
    </row>
    <row r="16972" spans="1:2">
      <c r="A16972" s="21" t="s">
        <v>31519</v>
      </c>
      <c r="B16972" s="9" t="s">
        <v>31562</v>
      </c>
    </row>
    <row r="16973" spans="1:2">
      <c r="A16973" s="21" t="s">
        <v>31520</v>
      </c>
      <c r="B16973" s="9" t="s">
        <v>31563</v>
      </c>
    </row>
    <row r="16974" spans="1:2">
      <c r="A16974" s="21" t="s">
        <v>31521</v>
      </c>
      <c r="B16974" s="9" t="s">
        <v>31564</v>
      </c>
    </row>
    <row r="16975" spans="1:2">
      <c r="A16975" s="21" t="s">
        <v>31522</v>
      </c>
      <c r="B16975" s="9" t="s">
        <v>31466</v>
      </c>
    </row>
    <row r="16976" spans="1:2">
      <c r="A16976" s="21" t="s">
        <v>31523</v>
      </c>
      <c r="B16976" s="9" t="s">
        <v>31469</v>
      </c>
    </row>
    <row r="16977" spans="1:2">
      <c r="A16977" s="21" t="s">
        <v>31524</v>
      </c>
      <c r="B16977" s="9" t="s">
        <v>31468</v>
      </c>
    </row>
    <row r="16978" spans="1:2">
      <c r="A16978" s="21" t="s">
        <v>31525</v>
      </c>
      <c r="B16978" s="9" t="s">
        <v>31526</v>
      </c>
    </row>
    <row r="16979" spans="1:2">
      <c r="A16979" s="21" t="s">
        <v>31527</v>
      </c>
      <c r="B16979" s="9" t="s">
        <v>31565</v>
      </c>
    </row>
    <row r="16980" spans="1:2">
      <c r="A16980" s="21" t="s">
        <v>31566</v>
      </c>
      <c r="B16980" s="9" t="s">
        <v>31567</v>
      </c>
    </row>
    <row r="16981" spans="1:2">
      <c r="A16981" s="21" t="s">
        <v>31568</v>
      </c>
      <c r="B16981" s="9" t="s">
        <v>31577</v>
      </c>
    </row>
    <row r="16982" spans="1:2">
      <c r="A16982" s="21" t="s">
        <v>31569</v>
      </c>
      <c r="B16982" s="9" t="s">
        <v>31578</v>
      </c>
    </row>
    <row r="16983" spans="1:2">
      <c r="A16983" s="21" t="s">
        <v>31570</v>
      </c>
      <c r="B16983" s="9" t="s">
        <v>31579</v>
      </c>
    </row>
    <row r="16984" spans="1:2">
      <c r="A16984" s="21" t="s">
        <v>31571</v>
      </c>
      <c r="B16984" s="9" t="s">
        <v>31580</v>
      </c>
    </row>
    <row r="16985" spans="1:2">
      <c r="A16985" s="21" t="s">
        <v>31572</v>
      </c>
      <c r="B16985" s="9" t="s">
        <v>31581</v>
      </c>
    </row>
    <row r="16986" spans="1:2">
      <c r="A16986" s="21" t="s">
        <v>31573</v>
      </c>
      <c r="B16986" s="9" t="s">
        <v>31582</v>
      </c>
    </row>
    <row r="16987" spans="1:2">
      <c r="A16987" s="21" t="s">
        <v>31574</v>
      </c>
      <c r="B16987" s="9" t="s">
        <v>31583</v>
      </c>
    </row>
    <row r="16988" spans="1:2">
      <c r="A16988" s="21" t="s">
        <v>31575</v>
      </c>
      <c r="B16988" s="9" t="s">
        <v>31584</v>
      </c>
    </row>
    <row r="16989" spans="1:2">
      <c r="A16989" s="21" t="s">
        <v>31576</v>
      </c>
      <c r="B16989" s="9" t="s">
        <v>31585</v>
      </c>
    </row>
    <row r="16990" spans="1:2">
      <c r="A16990" s="21" t="s">
        <v>31586</v>
      </c>
      <c r="B16990" s="9" t="s">
        <v>31598</v>
      </c>
    </row>
    <row r="16991" spans="1:2">
      <c r="A16991" s="21" t="s">
        <v>31587</v>
      </c>
      <c r="B16991" s="9" t="s">
        <v>31599</v>
      </c>
    </row>
    <row r="16992" spans="1:2">
      <c r="A16992" s="21" t="s">
        <v>31588</v>
      </c>
      <c r="B16992" s="9" t="s">
        <v>31600</v>
      </c>
    </row>
    <row r="16993" spans="1:2">
      <c r="A16993" s="21" t="s">
        <v>31589</v>
      </c>
      <c r="B16993" s="9" t="s">
        <v>31601</v>
      </c>
    </row>
    <row r="16994" spans="1:2">
      <c r="A16994" s="21" t="s">
        <v>31590</v>
      </c>
      <c r="B16994" s="9" t="s">
        <v>31602</v>
      </c>
    </row>
    <row r="16995" spans="1:2">
      <c r="A16995" s="21" t="s">
        <v>31591</v>
      </c>
      <c r="B16995" s="9" t="s">
        <v>31603</v>
      </c>
    </row>
    <row r="16996" spans="1:2">
      <c r="A16996" s="21" t="s">
        <v>31592</v>
      </c>
      <c r="B16996" s="9" t="s">
        <v>31604</v>
      </c>
    </row>
    <row r="16997" spans="1:2">
      <c r="A16997" s="21" t="s">
        <v>31593</v>
      </c>
      <c r="B16997" s="9" t="s">
        <v>15727</v>
      </c>
    </row>
    <row r="16998" spans="1:2">
      <c r="A16998" s="21" t="s">
        <v>31594</v>
      </c>
      <c r="B16998" s="9" t="s">
        <v>31605</v>
      </c>
    </row>
    <row r="16999" spans="1:2">
      <c r="A16999" s="21" t="s">
        <v>31595</v>
      </c>
      <c r="B16999" s="9" t="s">
        <v>31606</v>
      </c>
    </row>
    <row r="17000" spans="1:2">
      <c r="A17000" s="21" t="s">
        <v>31596</v>
      </c>
      <c r="B17000" s="9" t="s">
        <v>31607</v>
      </c>
    </row>
    <row r="17001" spans="1:2">
      <c r="A17001" s="21" t="s">
        <v>31597</v>
      </c>
      <c r="B17001" s="9" t="s">
        <v>31608</v>
      </c>
    </row>
    <row r="17002" spans="1:2">
      <c r="A17002" t="s">
        <v>31609</v>
      </c>
      <c r="B17002" s="9" t="s">
        <v>31610</v>
      </c>
    </row>
    <row r="17003" spans="1:2">
      <c r="A17003" t="s">
        <v>31611</v>
      </c>
      <c r="B17003" s="9" t="s">
        <v>31633</v>
      </c>
    </row>
    <row r="17004" spans="1:2">
      <c r="A17004" t="s">
        <v>31612</v>
      </c>
      <c r="B17004" s="9" t="s">
        <v>14450</v>
      </c>
    </row>
    <row r="17005" spans="1:2">
      <c r="A17005" t="s">
        <v>31613</v>
      </c>
      <c r="B17005" s="9" t="s">
        <v>31634</v>
      </c>
    </row>
    <row r="17006" spans="1:2">
      <c r="A17006" t="s">
        <v>31614</v>
      </c>
      <c r="B17006" s="9" t="s">
        <v>14462</v>
      </c>
    </row>
    <row r="17007" spans="1:2">
      <c r="A17007" t="s">
        <v>31615</v>
      </c>
      <c r="B17007" s="9" t="s">
        <v>14464</v>
      </c>
    </row>
    <row r="17008" spans="1:2">
      <c r="A17008" t="s">
        <v>31616</v>
      </c>
      <c r="B17008" s="9" t="s">
        <v>14468</v>
      </c>
    </row>
    <row r="17009" spans="1:2">
      <c r="A17009" t="s">
        <v>31617</v>
      </c>
      <c r="B17009" s="9" t="s">
        <v>14470</v>
      </c>
    </row>
    <row r="17010" spans="1:2">
      <c r="A17010" t="s">
        <v>31618</v>
      </c>
      <c r="B17010" s="9" t="s">
        <v>14472</v>
      </c>
    </row>
    <row r="17011" spans="1:2">
      <c r="A17011" t="s">
        <v>31619</v>
      </c>
      <c r="B17011" s="9" t="s">
        <v>14466</v>
      </c>
    </row>
    <row r="17012" spans="1:2">
      <c r="A17012" t="s">
        <v>31620</v>
      </c>
      <c r="B17012" s="9" t="s">
        <v>31635</v>
      </c>
    </row>
    <row r="17013" spans="1:2">
      <c r="A17013" t="s">
        <v>31621</v>
      </c>
      <c r="B17013" s="9" t="s">
        <v>14454</v>
      </c>
    </row>
    <row r="17014" spans="1:2">
      <c r="A17014" t="s">
        <v>31622</v>
      </c>
      <c r="B17014" s="9" t="s">
        <v>14452</v>
      </c>
    </row>
    <row r="17015" spans="1:2">
      <c r="A17015" t="s">
        <v>31623</v>
      </c>
      <c r="B17015" s="9" t="s">
        <v>8993</v>
      </c>
    </row>
    <row r="17016" spans="1:2">
      <c r="A17016" t="s">
        <v>31624</v>
      </c>
      <c r="B17016" s="9" t="s">
        <v>9006</v>
      </c>
    </row>
    <row r="17017" spans="1:2">
      <c r="A17017" t="s">
        <v>31625</v>
      </c>
      <c r="B17017" s="9" t="s">
        <v>8995</v>
      </c>
    </row>
    <row r="17018" spans="1:2">
      <c r="A17018" t="s">
        <v>31626</v>
      </c>
      <c r="B17018" s="9" t="s">
        <v>8997</v>
      </c>
    </row>
    <row r="17019" spans="1:2">
      <c r="A17019" t="s">
        <v>31627</v>
      </c>
      <c r="B17019" s="9" t="s">
        <v>8999</v>
      </c>
    </row>
    <row r="17020" spans="1:2">
      <c r="A17020" t="s">
        <v>31628</v>
      </c>
      <c r="B17020" s="9" t="s">
        <v>9001</v>
      </c>
    </row>
    <row r="17021" spans="1:2">
      <c r="A17021" t="s">
        <v>31629</v>
      </c>
      <c r="B17021" s="9" t="s">
        <v>9004</v>
      </c>
    </row>
    <row r="17022" spans="1:2">
      <c r="A17022" t="s">
        <v>31630</v>
      </c>
      <c r="B17022" s="9" t="s">
        <v>14458</v>
      </c>
    </row>
    <row r="17023" spans="1:2">
      <c r="A17023" t="s">
        <v>31631</v>
      </c>
      <c r="B17023" s="9" t="s">
        <v>14460</v>
      </c>
    </row>
    <row r="17024" spans="1:2">
      <c r="A17024" t="s">
        <v>31632</v>
      </c>
      <c r="B17024" s="9" t="s">
        <v>14456</v>
      </c>
    </row>
    <row r="17025" spans="1:2">
      <c r="A17025" t="s">
        <v>31636</v>
      </c>
      <c r="B17025" s="9" t="s">
        <v>31637</v>
      </c>
    </row>
    <row r="17026" spans="1:2">
      <c r="A17026" t="s">
        <v>31638</v>
      </c>
      <c r="B17026" s="9" t="s">
        <v>31657</v>
      </c>
    </row>
    <row r="17027" spans="1:2">
      <c r="A17027" t="s">
        <v>31639</v>
      </c>
      <c r="B17027" s="9" t="s">
        <v>31658</v>
      </c>
    </row>
    <row r="17028" spans="1:2">
      <c r="A17028" t="s">
        <v>31640</v>
      </c>
      <c r="B17028" s="9" t="s">
        <v>31659</v>
      </c>
    </row>
    <row r="17029" spans="1:2">
      <c r="A17029" t="s">
        <v>31641</v>
      </c>
      <c r="B17029" s="9" t="s">
        <v>31660</v>
      </c>
    </row>
    <row r="17030" spans="1:2">
      <c r="A17030" t="s">
        <v>31642</v>
      </c>
      <c r="B17030" s="9" t="s">
        <v>31661</v>
      </c>
    </row>
    <row r="17031" spans="1:2">
      <c r="A17031" t="s">
        <v>31643</v>
      </c>
      <c r="B17031" s="9" t="s">
        <v>31662</v>
      </c>
    </row>
    <row r="17032" spans="1:2">
      <c r="A17032" t="s">
        <v>31644</v>
      </c>
      <c r="B17032" s="9" t="s">
        <v>31663</v>
      </c>
    </row>
    <row r="17033" spans="1:2">
      <c r="A17033" t="s">
        <v>31645</v>
      </c>
      <c r="B17033" s="9" t="s">
        <v>31664</v>
      </c>
    </row>
    <row r="17034" spans="1:2">
      <c r="A17034" t="s">
        <v>31646</v>
      </c>
      <c r="B17034" s="9" t="s">
        <v>31665</v>
      </c>
    </row>
    <row r="17035" spans="1:2">
      <c r="A17035" t="s">
        <v>32052</v>
      </c>
      <c r="B17035" s="9" t="s">
        <v>31666</v>
      </c>
    </row>
    <row r="17036" spans="1:2">
      <c r="A17036" t="s">
        <v>31647</v>
      </c>
      <c r="B17036" s="9" t="s">
        <v>31667</v>
      </c>
    </row>
    <row r="17037" spans="1:2">
      <c r="A17037" t="s">
        <v>31648</v>
      </c>
      <c r="B17037" s="9" t="s">
        <v>31668</v>
      </c>
    </row>
    <row r="17038" spans="1:2">
      <c r="A17038" t="s">
        <v>31649</v>
      </c>
      <c r="B17038" s="9" t="s">
        <v>31669</v>
      </c>
    </row>
    <row r="17039" spans="1:2">
      <c r="A17039" t="s">
        <v>31650</v>
      </c>
      <c r="B17039" s="9" t="s">
        <v>31670</v>
      </c>
    </row>
    <row r="17040" spans="1:2">
      <c r="A17040" t="s">
        <v>31651</v>
      </c>
      <c r="B17040" s="9" t="s">
        <v>31671</v>
      </c>
    </row>
    <row r="17041" spans="1:2">
      <c r="A17041" t="s">
        <v>31652</v>
      </c>
      <c r="B17041" s="9" t="s">
        <v>31672</v>
      </c>
    </row>
    <row r="17042" spans="1:2">
      <c r="A17042" t="s">
        <v>31653</v>
      </c>
      <c r="B17042" s="9" t="s">
        <v>31673</v>
      </c>
    </row>
    <row r="17043" spans="1:2">
      <c r="A17043" t="s">
        <v>31654</v>
      </c>
      <c r="B17043" s="9" t="s">
        <v>31674</v>
      </c>
    </row>
    <row r="17044" spans="1:2">
      <c r="A17044" t="s">
        <v>31655</v>
      </c>
      <c r="B17044" s="9" t="s">
        <v>31675</v>
      </c>
    </row>
    <row r="17045" spans="1:2">
      <c r="A17045" t="s">
        <v>31656</v>
      </c>
      <c r="B17045" s="9" t="s">
        <v>31676</v>
      </c>
    </row>
    <row r="17046" spans="1:2">
      <c r="A17046" s="21" t="s">
        <v>31677</v>
      </c>
      <c r="B17046" s="9" t="s">
        <v>31678</v>
      </c>
    </row>
    <row r="17047" spans="1:2">
      <c r="A17047" s="21" t="s">
        <v>31679</v>
      </c>
      <c r="B17047" s="9" t="s">
        <v>31686</v>
      </c>
    </row>
    <row r="17048" spans="1:2">
      <c r="A17048" s="21" t="s">
        <v>31680</v>
      </c>
      <c r="B17048" s="9" t="s">
        <v>31687</v>
      </c>
    </row>
    <row r="17049" spans="1:2">
      <c r="A17049" s="21" t="s">
        <v>31681</v>
      </c>
      <c r="B17049" s="9" t="s">
        <v>31688</v>
      </c>
    </row>
    <row r="17050" spans="1:2">
      <c r="A17050" s="21" t="s">
        <v>31682</v>
      </c>
      <c r="B17050" s="9" t="s">
        <v>31689</v>
      </c>
    </row>
    <row r="17051" spans="1:2">
      <c r="A17051" s="21" t="s">
        <v>31683</v>
      </c>
      <c r="B17051" s="9" t="s">
        <v>31690</v>
      </c>
    </row>
    <row r="17052" spans="1:2">
      <c r="A17052" s="21" t="s">
        <v>31684</v>
      </c>
      <c r="B17052" s="9" t="s">
        <v>31691</v>
      </c>
    </row>
    <row r="17053" spans="1:2">
      <c r="A17053" s="21" t="s">
        <v>31685</v>
      </c>
      <c r="B17053" s="9" t="s">
        <v>31692</v>
      </c>
    </row>
    <row r="17054" spans="1:2">
      <c r="A17054" s="21" t="s">
        <v>31693</v>
      </c>
      <c r="B17054" s="9" t="s">
        <v>31694</v>
      </c>
    </row>
    <row r="17055" spans="1:2">
      <c r="A17055" s="21" t="s">
        <v>31695</v>
      </c>
      <c r="B17055" s="9" t="s">
        <v>31702</v>
      </c>
    </row>
    <row r="17056" spans="1:2">
      <c r="A17056" s="21" t="s">
        <v>31696</v>
      </c>
      <c r="B17056" s="9" t="s">
        <v>31703</v>
      </c>
    </row>
    <row r="17057" spans="1:2">
      <c r="A17057" s="21" t="s">
        <v>31697</v>
      </c>
      <c r="B17057" s="9" t="s">
        <v>31704</v>
      </c>
    </row>
    <row r="17058" spans="1:2">
      <c r="A17058" s="21" t="s">
        <v>31698</v>
      </c>
      <c r="B17058" s="9" t="s">
        <v>31705</v>
      </c>
    </row>
    <row r="17059" spans="1:2">
      <c r="A17059" s="21" t="s">
        <v>31699</v>
      </c>
      <c r="B17059" s="9" t="s">
        <v>31706</v>
      </c>
    </row>
    <row r="17060" spans="1:2">
      <c r="A17060" s="21" t="s">
        <v>31700</v>
      </c>
      <c r="B17060" s="9" t="s">
        <v>31707</v>
      </c>
    </row>
    <row r="17061" spans="1:2">
      <c r="A17061" s="21" t="s">
        <v>31701</v>
      </c>
      <c r="B17061" s="9" t="s">
        <v>31708</v>
      </c>
    </row>
    <row r="17062" spans="1:2">
      <c r="A17062" s="21" t="s">
        <v>31709</v>
      </c>
      <c r="B17062" s="9" t="s">
        <v>31710</v>
      </c>
    </row>
    <row r="17063" spans="1:2">
      <c r="A17063" s="21" t="s">
        <v>31711</v>
      </c>
      <c r="B17063" s="9" t="s">
        <v>31720</v>
      </c>
    </row>
    <row r="17064" spans="1:2">
      <c r="A17064" s="21" t="s">
        <v>31712</v>
      </c>
      <c r="B17064" s="9" t="s">
        <v>31721</v>
      </c>
    </row>
    <row r="17065" spans="1:2">
      <c r="A17065" s="21" t="s">
        <v>31713</v>
      </c>
      <c r="B17065" s="9" t="s">
        <v>31722</v>
      </c>
    </row>
    <row r="17066" spans="1:2">
      <c r="A17066" s="21" t="s">
        <v>31714</v>
      </c>
      <c r="B17066" s="9" t="s">
        <v>31723</v>
      </c>
    </row>
    <row r="17067" spans="1:2">
      <c r="A17067" s="21" t="s">
        <v>31715</v>
      </c>
      <c r="B17067" s="9" t="s">
        <v>31724</v>
      </c>
    </row>
    <row r="17068" spans="1:2">
      <c r="A17068" s="21" t="s">
        <v>31716</v>
      </c>
      <c r="B17068" s="9" t="s">
        <v>31725</v>
      </c>
    </row>
    <row r="17069" spans="1:2">
      <c r="A17069" s="21" t="s">
        <v>31717</v>
      </c>
      <c r="B17069" s="9" t="s">
        <v>31726</v>
      </c>
    </row>
    <row r="17070" spans="1:2">
      <c r="A17070" s="21" t="s">
        <v>31718</v>
      </c>
      <c r="B17070" s="9" t="s">
        <v>31727</v>
      </c>
    </row>
    <row r="17071" spans="1:2">
      <c r="A17071" s="21" t="s">
        <v>31719</v>
      </c>
      <c r="B17071" s="9" t="s">
        <v>31728</v>
      </c>
    </row>
    <row r="17072" spans="1:2">
      <c r="A17072" s="21" t="s">
        <v>31729</v>
      </c>
      <c r="B17072" s="9" t="s">
        <v>31710</v>
      </c>
    </row>
    <row r="17073" spans="1:2">
      <c r="A17073" s="21" t="s">
        <v>31730</v>
      </c>
      <c r="B17073" s="9" t="s">
        <v>31720</v>
      </c>
    </row>
    <row r="17074" spans="1:2">
      <c r="A17074" s="21" t="s">
        <v>31731</v>
      </c>
      <c r="B17074" s="9" t="s">
        <v>31721</v>
      </c>
    </row>
    <row r="17075" spans="1:2">
      <c r="A17075" s="21" t="s">
        <v>31732</v>
      </c>
      <c r="B17075" s="9" t="s">
        <v>31722</v>
      </c>
    </row>
    <row r="17076" spans="1:2">
      <c r="A17076" s="21" t="s">
        <v>31733</v>
      </c>
      <c r="B17076" s="9" t="s">
        <v>31723</v>
      </c>
    </row>
    <row r="17077" spans="1:2">
      <c r="A17077" s="21" t="s">
        <v>31734</v>
      </c>
      <c r="B17077" s="9" t="s">
        <v>31724</v>
      </c>
    </row>
    <row r="17078" spans="1:2">
      <c r="A17078" s="21" t="s">
        <v>31735</v>
      </c>
      <c r="B17078" s="9" t="s">
        <v>31725</v>
      </c>
    </row>
    <row r="17079" spans="1:2">
      <c r="A17079" s="21" t="s">
        <v>31738</v>
      </c>
      <c r="B17079" s="9" t="s">
        <v>31726</v>
      </c>
    </row>
    <row r="17080" spans="1:2">
      <c r="A17080" s="21" t="s">
        <v>31736</v>
      </c>
      <c r="B17080" s="9" t="s">
        <v>31727</v>
      </c>
    </row>
    <row r="17081" spans="1:2">
      <c r="A17081" s="21" t="s">
        <v>31737</v>
      </c>
      <c r="B17081" s="9" t="s">
        <v>31728</v>
      </c>
    </row>
    <row r="17082" spans="1:2">
      <c r="A17082" s="21" t="s">
        <v>31739</v>
      </c>
      <c r="B17082" s="9" t="s">
        <v>31740</v>
      </c>
    </row>
    <row r="17083" spans="1:2">
      <c r="A17083" s="21" t="s">
        <v>31741</v>
      </c>
      <c r="B17083" s="9" t="s">
        <v>31749</v>
      </c>
    </row>
    <row r="17084" spans="1:2">
      <c r="A17084" s="21" t="s">
        <v>31742</v>
      </c>
      <c r="B17084" s="9" t="s">
        <v>31750</v>
      </c>
    </row>
    <row r="17085" spans="1:2">
      <c r="A17085" s="21" t="s">
        <v>31743</v>
      </c>
      <c r="B17085" s="9" t="s">
        <v>31751</v>
      </c>
    </row>
    <row r="17086" spans="1:2">
      <c r="A17086" s="21" t="s">
        <v>31744</v>
      </c>
      <c r="B17086" s="9" t="s">
        <v>31752</v>
      </c>
    </row>
    <row r="17087" spans="1:2">
      <c r="A17087" s="21" t="s">
        <v>31745</v>
      </c>
      <c r="B17087" s="9" t="s">
        <v>31753</v>
      </c>
    </row>
    <row r="17088" spans="1:2">
      <c r="A17088" s="21" t="s">
        <v>31746</v>
      </c>
      <c r="B17088" s="9" t="s">
        <v>31740</v>
      </c>
    </row>
    <row r="17089" spans="1:2">
      <c r="A17089" s="21" t="s">
        <v>31747</v>
      </c>
      <c r="B17089" s="9" t="s">
        <v>31754</v>
      </c>
    </row>
    <row r="17090" spans="1:2">
      <c r="A17090" s="21" t="s">
        <v>31748</v>
      </c>
      <c r="B17090" s="9" t="s">
        <v>31755</v>
      </c>
    </row>
    <row r="17091" spans="1:2">
      <c r="A17091" s="21" t="s">
        <v>31756</v>
      </c>
      <c r="B17091" s="9" t="s">
        <v>31757</v>
      </c>
    </row>
    <row r="17092" spans="1:2">
      <c r="A17092" s="21" t="s">
        <v>31758</v>
      </c>
      <c r="B17092" s="9" t="s">
        <v>31769</v>
      </c>
    </row>
    <row r="17093" spans="1:2">
      <c r="A17093" s="21" t="s">
        <v>31759</v>
      </c>
      <c r="B17093" s="9" t="s">
        <v>31757</v>
      </c>
    </row>
    <row r="17094" spans="1:2">
      <c r="A17094" s="21" t="s">
        <v>31760</v>
      </c>
      <c r="B17094" s="9" t="s">
        <v>31757</v>
      </c>
    </row>
    <row r="17095" spans="1:2">
      <c r="A17095" s="21" t="s">
        <v>31761</v>
      </c>
      <c r="B17095" s="9" t="s">
        <v>31757</v>
      </c>
    </row>
    <row r="17096" spans="1:2">
      <c r="A17096" s="21" t="s">
        <v>31762</v>
      </c>
      <c r="B17096" s="9" t="s">
        <v>31757</v>
      </c>
    </row>
    <row r="17097" spans="1:2">
      <c r="A17097" s="21" t="s">
        <v>31763</v>
      </c>
      <c r="B17097" s="9" t="s">
        <v>31757</v>
      </c>
    </row>
    <row r="17098" spans="1:2">
      <c r="A17098" s="21" t="s">
        <v>31764</v>
      </c>
      <c r="B17098" s="9" t="s">
        <v>31757</v>
      </c>
    </row>
    <row r="17099" spans="1:2">
      <c r="A17099" s="21" t="s">
        <v>31765</v>
      </c>
      <c r="B17099" s="9" t="s">
        <v>31757</v>
      </c>
    </row>
    <row r="17100" spans="1:2">
      <c r="A17100" s="21" t="s">
        <v>31766</v>
      </c>
      <c r="B17100" s="9" t="s">
        <v>31757</v>
      </c>
    </row>
    <row r="17101" spans="1:2">
      <c r="A17101" s="21" t="s">
        <v>31767</v>
      </c>
      <c r="B17101" s="9" t="s">
        <v>31757</v>
      </c>
    </row>
    <row r="17102" spans="1:2">
      <c r="A17102" s="21" t="s">
        <v>31768</v>
      </c>
      <c r="B17102" s="9" t="s">
        <v>31757</v>
      </c>
    </row>
    <row r="17103" spans="1:2">
      <c r="A17103" s="21" t="s">
        <v>31770</v>
      </c>
      <c r="B17103" s="9" t="s">
        <v>31771</v>
      </c>
    </row>
    <row r="17104" spans="1:2">
      <c r="A17104" s="21" t="s">
        <v>31772</v>
      </c>
      <c r="B17104" s="9" t="s">
        <v>31781</v>
      </c>
    </row>
    <row r="17105" spans="1:2">
      <c r="A17105" s="21" t="s">
        <v>31773</v>
      </c>
      <c r="B17105" s="9" t="s">
        <v>31782</v>
      </c>
    </row>
    <row r="17106" spans="1:2">
      <c r="A17106" s="21" t="s">
        <v>31774</v>
      </c>
      <c r="B17106" s="9" t="s">
        <v>31783</v>
      </c>
    </row>
    <row r="17107" spans="1:2">
      <c r="A17107" s="21" t="s">
        <v>31775</v>
      </c>
      <c r="B17107" s="9" t="s">
        <v>31784</v>
      </c>
    </row>
    <row r="17108" spans="1:2">
      <c r="A17108" s="21" t="s">
        <v>31776</v>
      </c>
      <c r="B17108" s="9" t="s">
        <v>31786</v>
      </c>
    </row>
    <row r="17109" spans="1:2">
      <c r="A17109" s="21" t="s">
        <v>31777</v>
      </c>
      <c r="B17109" s="9" t="s">
        <v>31785</v>
      </c>
    </row>
    <row r="17110" spans="1:2">
      <c r="A17110" s="21" t="s">
        <v>31778</v>
      </c>
      <c r="B17110" s="9" t="s">
        <v>31787</v>
      </c>
    </row>
    <row r="17111" spans="1:2">
      <c r="A17111" s="21" t="s">
        <v>31779</v>
      </c>
      <c r="B17111" s="9" t="s">
        <v>31788</v>
      </c>
    </row>
    <row r="17112" spans="1:2">
      <c r="A17112" s="21" t="s">
        <v>31780</v>
      </c>
      <c r="B17112" s="9" t="s">
        <v>31789</v>
      </c>
    </row>
    <row r="17113" spans="1:2">
      <c r="A17113" s="21" t="s">
        <v>31790</v>
      </c>
      <c r="B17113" s="9" t="s">
        <v>31791</v>
      </c>
    </row>
    <row r="17114" spans="1:2">
      <c r="A17114" s="21" t="s">
        <v>31792</v>
      </c>
      <c r="B17114" s="9" t="s">
        <v>31800</v>
      </c>
    </row>
    <row r="17115" spans="1:2">
      <c r="A17115" s="21" t="s">
        <v>31793</v>
      </c>
      <c r="B17115" s="9" t="s">
        <v>31801</v>
      </c>
    </row>
    <row r="17116" spans="1:2">
      <c r="A17116" s="21" t="s">
        <v>31794</v>
      </c>
      <c r="B17116" s="9" t="s">
        <v>31802</v>
      </c>
    </row>
    <row r="17117" spans="1:2">
      <c r="A17117" s="21" t="s">
        <v>31795</v>
      </c>
      <c r="B17117" s="9" t="s">
        <v>31803</v>
      </c>
    </row>
    <row r="17118" spans="1:2">
      <c r="A17118" s="21" t="s">
        <v>31796</v>
      </c>
      <c r="B17118" s="9" t="s">
        <v>31803</v>
      </c>
    </row>
    <row r="17119" spans="1:2">
      <c r="A17119" s="21" t="s">
        <v>31797</v>
      </c>
      <c r="B17119" s="9" t="s">
        <v>31804</v>
      </c>
    </row>
    <row r="17120" spans="1:2">
      <c r="A17120" s="21" t="s">
        <v>31798</v>
      </c>
      <c r="B17120" s="9" t="s">
        <v>31805</v>
      </c>
    </row>
    <row r="17121" spans="1:2">
      <c r="A17121" s="21" t="s">
        <v>31799</v>
      </c>
      <c r="B17121" s="9" t="s">
        <v>31806</v>
      </c>
    </row>
    <row r="17122" spans="1:2">
      <c r="A17122" s="21" t="s">
        <v>31807</v>
      </c>
      <c r="B17122" s="9" t="s">
        <v>31808</v>
      </c>
    </row>
    <row r="17123" spans="1:2">
      <c r="A17123" s="21" t="s">
        <v>31809</v>
      </c>
      <c r="B17123" s="9" t="s">
        <v>31818</v>
      </c>
    </row>
    <row r="17124" spans="1:2">
      <c r="A17124" s="21" t="s">
        <v>31810</v>
      </c>
      <c r="B17124" s="9" t="s">
        <v>31819</v>
      </c>
    </row>
    <row r="17125" spans="1:2">
      <c r="A17125" s="21" t="s">
        <v>31811</v>
      </c>
      <c r="B17125" s="9" t="s">
        <v>31820</v>
      </c>
    </row>
    <row r="17126" spans="1:2">
      <c r="A17126" s="21" t="s">
        <v>31812</v>
      </c>
      <c r="B17126" s="9" t="s">
        <v>31821</v>
      </c>
    </row>
    <row r="17127" spans="1:2">
      <c r="A17127" s="21" t="s">
        <v>31813</v>
      </c>
      <c r="B17127" s="9" t="s">
        <v>31822</v>
      </c>
    </row>
    <row r="17128" spans="1:2">
      <c r="A17128" s="21" t="s">
        <v>31814</v>
      </c>
      <c r="B17128" s="9" t="s">
        <v>31823</v>
      </c>
    </row>
    <row r="17129" spans="1:2">
      <c r="A17129" s="21" t="s">
        <v>31815</v>
      </c>
      <c r="B17129" s="9" t="s">
        <v>31824</v>
      </c>
    </row>
    <row r="17130" spans="1:2">
      <c r="A17130" s="21" t="s">
        <v>31816</v>
      </c>
      <c r="B17130" s="9" t="s">
        <v>31825</v>
      </c>
    </row>
    <row r="17131" spans="1:2">
      <c r="A17131" s="21" t="s">
        <v>31817</v>
      </c>
      <c r="B17131" s="9" t="s">
        <v>31826</v>
      </c>
    </row>
    <row r="17132" spans="1:2">
      <c r="A17132" s="21" t="s">
        <v>31827</v>
      </c>
      <c r="B17132" s="9" t="s">
        <v>31828</v>
      </c>
    </row>
    <row r="17133" spans="1:2">
      <c r="A17133" s="21" t="s">
        <v>31829</v>
      </c>
      <c r="B17133" s="9" t="s">
        <v>31836</v>
      </c>
    </row>
    <row r="17134" spans="1:2">
      <c r="A17134" s="21" t="s">
        <v>31830</v>
      </c>
      <c r="B17134" s="9" t="s">
        <v>31837</v>
      </c>
    </row>
    <row r="17135" spans="1:2">
      <c r="A17135" s="21" t="s">
        <v>31831</v>
      </c>
      <c r="B17135" s="9" t="s">
        <v>31838</v>
      </c>
    </row>
    <row r="17136" spans="1:2">
      <c r="A17136" s="21" t="s">
        <v>31832</v>
      </c>
      <c r="B17136" s="9" t="s">
        <v>31839</v>
      </c>
    </row>
    <row r="17137" spans="1:2">
      <c r="A17137" s="21" t="s">
        <v>31833</v>
      </c>
      <c r="B17137" s="9" t="s">
        <v>31840</v>
      </c>
    </row>
    <row r="17138" spans="1:2">
      <c r="A17138" s="21" t="s">
        <v>31834</v>
      </c>
      <c r="B17138" s="9" t="s">
        <v>31841</v>
      </c>
    </row>
    <row r="17139" spans="1:2">
      <c r="A17139" s="21" t="s">
        <v>31835</v>
      </c>
      <c r="B17139" s="9" t="s">
        <v>31842</v>
      </c>
    </row>
    <row r="17140" spans="1:2">
      <c r="A17140" s="21" t="s">
        <v>31843</v>
      </c>
      <c r="B17140" s="9" t="s">
        <v>31844</v>
      </c>
    </row>
    <row r="17141" spans="1:2">
      <c r="A17141" s="21" t="s">
        <v>31845</v>
      </c>
      <c r="B17141" s="9" t="s">
        <v>31853</v>
      </c>
    </row>
    <row r="17142" spans="1:2">
      <c r="A17142" s="21" t="s">
        <v>31846</v>
      </c>
      <c r="B17142" s="9" t="s">
        <v>31854</v>
      </c>
    </row>
    <row r="17143" spans="1:2">
      <c r="A17143" s="21" t="s">
        <v>31847</v>
      </c>
      <c r="B17143" s="9" t="s">
        <v>31855</v>
      </c>
    </row>
    <row r="17144" spans="1:2">
      <c r="A17144" s="21" t="s">
        <v>31848</v>
      </c>
      <c r="B17144" s="9" t="s">
        <v>31856</v>
      </c>
    </row>
    <row r="17145" spans="1:2">
      <c r="A17145" s="21" t="s">
        <v>31849</v>
      </c>
      <c r="B17145" s="9" t="s">
        <v>31857</v>
      </c>
    </row>
    <row r="17146" spans="1:2">
      <c r="A17146" s="21" t="s">
        <v>31850</v>
      </c>
      <c r="B17146" s="9" t="s">
        <v>31858</v>
      </c>
    </row>
    <row r="17147" spans="1:2">
      <c r="A17147" s="21" t="s">
        <v>31851</v>
      </c>
      <c r="B17147" s="9" t="s">
        <v>31844</v>
      </c>
    </row>
    <row r="17148" spans="1:2">
      <c r="A17148" s="21" t="s">
        <v>31852</v>
      </c>
      <c r="B17148" s="9" t="s">
        <v>31859</v>
      </c>
    </row>
    <row r="17149" spans="1:2">
      <c r="A17149" t="s">
        <v>31860</v>
      </c>
      <c r="B17149" t="s">
        <v>31861</v>
      </c>
    </row>
    <row r="17150" spans="1:2">
      <c r="A17150" t="s">
        <v>31862</v>
      </c>
      <c r="B17150" t="s">
        <v>31864</v>
      </c>
    </row>
    <row r="17151" spans="1:2">
      <c r="A17151" t="s">
        <v>31863</v>
      </c>
      <c r="B17151" t="s">
        <v>31865</v>
      </c>
    </row>
    <row r="17152" spans="1:2">
      <c r="A17152" s="21" t="s">
        <v>31866</v>
      </c>
      <c r="B17152" s="9" t="s">
        <v>31867</v>
      </c>
    </row>
    <row r="17153" spans="1:2">
      <c r="A17153" s="21" t="s">
        <v>31868</v>
      </c>
      <c r="B17153" s="9" t="s">
        <v>31876</v>
      </c>
    </row>
    <row r="17154" spans="1:2">
      <c r="A17154" s="21" t="s">
        <v>31869</v>
      </c>
      <c r="B17154" s="9" t="s">
        <v>31877</v>
      </c>
    </row>
    <row r="17155" spans="1:2">
      <c r="A17155" s="21" t="s">
        <v>31870</v>
      </c>
      <c r="B17155" s="9" t="s">
        <v>31878</v>
      </c>
    </row>
    <row r="17156" spans="1:2">
      <c r="A17156" s="21" t="s">
        <v>31871</v>
      </c>
      <c r="B17156" s="9" t="s">
        <v>31879</v>
      </c>
    </row>
    <row r="17157" spans="1:2">
      <c r="A17157" s="21" t="s">
        <v>31872</v>
      </c>
      <c r="B17157" s="9" t="s">
        <v>31880</v>
      </c>
    </row>
    <row r="17158" spans="1:2">
      <c r="A17158" s="21" t="s">
        <v>31873</v>
      </c>
      <c r="B17158" s="9" t="s">
        <v>31867</v>
      </c>
    </row>
    <row r="17159" spans="1:2">
      <c r="A17159" s="21" t="s">
        <v>31874</v>
      </c>
      <c r="B17159" s="9" t="s">
        <v>31881</v>
      </c>
    </row>
    <row r="17160" spans="1:2">
      <c r="A17160" s="21" t="s">
        <v>31875</v>
      </c>
      <c r="B17160" s="9" t="s">
        <v>31882</v>
      </c>
    </row>
    <row r="17161" spans="1:2">
      <c r="A17161" s="21" t="s">
        <v>31883</v>
      </c>
      <c r="B17161" s="9" t="s">
        <v>31884</v>
      </c>
    </row>
    <row r="17162" spans="1:2">
      <c r="A17162" s="21" t="s">
        <v>31885</v>
      </c>
      <c r="B17162" s="9" t="s">
        <v>31897</v>
      </c>
    </row>
    <row r="17163" spans="1:2">
      <c r="A17163" s="21" t="s">
        <v>31886</v>
      </c>
      <c r="B17163" s="9" t="s">
        <v>31898</v>
      </c>
    </row>
    <row r="17164" spans="1:2">
      <c r="A17164" s="21" t="s">
        <v>31887</v>
      </c>
      <c r="B17164" s="9" t="s">
        <v>31899</v>
      </c>
    </row>
    <row r="17165" spans="1:2">
      <c r="A17165" s="21" t="s">
        <v>31888</v>
      </c>
      <c r="B17165" s="9" t="s">
        <v>31900</v>
      </c>
    </row>
    <row r="17166" spans="1:2">
      <c r="A17166" s="21" t="s">
        <v>31889</v>
      </c>
      <c r="B17166" s="9" t="s">
        <v>31901</v>
      </c>
    </row>
    <row r="17167" spans="1:2">
      <c r="A17167" s="21" t="s">
        <v>31890</v>
      </c>
      <c r="B17167" s="9" t="s">
        <v>31902</v>
      </c>
    </row>
    <row r="17168" spans="1:2">
      <c r="A17168" s="21" t="s">
        <v>31891</v>
      </c>
      <c r="B17168" s="9" t="s">
        <v>31903</v>
      </c>
    </row>
    <row r="17169" spans="1:2">
      <c r="A17169" s="21" t="s">
        <v>31892</v>
      </c>
      <c r="B17169" s="9" t="s">
        <v>31904</v>
      </c>
    </row>
    <row r="17170" spans="1:2">
      <c r="A17170" s="21" t="s">
        <v>31893</v>
      </c>
      <c r="B17170" s="9" t="s">
        <v>31905</v>
      </c>
    </row>
    <row r="17171" spans="1:2">
      <c r="A17171" s="21" t="s">
        <v>31894</v>
      </c>
      <c r="B17171" s="9" t="s">
        <v>31906</v>
      </c>
    </row>
    <row r="17172" spans="1:2">
      <c r="A17172" s="21" t="s">
        <v>31895</v>
      </c>
      <c r="B17172" s="9" t="s">
        <v>31906</v>
      </c>
    </row>
    <row r="17173" spans="1:2">
      <c r="A17173" s="21" t="s">
        <v>31896</v>
      </c>
      <c r="B17173" s="9" t="s">
        <v>31907</v>
      </c>
    </row>
    <row r="17174" spans="1:2">
      <c r="A17174" s="21" t="s">
        <v>31908</v>
      </c>
      <c r="B17174" s="9" t="s">
        <v>31909</v>
      </c>
    </row>
    <row r="17175" spans="1:2">
      <c r="A17175" s="21" t="s">
        <v>31910</v>
      </c>
      <c r="B17175" s="9" t="s">
        <v>31909</v>
      </c>
    </row>
    <row r="17176" spans="1:2">
      <c r="A17176" s="21" t="s">
        <v>31911</v>
      </c>
      <c r="B17176" s="9" t="s">
        <v>31909</v>
      </c>
    </row>
    <row r="17177" spans="1:2">
      <c r="A17177" s="21" t="s">
        <v>31912</v>
      </c>
      <c r="B17177" s="9" t="s">
        <v>31909</v>
      </c>
    </row>
    <row r="17178" spans="1:2">
      <c r="A17178" s="21" t="s">
        <v>31913</v>
      </c>
      <c r="B17178" s="9" t="s">
        <v>31909</v>
      </c>
    </row>
    <row r="17179" spans="1:2">
      <c r="A17179" s="21" t="s">
        <v>31914</v>
      </c>
      <c r="B17179" s="9" t="s">
        <v>31909</v>
      </c>
    </row>
    <row r="17180" spans="1:2">
      <c r="A17180" s="21" t="s">
        <v>31915</v>
      </c>
      <c r="B17180" s="9" t="s">
        <v>31909</v>
      </c>
    </row>
    <row r="17181" spans="1:2">
      <c r="A17181" s="21" t="s">
        <v>31916</v>
      </c>
      <c r="B17181" s="9" t="s">
        <v>31909</v>
      </c>
    </row>
    <row r="17182" spans="1:2">
      <c r="A17182" s="21" t="s">
        <v>31917</v>
      </c>
      <c r="B17182" s="9" t="s">
        <v>31909</v>
      </c>
    </row>
    <row r="17183" spans="1:2">
      <c r="A17183" s="21" t="s">
        <v>31918</v>
      </c>
      <c r="B17183" s="9" t="s">
        <v>31909</v>
      </c>
    </row>
    <row r="17184" spans="1:2">
      <c r="A17184" s="21" t="s">
        <v>31919</v>
      </c>
      <c r="B17184" s="9" t="s">
        <v>31920</v>
      </c>
    </row>
    <row r="17185" spans="1:2">
      <c r="A17185" s="21" t="s">
        <v>31921</v>
      </c>
      <c r="B17185" s="9" t="s">
        <v>31933</v>
      </c>
    </row>
    <row r="17186" spans="1:2">
      <c r="A17186" s="21" t="s">
        <v>31922</v>
      </c>
      <c r="B17186" s="9" t="s">
        <v>31934</v>
      </c>
    </row>
    <row r="17187" spans="1:2">
      <c r="A17187" s="21" t="s">
        <v>31923</v>
      </c>
      <c r="B17187" s="9" t="s">
        <v>31935</v>
      </c>
    </row>
    <row r="17188" spans="1:2">
      <c r="A17188" s="21" t="s">
        <v>31924</v>
      </c>
      <c r="B17188" s="9" t="s">
        <v>31936</v>
      </c>
    </row>
    <row r="17189" spans="1:2">
      <c r="A17189" s="21" t="s">
        <v>31925</v>
      </c>
      <c r="B17189" s="9" t="s">
        <v>31937</v>
      </c>
    </row>
    <row r="17190" spans="1:2">
      <c r="A17190" s="21" t="s">
        <v>31926</v>
      </c>
      <c r="B17190" s="9" t="s">
        <v>31938</v>
      </c>
    </row>
    <row r="17191" spans="1:2">
      <c r="A17191" s="21" t="s">
        <v>31927</v>
      </c>
      <c r="B17191" s="9" t="s">
        <v>31939</v>
      </c>
    </row>
    <row r="17192" spans="1:2">
      <c r="A17192" s="21" t="s">
        <v>31928</v>
      </c>
      <c r="B17192" s="9" t="s">
        <v>31940</v>
      </c>
    </row>
    <row r="17193" spans="1:2">
      <c r="A17193" s="21" t="s">
        <v>31929</v>
      </c>
      <c r="B17193" s="9" t="s">
        <v>31941</v>
      </c>
    </row>
    <row r="17194" spans="1:2">
      <c r="A17194" s="21" t="s">
        <v>31930</v>
      </c>
      <c r="B17194" s="9" t="s">
        <v>31942</v>
      </c>
    </row>
    <row r="17195" spans="1:2">
      <c r="A17195" s="21" t="s">
        <v>31931</v>
      </c>
      <c r="B17195" s="9" t="s">
        <v>31943</v>
      </c>
    </row>
    <row r="17196" spans="1:2">
      <c r="A17196" s="21" t="s">
        <v>31932</v>
      </c>
      <c r="B17196" s="9" t="s">
        <v>31944</v>
      </c>
    </row>
    <row r="17197" spans="1:2">
      <c r="A17197" s="21" t="s">
        <v>31945</v>
      </c>
      <c r="B17197" s="9" t="s">
        <v>31946</v>
      </c>
    </row>
    <row r="17198" spans="1:2">
      <c r="A17198" s="21" t="s">
        <v>31947</v>
      </c>
      <c r="B17198" s="9" t="s">
        <v>31953</v>
      </c>
    </row>
    <row r="17199" spans="1:2">
      <c r="A17199" s="21" t="s">
        <v>31948</v>
      </c>
      <c r="B17199" s="9" t="s">
        <v>31954</v>
      </c>
    </row>
    <row r="17200" spans="1:2">
      <c r="A17200" s="21" t="s">
        <v>31949</v>
      </c>
      <c r="B17200" s="9" t="s">
        <v>31955</v>
      </c>
    </row>
    <row r="17201" spans="1:2">
      <c r="A17201" s="21" t="s">
        <v>31950</v>
      </c>
      <c r="B17201" s="9" t="s">
        <v>31956</v>
      </c>
    </row>
    <row r="17202" spans="1:2">
      <c r="A17202" s="21" t="s">
        <v>31951</v>
      </c>
      <c r="B17202" s="9" t="s">
        <v>31957</v>
      </c>
    </row>
    <row r="17203" spans="1:2">
      <c r="A17203" s="21" t="s">
        <v>31952</v>
      </c>
      <c r="B17203" s="9" t="s">
        <v>31958</v>
      </c>
    </row>
    <row r="17204" spans="1:2">
      <c r="A17204" s="21" t="s">
        <v>31959</v>
      </c>
      <c r="B17204" s="9" t="s">
        <v>31962</v>
      </c>
    </row>
    <row r="17205" spans="1:2">
      <c r="A17205" s="21" t="s">
        <v>31961</v>
      </c>
      <c r="B17205" s="9" t="s">
        <v>31960</v>
      </c>
    </row>
    <row r="17206" spans="1:2">
      <c r="A17206" s="21" t="s">
        <v>31963</v>
      </c>
      <c r="B17206" s="9" t="s">
        <v>31964</v>
      </c>
    </row>
    <row r="17207" spans="1:2">
      <c r="A17207" s="21" t="s">
        <v>31965</v>
      </c>
      <c r="B17207" s="9" t="s">
        <v>31974</v>
      </c>
    </row>
    <row r="17208" spans="1:2">
      <c r="A17208" s="21" t="s">
        <v>31966</v>
      </c>
      <c r="B17208" s="9" t="s">
        <v>31975</v>
      </c>
    </row>
    <row r="17209" spans="1:2">
      <c r="A17209" s="21" t="s">
        <v>31967</v>
      </c>
      <c r="B17209" s="9" t="s">
        <v>31976</v>
      </c>
    </row>
    <row r="17210" spans="1:2">
      <c r="A17210" s="21" t="s">
        <v>31968</v>
      </c>
      <c r="B17210" s="9" t="s">
        <v>31977</v>
      </c>
    </row>
    <row r="17211" spans="1:2">
      <c r="A17211" s="21" t="s">
        <v>31969</v>
      </c>
      <c r="B17211" s="9" t="s">
        <v>31978</v>
      </c>
    </row>
    <row r="17212" spans="1:2">
      <c r="A17212" s="21" t="s">
        <v>31970</v>
      </c>
      <c r="B17212" s="9" t="s">
        <v>31979</v>
      </c>
    </row>
    <row r="17213" spans="1:2">
      <c r="A17213" s="21" t="s">
        <v>31971</v>
      </c>
      <c r="B17213" s="9" t="s">
        <v>31980</v>
      </c>
    </row>
    <row r="17214" spans="1:2">
      <c r="A17214" s="21" t="s">
        <v>31972</v>
      </c>
      <c r="B17214" s="9" t="s">
        <v>31981</v>
      </c>
    </row>
    <row r="17215" spans="1:2">
      <c r="A17215" s="21" t="s">
        <v>31973</v>
      </c>
      <c r="B17215" s="9" t="s">
        <v>31982</v>
      </c>
    </row>
    <row r="17216" spans="1:2">
      <c r="A17216" t="s">
        <v>31983</v>
      </c>
      <c r="B17216" t="s">
        <v>23138</v>
      </c>
    </row>
    <row r="17217" spans="1:2">
      <c r="A17217" t="s">
        <v>31984</v>
      </c>
      <c r="B17217" t="s">
        <v>31995</v>
      </c>
    </row>
    <row r="17218" spans="1:2">
      <c r="A17218" t="s">
        <v>31985</v>
      </c>
      <c r="B17218" t="s">
        <v>31996</v>
      </c>
    </row>
    <row r="17219" spans="1:2">
      <c r="A17219" t="s">
        <v>31986</v>
      </c>
      <c r="B17219" t="s">
        <v>31997</v>
      </c>
    </row>
    <row r="17220" spans="1:2">
      <c r="A17220" t="s">
        <v>31987</v>
      </c>
      <c r="B17220" t="s">
        <v>31998</v>
      </c>
    </row>
    <row r="17221" spans="1:2">
      <c r="A17221" t="s">
        <v>31988</v>
      </c>
      <c r="B17221" t="s">
        <v>31999</v>
      </c>
    </row>
    <row r="17222" spans="1:2">
      <c r="A17222" t="s">
        <v>31989</v>
      </c>
      <c r="B17222" t="s">
        <v>32000</v>
      </c>
    </row>
    <row r="17223" spans="1:2">
      <c r="A17223" t="s">
        <v>31990</v>
      </c>
      <c r="B17223" t="s">
        <v>32001</v>
      </c>
    </row>
    <row r="17224" spans="1:2">
      <c r="A17224" t="s">
        <v>31991</v>
      </c>
      <c r="B17224" t="s">
        <v>32002</v>
      </c>
    </row>
    <row r="17225" spans="1:2">
      <c r="A17225" t="s">
        <v>31992</v>
      </c>
      <c r="B17225" t="s">
        <v>32003</v>
      </c>
    </row>
    <row r="17226" spans="1:2">
      <c r="A17226" t="s">
        <v>31993</v>
      </c>
      <c r="B17226" t="s">
        <v>32004</v>
      </c>
    </row>
    <row r="17227" spans="1:2">
      <c r="A17227" t="s">
        <v>31994</v>
      </c>
      <c r="B17227" t="s">
        <v>32005</v>
      </c>
    </row>
    <row r="17228" spans="1:2">
      <c r="A17228" s="21" t="s">
        <v>32006</v>
      </c>
      <c r="B17228" s="9" t="s">
        <v>32007</v>
      </c>
    </row>
    <row r="17229" spans="1:2">
      <c r="A17229" s="21" t="s">
        <v>32008</v>
      </c>
      <c r="B17229" s="9" t="s">
        <v>32017</v>
      </c>
    </row>
    <row r="17230" spans="1:2">
      <c r="A17230" s="21" t="s">
        <v>32009</v>
      </c>
      <c r="B17230" s="9" t="s">
        <v>32018</v>
      </c>
    </row>
    <row r="17231" spans="1:2">
      <c r="A17231" s="21" t="s">
        <v>32010</v>
      </c>
      <c r="B17231" s="9" t="s">
        <v>32019</v>
      </c>
    </row>
    <row r="17232" spans="1:2">
      <c r="A17232" s="21" t="s">
        <v>32011</v>
      </c>
      <c r="B17232" s="9" t="s">
        <v>32020</v>
      </c>
    </row>
    <row r="17233" spans="1:2">
      <c r="A17233" s="21" t="s">
        <v>32012</v>
      </c>
      <c r="B17233" s="9" t="s">
        <v>32021</v>
      </c>
    </row>
    <row r="17234" spans="1:2">
      <c r="A17234" s="21" t="s">
        <v>32013</v>
      </c>
      <c r="B17234" s="9" t="s">
        <v>32022</v>
      </c>
    </row>
    <row r="17235" spans="1:2">
      <c r="A17235" s="21" t="s">
        <v>32014</v>
      </c>
      <c r="B17235" s="9" t="s">
        <v>32016</v>
      </c>
    </row>
    <row r="17236" spans="1:2">
      <c r="A17236" s="21" t="s">
        <v>32015</v>
      </c>
      <c r="B17236" s="9" t="s">
        <v>32023</v>
      </c>
    </row>
    <row r="17237" spans="1:2">
      <c r="A17237" s="21" t="s">
        <v>32024</v>
      </c>
      <c r="B17237" s="9" t="s">
        <v>32025</v>
      </c>
    </row>
    <row r="17238" spans="1:2">
      <c r="A17238" s="21" t="s">
        <v>32026</v>
      </c>
    </row>
    <row r="17239" spans="1:2">
      <c r="A17239" s="21" t="s">
        <v>32027</v>
      </c>
    </row>
    <row r="17240" spans="1:2">
      <c r="A17240" s="21" t="s">
        <v>32028</v>
      </c>
    </row>
    <row r="17241" spans="1:2">
      <c r="A17241" s="21" t="s">
        <v>32029</v>
      </c>
    </row>
    <row r="17242" spans="1:2">
      <c r="A17242" s="21" t="s">
        <v>32030</v>
      </c>
    </row>
    <row r="17243" spans="1:2">
      <c r="A17243" s="21" t="s">
        <v>32031</v>
      </c>
    </row>
    <row r="17244" spans="1:2">
      <c r="A17244" s="21" t="s">
        <v>32032</v>
      </c>
    </row>
    <row r="17245" spans="1:2">
      <c r="A17245" s="21" t="s">
        <v>32033</v>
      </c>
    </row>
    <row r="17246" spans="1:2">
      <c r="A17246" s="21" t="s">
        <v>32034</v>
      </c>
    </row>
    <row r="17247" spans="1:2">
      <c r="A17247" s="21" t="s">
        <v>32035</v>
      </c>
      <c r="B17247" s="9" t="s">
        <v>32036</v>
      </c>
    </row>
    <row r="17248" spans="1:2">
      <c r="A17248" s="21" t="s">
        <v>32037</v>
      </c>
      <c r="B17248" s="9" t="s">
        <v>32041</v>
      </c>
    </row>
    <row r="17249" spans="1:2">
      <c r="A17249" s="21" t="s">
        <v>32038</v>
      </c>
      <c r="B17249" s="9" t="s">
        <v>32042</v>
      </c>
    </row>
    <row r="17250" spans="1:2">
      <c r="A17250" s="21" t="s">
        <v>32039</v>
      </c>
      <c r="B17250" s="9" t="s">
        <v>32043</v>
      </c>
    </row>
    <row r="17251" spans="1:2">
      <c r="A17251" s="21" t="s">
        <v>32040</v>
      </c>
      <c r="B17251" s="9" t="s">
        <v>32044</v>
      </c>
    </row>
    <row r="17252" spans="1:2">
      <c r="A17252" s="21" t="s">
        <v>31921</v>
      </c>
      <c r="B17252" s="9" t="s">
        <v>31933</v>
      </c>
    </row>
    <row r="17253" spans="1:2">
      <c r="A17253" s="21" t="s">
        <v>31919</v>
      </c>
      <c r="B17253" s="9" t="s">
        <v>31920</v>
      </c>
    </row>
    <row r="17254" spans="1:2">
      <c r="A17254" s="21" t="s">
        <v>31931</v>
      </c>
      <c r="B17254" s="9" t="s">
        <v>31943</v>
      </c>
    </row>
    <row r="17255" spans="1:2">
      <c r="A17255" s="21" t="s">
        <v>32053</v>
      </c>
      <c r="B17255" s="9" t="s">
        <v>32054</v>
      </c>
    </row>
    <row r="17256" spans="1:2">
      <c r="A17256" s="21" t="s">
        <v>32055</v>
      </c>
    </row>
    <row r="17257" spans="1:2">
      <c r="A17257" s="21" t="s">
        <v>32056</v>
      </c>
    </row>
    <row r="17258" spans="1:2">
      <c r="A17258" s="21" t="s">
        <v>32057</v>
      </c>
    </row>
    <row r="17259" spans="1:2">
      <c r="A17259" s="21" t="s">
        <v>32058</v>
      </c>
    </row>
    <row r="17260" spans="1:2">
      <c r="A17260" s="21" t="s">
        <v>32059</v>
      </c>
    </row>
    <row r="17261" spans="1:2">
      <c r="A17261" s="21" t="s">
        <v>32060</v>
      </c>
    </row>
    <row r="17262" spans="1:2">
      <c r="A17262" s="21" t="s">
        <v>32061</v>
      </c>
    </row>
    <row r="17263" spans="1:2">
      <c r="A17263" s="21" t="s">
        <v>32062</v>
      </c>
    </row>
    <row r="17264" spans="1:2">
      <c r="A17264" s="21" t="s">
        <v>32063</v>
      </c>
      <c r="B17264" s="9" t="s">
        <v>32064</v>
      </c>
    </row>
    <row r="17265" spans="1:2">
      <c r="A17265" s="21" t="s">
        <v>32065</v>
      </c>
      <c r="B17265" s="9" t="s">
        <v>32074</v>
      </c>
    </row>
    <row r="17266" spans="1:2">
      <c r="A17266" s="21" t="s">
        <v>32066</v>
      </c>
      <c r="B17266" s="9" t="s">
        <v>32075</v>
      </c>
    </row>
    <row r="17267" spans="1:2">
      <c r="A17267" s="21" t="s">
        <v>32067</v>
      </c>
      <c r="B17267" s="9" t="s">
        <v>32076</v>
      </c>
    </row>
    <row r="17268" spans="1:2">
      <c r="A17268" s="21" t="s">
        <v>32068</v>
      </c>
      <c r="B17268" s="9" t="s">
        <v>32077</v>
      </c>
    </row>
    <row r="17269" spans="1:2">
      <c r="A17269" s="21" t="s">
        <v>32069</v>
      </c>
      <c r="B17269" s="9" t="s">
        <v>32078</v>
      </c>
    </row>
    <row r="17270" spans="1:2">
      <c r="A17270" s="21" t="s">
        <v>32070</v>
      </c>
      <c r="B17270" s="9" t="s">
        <v>32079</v>
      </c>
    </row>
    <row r="17271" spans="1:2">
      <c r="A17271" s="21" t="s">
        <v>32071</v>
      </c>
      <c r="B17271" s="9" t="s">
        <v>32074</v>
      </c>
    </row>
    <row r="17272" spans="1:2">
      <c r="A17272" s="21" t="s">
        <v>32072</v>
      </c>
      <c r="B17272" s="9" t="s">
        <v>32074</v>
      </c>
    </row>
    <row r="17273" spans="1:2">
      <c r="A17273" s="21" t="s">
        <v>32073</v>
      </c>
      <c r="B17273" s="9" t="s">
        <v>32074</v>
      </c>
    </row>
    <row r="17274" spans="1:2">
      <c r="A17274" s="21" t="s">
        <v>32080</v>
      </c>
      <c r="B17274" s="9" t="s">
        <v>32081</v>
      </c>
    </row>
    <row r="17275" spans="1:2">
      <c r="A17275" s="21" t="s">
        <v>32082</v>
      </c>
      <c r="B17275" s="9" t="s">
        <v>32091</v>
      </c>
    </row>
    <row r="17276" spans="1:2">
      <c r="A17276" s="21" t="s">
        <v>32083</v>
      </c>
      <c r="B17276" s="9" t="s">
        <v>32092</v>
      </c>
    </row>
    <row r="17277" spans="1:2">
      <c r="A17277" s="21" t="s">
        <v>32084</v>
      </c>
      <c r="B17277" s="9" t="s">
        <v>32093</v>
      </c>
    </row>
    <row r="17278" spans="1:2">
      <c r="A17278" s="21" t="s">
        <v>32085</v>
      </c>
      <c r="B17278" s="9" t="s">
        <v>32094</v>
      </c>
    </row>
    <row r="17279" spans="1:2">
      <c r="A17279" s="21" t="s">
        <v>32086</v>
      </c>
      <c r="B17279" s="9" t="s">
        <v>32095</v>
      </c>
    </row>
    <row r="17280" spans="1:2">
      <c r="A17280" s="21" t="s">
        <v>32087</v>
      </c>
      <c r="B17280" s="9" t="s">
        <v>32096</v>
      </c>
    </row>
    <row r="17281" spans="1:2">
      <c r="A17281" s="21" t="s">
        <v>32088</v>
      </c>
      <c r="B17281" s="9" t="s">
        <v>32097</v>
      </c>
    </row>
    <row r="17282" spans="1:2">
      <c r="A17282" s="21" t="s">
        <v>32089</v>
      </c>
      <c r="B17282" s="9" t="s">
        <v>32098</v>
      </c>
    </row>
    <row r="17283" spans="1:2">
      <c r="A17283" s="21" t="s">
        <v>32090</v>
      </c>
      <c r="B17283" s="9" t="s">
        <v>32099</v>
      </c>
    </row>
    <row r="17284" spans="1:2">
      <c r="A17284" s="21" t="s">
        <v>32100</v>
      </c>
      <c r="B17284" s="9" t="s">
        <v>32081</v>
      </c>
    </row>
    <row r="17285" spans="1:2">
      <c r="A17285" s="21" t="s">
        <v>32101</v>
      </c>
      <c r="B17285" s="9" t="s">
        <v>32091</v>
      </c>
    </row>
    <row r="17286" spans="1:2">
      <c r="A17286" s="21" t="s">
        <v>32102</v>
      </c>
      <c r="B17286" s="9" t="s">
        <v>32092</v>
      </c>
    </row>
    <row r="17287" spans="1:2">
      <c r="A17287" s="21" t="s">
        <v>32103</v>
      </c>
      <c r="B17287" s="9" t="s">
        <v>32093</v>
      </c>
    </row>
    <row r="17288" spans="1:2">
      <c r="A17288" s="21" t="s">
        <v>32104</v>
      </c>
      <c r="B17288" s="9" t="s">
        <v>32094</v>
      </c>
    </row>
    <row r="17289" spans="1:2">
      <c r="A17289" s="21" t="s">
        <v>32105</v>
      </c>
      <c r="B17289" s="9" t="s">
        <v>32095</v>
      </c>
    </row>
    <row r="17290" spans="1:2">
      <c r="A17290" s="21" t="s">
        <v>32106</v>
      </c>
      <c r="B17290" s="9" t="s">
        <v>32096</v>
      </c>
    </row>
    <row r="17291" spans="1:2">
      <c r="A17291" s="21" t="s">
        <v>32107</v>
      </c>
      <c r="B17291" s="9" t="s">
        <v>32097</v>
      </c>
    </row>
    <row r="17292" spans="1:2">
      <c r="A17292" s="21" t="s">
        <v>32108</v>
      </c>
      <c r="B17292" s="9" t="s">
        <v>32098</v>
      </c>
    </row>
    <row r="17293" spans="1:2">
      <c r="A17293" s="21" t="s">
        <v>32109</v>
      </c>
      <c r="B17293" s="9" t="s">
        <v>32099</v>
      </c>
    </row>
    <row r="17294" spans="1:2">
      <c r="A17294" s="21" t="s">
        <v>32110</v>
      </c>
      <c r="B17294" s="9" t="s">
        <v>15782</v>
      </c>
    </row>
    <row r="17295" spans="1:2">
      <c r="A17295" s="21" t="s">
        <v>32111</v>
      </c>
      <c r="B17295" s="9" t="s">
        <v>15787</v>
      </c>
    </row>
    <row r="17296" spans="1:2">
      <c r="A17296" s="21" t="s">
        <v>32112</v>
      </c>
      <c r="B17296" s="9" t="s">
        <v>6915</v>
      </c>
    </row>
    <row r="17297" spans="1:2">
      <c r="A17297" s="21" t="s">
        <v>32113</v>
      </c>
      <c r="B17297" s="9" t="s">
        <v>6917</v>
      </c>
    </row>
    <row r="17298" spans="1:2">
      <c r="A17298" s="21" t="s">
        <v>32114</v>
      </c>
      <c r="B17298" s="9" t="s">
        <v>6911</v>
      </c>
    </row>
    <row r="17299" spans="1:2">
      <c r="A17299" s="21" t="s">
        <v>32115</v>
      </c>
      <c r="B17299" s="9" t="s">
        <v>6911</v>
      </c>
    </row>
    <row r="17300" spans="1:2">
      <c r="A17300" s="21" t="s">
        <v>32116</v>
      </c>
      <c r="B17300" s="9" t="s">
        <v>32120</v>
      </c>
    </row>
    <row r="17301" spans="1:2">
      <c r="A17301" s="21" t="s">
        <v>32117</v>
      </c>
      <c r="B17301" s="9" t="s">
        <v>15794</v>
      </c>
    </row>
    <row r="17302" spans="1:2">
      <c r="A17302" s="21" t="s">
        <v>32118</v>
      </c>
      <c r="B17302" s="9" t="s">
        <v>15792</v>
      </c>
    </row>
    <row r="17303" spans="1:2">
      <c r="A17303" s="21" t="s">
        <v>32119</v>
      </c>
      <c r="B17303" s="9" t="s">
        <v>6922</v>
      </c>
    </row>
    <row r="17304" spans="1:2">
      <c r="A17304" s="21" t="s">
        <v>32121</v>
      </c>
      <c r="B17304" s="9" t="s">
        <v>32122</v>
      </c>
    </row>
    <row r="17305" spans="1:2">
      <c r="A17305" s="21" t="s">
        <v>32123</v>
      </c>
      <c r="B17305" s="9" t="s">
        <v>32135</v>
      </c>
    </row>
    <row r="17306" spans="1:2">
      <c r="A17306" s="21" t="s">
        <v>32124</v>
      </c>
      <c r="B17306" s="9" t="s">
        <v>32136</v>
      </c>
    </row>
    <row r="17307" spans="1:2">
      <c r="A17307" s="21" t="s">
        <v>32125</v>
      </c>
      <c r="B17307" s="9" t="s">
        <v>32137</v>
      </c>
    </row>
    <row r="17308" spans="1:2">
      <c r="A17308" s="21" t="s">
        <v>32126</v>
      </c>
      <c r="B17308" s="9" t="s">
        <v>32138</v>
      </c>
    </row>
    <row r="17309" spans="1:2">
      <c r="A17309" s="21" t="s">
        <v>32127</v>
      </c>
      <c r="B17309" s="9" t="s">
        <v>32139</v>
      </c>
    </row>
    <row r="17310" spans="1:2">
      <c r="A17310" s="21" t="s">
        <v>32128</v>
      </c>
      <c r="B17310" s="9" t="s">
        <v>32140</v>
      </c>
    </row>
    <row r="17311" spans="1:2">
      <c r="A17311" s="21" t="s">
        <v>32129</v>
      </c>
      <c r="B17311" s="9" t="s">
        <v>32141</v>
      </c>
    </row>
    <row r="17312" spans="1:2">
      <c r="A17312" s="21" t="s">
        <v>32130</v>
      </c>
      <c r="B17312" s="9" t="s">
        <v>32142</v>
      </c>
    </row>
    <row r="17313" spans="1:2">
      <c r="A17313" s="21" t="s">
        <v>32131</v>
      </c>
      <c r="B17313" s="9" t="s">
        <v>32143</v>
      </c>
    </row>
    <row r="17314" spans="1:2">
      <c r="A17314" s="21" t="s">
        <v>32132</v>
      </c>
      <c r="B17314" s="9" t="s">
        <v>32144</v>
      </c>
    </row>
    <row r="17315" spans="1:2">
      <c r="A17315" s="21" t="s">
        <v>32133</v>
      </c>
      <c r="B17315" s="9" t="s">
        <v>32145</v>
      </c>
    </row>
    <row r="17316" spans="1:2">
      <c r="A17316" s="21" t="s">
        <v>32134</v>
      </c>
      <c r="B17316" s="9" t="s">
        <v>32146</v>
      </c>
    </row>
    <row r="17317" spans="1:2">
      <c r="A17317" s="21" t="s">
        <v>32147</v>
      </c>
      <c r="B17317" s="9" t="s">
        <v>32148</v>
      </c>
    </row>
    <row r="17318" spans="1:2">
      <c r="A17318" s="21" t="s">
        <v>32149</v>
      </c>
      <c r="B17318" s="9" t="s">
        <v>32158</v>
      </c>
    </row>
    <row r="17319" spans="1:2">
      <c r="A17319" s="21" t="s">
        <v>32150</v>
      </c>
      <c r="B17319" s="9" t="s">
        <v>32159</v>
      </c>
    </row>
    <row r="17320" spans="1:2">
      <c r="A17320" s="21" t="s">
        <v>32151</v>
      </c>
      <c r="B17320" s="9" t="s">
        <v>32160</v>
      </c>
    </row>
    <row r="17321" spans="1:2">
      <c r="A17321" s="21" t="s">
        <v>32152</v>
      </c>
      <c r="B17321" s="9" t="s">
        <v>32161</v>
      </c>
    </row>
    <row r="17322" spans="1:2">
      <c r="A17322" s="21" t="s">
        <v>32153</v>
      </c>
      <c r="B17322" s="9" t="s">
        <v>32162</v>
      </c>
    </row>
    <row r="17323" spans="1:2">
      <c r="A17323" s="21" t="s">
        <v>32154</v>
      </c>
      <c r="B17323" s="9" t="s">
        <v>32159</v>
      </c>
    </row>
    <row r="17324" spans="1:2">
      <c r="A17324" s="21" t="s">
        <v>32155</v>
      </c>
      <c r="B17324" s="9" t="s">
        <v>32158</v>
      </c>
    </row>
    <row r="17325" spans="1:2">
      <c r="A17325" s="21" t="s">
        <v>32156</v>
      </c>
      <c r="B17325" s="9" t="s">
        <v>32158</v>
      </c>
    </row>
    <row r="17326" spans="1:2">
      <c r="A17326" s="21" t="s">
        <v>32157</v>
      </c>
      <c r="B17326" s="9" t="s">
        <v>32158</v>
      </c>
    </row>
    <row r="17327" spans="1:2">
      <c r="A17327" s="21" t="s">
        <v>32163</v>
      </c>
      <c r="B17327" s="9" t="s">
        <v>32148</v>
      </c>
    </row>
    <row r="17328" spans="1:2">
      <c r="A17328" s="21" t="s">
        <v>32164</v>
      </c>
      <c r="B17328" s="9" t="s">
        <v>32158</v>
      </c>
    </row>
    <row r="17329" spans="1:2">
      <c r="A17329" s="21" t="s">
        <v>32165</v>
      </c>
      <c r="B17329" s="9" t="s">
        <v>32159</v>
      </c>
    </row>
    <row r="17330" spans="1:2">
      <c r="A17330" s="21" t="s">
        <v>32166</v>
      </c>
      <c r="B17330" s="9" t="s">
        <v>32160</v>
      </c>
    </row>
    <row r="17331" spans="1:2">
      <c r="A17331" s="21" t="s">
        <v>32167</v>
      </c>
      <c r="B17331" s="9" t="s">
        <v>32161</v>
      </c>
    </row>
    <row r="17332" spans="1:2">
      <c r="A17332" s="21" t="s">
        <v>32168</v>
      </c>
      <c r="B17332" s="9" t="s">
        <v>32162</v>
      </c>
    </row>
    <row r="17333" spans="1:2">
      <c r="A17333" s="21" t="s">
        <v>32169</v>
      </c>
      <c r="B17333" s="9" t="s">
        <v>32158</v>
      </c>
    </row>
    <row r="17334" spans="1:2">
      <c r="A17334" s="21" t="s">
        <v>32170</v>
      </c>
      <c r="B17334" s="9" t="s">
        <v>32158</v>
      </c>
    </row>
    <row r="17335" spans="1:2">
      <c r="A17335" s="21" t="s">
        <v>32171</v>
      </c>
      <c r="B17335" s="9" t="s">
        <v>32158</v>
      </c>
    </row>
    <row r="17336" spans="1:2">
      <c r="A17336" s="21" t="s">
        <v>32172</v>
      </c>
      <c r="B17336" s="9" t="s">
        <v>32158</v>
      </c>
    </row>
    <row r="17337" spans="1:2">
      <c r="A17337" s="21" t="s">
        <v>32173</v>
      </c>
      <c r="B17337" s="9" t="s">
        <v>32174</v>
      </c>
    </row>
    <row r="17338" spans="1:2">
      <c r="A17338" s="21" t="s">
        <v>32175</v>
      </c>
    </row>
    <row r="17339" spans="1:2">
      <c r="A17339" s="21" t="s">
        <v>32176</v>
      </c>
    </row>
    <row r="17340" spans="1:2">
      <c r="A17340" s="21" t="s">
        <v>32177</v>
      </c>
    </row>
    <row r="17341" spans="1:2">
      <c r="A17341" s="21" t="s">
        <v>32178</v>
      </c>
    </row>
    <row r="17342" spans="1:2">
      <c r="A17342" s="21" t="s">
        <v>32179</v>
      </c>
    </row>
    <row r="17343" spans="1:2">
      <c r="A17343" s="21" t="s">
        <v>32180</v>
      </c>
    </row>
    <row r="17344" spans="1:2">
      <c r="A17344" s="21" t="s">
        <v>32181</v>
      </c>
    </row>
    <row r="17345" spans="1:2">
      <c r="A17345" s="21" t="s">
        <v>32182</v>
      </c>
    </row>
    <row r="17346" spans="1:2">
      <c r="A17346" s="21" t="s">
        <v>32183</v>
      </c>
      <c r="B17346" s="9" t="s">
        <v>32184</v>
      </c>
    </row>
    <row r="17347" spans="1:2">
      <c r="A17347" s="21" t="s">
        <v>32185</v>
      </c>
      <c r="B17347" s="9" t="s">
        <v>32193</v>
      </c>
    </row>
    <row r="17348" spans="1:2">
      <c r="A17348" s="21" t="s">
        <v>32186</v>
      </c>
      <c r="B17348" s="9" t="s">
        <v>32194</v>
      </c>
    </row>
    <row r="17349" spans="1:2">
      <c r="A17349" s="21" t="s">
        <v>32187</v>
      </c>
      <c r="B17349" s="9" t="s">
        <v>32195</v>
      </c>
    </row>
    <row r="17350" spans="1:2">
      <c r="A17350" s="21" t="s">
        <v>32188</v>
      </c>
      <c r="B17350" s="9" t="s">
        <v>32196</v>
      </c>
    </row>
    <row r="17351" spans="1:2">
      <c r="A17351" s="21" t="s">
        <v>32189</v>
      </c>
      <c r="B17351" s="9" t="s">
        <v>32197</v>
      </c>
    </row>
    <row r="17352" spans="1:2">
      <c r="A17352" s="21" t="s">
        <v>32190</v>
      </c>
      <c r="B17352" s="9" t="s">
        <v>32198</v>
      </c>
    </row>
    <row r="17353" spans="1:2">
      <c r="A17353" s="21" t="s">
        <v>32191</v>
      </c>
      <c r="B17353" s="9" t="s">
        <v>32199</v>
      </c>
    </row>
    <row r="17354" spans="1:2">
      <c r="A17354" s="21" t="s">
        <v>32192</v>
      </c>
      <c r="B17354" s="9" t="s">
        <v>32200</v>
      </c>
    </row>
    <row r="17355" spans="1:2">
      <c r="A17355" s="21" t="s">
        <v>32201</v>
      </c>
      <c r="B17355" s="9" t="s">
        <v>32202</v>
      </c>
    </row>
    <row r="17356" spans="1:2">
      <c r="A17356" s="21" t="s">
        <v>32203</v>
      </c>
      <c r="B17356" s="9" t="s">
        <v>32212</v>
      </c>
    </row>
    <row r="17357" spans="1:2">
      <c r="A17357" s="21" t="s">
        <v>32204</v>
      </c>
      <c r="B17357" s="9" t="s">
        <v>32213</v>
      </c>
    </row>
    <row r="17358" spans="1:2">
      <c r="A17358" s="21" t="s">
        <v>32205</v>
      </c>
      <c r="B17358" s="9" t="s">
        <v>32214</v>
      </c>
    </row>
    <row r="17359" spans="1:2">
      <c r="A17359" s="21" t="s">
        <v>32206</v>
      </c>
      <c r="B17359" s="9" t="s">
        <v>32215</v>
      </c>
    </row>
    <row r="17360" spans="1:2">
      <c r="A17360" s="21" t="s">
        <v>32207</v>
      </c>
      <c r="B17360" s="9" t="s">
        <v>32216</v>
      </c>
    </row>
    <row r="17361" spans="1:2">
      <c r="A17361" s="21" t="s">
        <v>32208</v>
      </c>
      <c r="B17361" s="9" t="s">
        <v>32217</v>
      </c>
    </row>
    <row r="17362" spans="1:2">
      <c r="A17362" s="21" t="s">
        <v>32209</v>
      </c>
      <c r="B17362" s="9" t="s">
        <v>32218</v>
      </c>
    </row>
    <row r="17363" spans="1:2">
      <c r="A17363" s="21" t="s">
        <v>32210</v>
      </c>
      <c r="B17363" s="9" t="s">
        <v>32219</v>
      </c>
    </row>
    <row r="17364" spans="1:2">
      <c r="A17364" s="21" t="s">
        <v>32211</v>
      </c>
      <c r="B17364" s="9" t="s">
        <v>32220</v>
      </c>
    </row>
    <row r="17365" spans="1:2">
      <c r="A17365" s="21" t="s">
        <v>32221</v>
      </c>
      <c r="B17365" s="9" t="s">
        <v>32202</v>
      </c>
    </row>
    <row r="17366" spans="1:2">
      <c r="A17366" s="21" t="s">
        <v>32222</v>
      </c>
      <c r="B17366" s="9" t="s">
        <v>32212</v>
      </c>
    </row>
    <row r="17367" spans="1:2">
      <c r="A17367" s="21" t="s">
        <v>32223</v>
      </c>
      <c r="B17367" s="9" t="s">
        <v>32213</v>
      </c>
    </row>
    <row r="17368" spans="1:2">
      <c r="A17368" s="21" t="s">
        <v>32224</v>
      </c>
      <c r="B17368" s="9" t="s">
        <v>32214</v>
      </c>
    </row>
    <row r="17369" spans="1:2">
      <c r="A17369" s="21" t="s">
        <v>32225</v>
      </c>
      <c r="B17369" s="9" t="s">
        <v>32215</v>
      </c>
    </row>
    <row r="17370" spans="1:2">
      <c r="A17370" s="21" t="s">
        <v>32226</v>
      </c>
      <c r="B17370" s="9" t="s">
        <v>32216</v>
      </c>
    </row>
    <row r="17371" spans="1:2">
      <c r="A17371" s="21" t="s">
        <v>32227</v>
      </c>
      <c r="B17371" s="9" t="s">
        <v>32217</v>
      </c>
    </row>
    <row r="17372" spans="1:2">
      <c r="A17372" s="21" t="s">
        <v>32228</v>
      </c>
      <c r="B17372" s="9" t="s">
        <v>32218</v>
      </c>
    </row>
    <row r="17373" spans="1:2">
      <c r="A17373" s="21" t="s">
        <v>32229</v>
      </c>
      <c r="B17373" s="9" t="s">
        <v>32219</v>
      </c>
    </row>
    <row r="17374" spans="1:2">
      <c r="A17374" s="21" t="s">
        <v>32230</v>
      </c>
      <c r="B17374" s="9" t="s">
        <v>32220</v>
      </c>
    </row>
    <row r="17375" spans="1:2">
      <c r="A17375" s="21" t="s">
        <v>32231</v>
      </c>
      <c r="B17375" s="9" t="s">
        <v>32232</v>
      </c>
    </row>
    <row r="17376" spans="1:2">
      <c r="A17376" s="21" t="s">
        <v>32233</v>
      </c>
      <c r="B17376" s="9" t="s">
        <v>32241</v>
      </c>
    </row>
    <row r="17377" spans="1:2">
      <c r="A17377" s="21" t="s">
        <v>32234</v>
      </c>
      <c r="B17377" s="9" t="s">
        <v>32242</v>
      </c>
    </row>
    <row r="17378" spans="1:2">
      <c r="A17378" s="21" t="s">
        <v>32235</v>
      </c>
      <c r="B17378" s="9" t="s">
        <v>32243</v>
      </c>
    </row>
    <row r="17379" spans="1:2">
      <c r="A17379" s="21" t="s">
        <v>32236</v>
      </c>
      <c r="B17379" s="9" t="s">
        <v>32244</v>
      </c>
    </row>
    <row r="17380" spans="1:2">
      <c r="A17380" s="21" t="s">
        <v>32237</v>
      </c>
      <c r="B17380" s="9" t="s">
        <v>32245</v>
      </c>
    </row>
    <row r="17381" spans="1:2">
      <c r="A17381" s="21" t="s">
        <v>32238</v>
      </c>
      <c r="B17381" s="9" t="s">
        <v>32246</v>
      </c>
    </row>
    <row r="17382" spans="1:2">
      <c r="A17382" s="21" t="s">
        <v>32239</v>
      </c>
      <c r="B17382" s="9" t="s">
        <v>32247</v>
      </c>
    </row>
    <row r="17383" spans="1:2">
      <c r="A17383" s="21" t="s">
        <v>32240</v>
      </c>
      <c r="B17383" s="9" t="s">
        <v>32248</v>
      </c>
    </row>
    <row r="17384" spans="1:2">
      <c r="A17384" s="21" t="s">
        <v>32249</v>
      </c>
      <c r="B17384" s="9" t="s">
        <v>32250</v>
      </c>
    </row>
    <row r="17385" spans="1:2">
      <c r="A17385" s="21" t="s">
        <v>32251</v>
      </c>
    </row>
    <row r="17386" spans="1:2">
      <c r="A17386" s="21" t="s">
        <v>32252</v>
      </c>
    </row>
    <row r="17387" spans="1:2">
      <c r="A17387" s="21" t="s">
        <v>32253</v>
      </c>
    </row>
    <row r="17388" spans="1:2">
      <c r="A17388" s="21" t="s">
        <v>32254</v>
      </c>
    </row>
    <row r="17389" spans="1:2">
      <c r="A17389" s="21" t="s">
        <v>32255</v>
      </c>
    </row>
    <row r="17390" spans="1:2">
      <c r="A17390" s="21" t="s">
        <v>32256</v>
      </c>
    </row>
    <row r="17391" spans="1:2">
      <c r="A17391" s="21" t="s">
        <v>32257</v>
      </c>
    </row>
    <row r="17392" spans="1:2">
      <c r="A17392" s="21" t="s">
        <v>32258</v>
      </c>
    </row>
    <row r="17393" spans="1:2">
      <c r="A17393" t="s">
        <v>32259</v>
      </c>
      <c r="B17393" t="s">
        <v>32260</v>
      </c>
    </row>
    <row r="17394" spans="1:2">
      <c r="A17394" s="3" t="s">
        <v>32261</v>
      </c>
      <c r="B17394" s="3" t="s">
        <v>32262</v>
      </c>
    </row>
    <row r="17395" spans="1:2">
      <c r="A17395" s="3" t="s">
        <v>32263</v>
      </c>
      <c r="B17395" s="3" t="s">
        <v>32285</v>
      </c>
    </row>
    <row r="17396" spans="1:2">
      <c r="A17396" s="3" t="s">
        <v>32264</v>
      </c>
      <c r="B17396" s="3" t="s">
        <v>32286</v>
      </c>
    </row>
    <row r="17397" spans="1:2">
      <c r="A17397" s="3" t="s">
        <v>32265</v>
      </c>
      <c r="B17397" s="3" t="s">
        <v>32287</v>
      </c>
    </row>
    <row r="17398" spans="1:2">
      <c r="A17398" s="3" t="s">
        <v>32266</v>
      </c>
      <c r="B17398" s="3" t="s">
        <v>32288</v>
      </c>
    </row>
    <row r="17399" spans="1:2">
      <c r="A17399" s="3" t="s">
        <v>32267</v>
      </c>
      <c r="B17399" s="3" t="s">
        <v>32289</v>
      </c>
    </row>
    <row r="17400" spans="1:2">
      <c r="A17400" s="3" t="s">
        <v>32268</v>
      </c>
      <c r="B17400" s="3" t="s">
        <v>32290</v>
      </c>
    </row>
    <row r="17401" spans="1:2">
      <c r="A17401" s="3" t="s">
        <v>32269</v>
      </c>
      <c r="B17401" s="3" t="s">
        <v>32291</v>
      </c>
    </row>
    <row r="17402" spans="1:2">
      <c r="A17402" s="3" t="s">
        <v>32270</v>
      </c>
      <c r="B17402" s="3" t="s">
        <v>32292</v>
      </c>
    </row>
    <row r="17403" spans="1:2">
      <c r="A17403" s="3" t="s">
        <v>32271</v>
      </c>
      <c r="B17403" s="3" t="s">
        <v>32293</v>
      </c>
    </row>
    <row r="17404" spans="1:2">
      <c r="A17404" s="3" t="s">
        <v>32272</v>
      </c>
      <c r="B17404" s="3" t="s">
        <v>32294</v>
      </c>
    </row>
    <row r="17405" spans="1:2">
      <c r="A17405" s="3" t="s">
        <v>32273</v>
      </c>
      <c r="B17405" s="3" t="s">
        <v>32295</v>
      </c>
    </row>
    <row r="17406" spans="1:2">
      <c r="A17406" s="3" t="s">
        <v>32274</v>
      </c>
      <c r="B17406" s="3" t="s">
        <v>32296</v>
      </c>
    </row>
    <row r="17407" spans="1:2">
      <c r="A17407" s="3" t="s">
        <v>32275</v>
      </c>
      <c r="B17407" s="3" t="s">
        <v>32297</v>
      </c>
    </row>
    <row r="17408" spans="1:2">
      <c r="A17408" s="3" t="s">
        <v>32276</v>
      </c>
      <c r="B17408" s="3" t="s">
        <v>32298</v>
      </c>
    </row>
    <row r="17409" spans="1:2">
      <c r="A17409" s="3" t="s">
        <v>32277</v>
      </c>
      <c r="B17409" s="3" t="s">
        <v>32299</v>
      </c>
    </row>
    <row r="17410" spans="1:2">
      <c r="A17410" s="3" t="s">
        <v>32278</v>
      </c>
      <c r="B17410" s="3" t="s">
        <v>32300</v>
      </c>
    </row>
    <row r="17411" spans="1:2">
      <c r="A17411" s="3" t="s">
        <v>32279</v>
      </c>
      <c r="B17411" s="3" t="s">
        <v>32301</v>
      </c>
    </row>
    <row r="17412" spans="1:2">
      <c r="A17412" s="3" t="s">
        <v>32280</v>
      </c>
      <c r="B17412" s="3" t="s">
        <v>32302</v>
      </c>
    </row>
    <row r="17413" spans="1:2">
      <c r="A17413" s="3" t="s">
        <v>32281</v>
      </c>
      <c r="B17413" s="3" t="s">
        <v>32303</v>
      </c>
    </row>
    <row r="17414" spans="1:2">
      <c r="A17414" s="3" t="s">
        <v>32282</v>
      </c>
      <c r="B17414" s="3" t="s">
        <v>32304</v>
      </c>
    </row>
    <row r="17415" spans="1:2">
      <c r="A17415" s="3" t="s">
        <v>32283</v>
      </c>
      <c r="B17415" s="3" t="s">
        <v>32305</v>
      </c>
    </row>
    <row r="17416" spans="1:2">
      <c r="A17416" s="3" t="s">
        <v>32284</v>
      </c>
      <c r="B17416" s="3" t="s">
        <v>32306</v>
      </c>
    </row>
    <row r="17417" spans="1:2">
      <c r="A17417" s="18" t="s">
        <v>23468</v>
      </c>
      <c r="B17417" s="18" t="s">
        <v>23467</v>
      </c>
    </row>
    <row r="17418" spans="1:2">
      <c r="A17418" s="18" t="s">
        <v>23466</v>
      </c>
      <c r="B17418" s="18" t="s">
        <v>23455</v>
      </c>
    </row>
    <row r="17419" spans="1:2">
      <c r="A17419" s="18" t="s">
        <v>23465</v>
      </c>
      <c r="B17419" s="18" t="s">
        <v>23464</v>
      </c>
    </row>
    <row r="17420" spans="1:2">
      <c r="A17420" s="18" t="s">
        <v>23463</v>
      </c>
      <c r="B17420" s="18" t="s">
        <v>23462</v>
      </c>
    </row>
    <row r="17421" spans="1:2">
      <c r="A17421" s="18" t="s">
        <v>23461</v>
      </c>
      <c r="B17421" s="18" t="s">
        <v>23458</v>
      </c>
    </row>
    <row r="17422" spans="1:2">
      <c r="A17422" s="18" t="s">
        <v>23460</v>
      </c>
      <c r="B17422" s="18" t="s">
        <v>23455</v>
      </c>
    </row>
    <row r="17423" spans="1:2">
      <c r="A17423" s="18" t="s">
        <v>23459</v>
      </c>
      <c r="B17423" s="18" t="s">
        <v>23458</v>
      </c>
    </row>
    <row r="17424" spans="1:2">
      <c r="A17424" s="18" t="s">
        <v>23457</v>
      </c>
      <c r="B17424" s="18" t="s">
        <v>23455</v>
      </c>
    </row>
    <row r="17425" spans="1:2">
      <c r="A17425" s="18" t="s">
        <v>23456</v>
      </c>
      <c r="B17425" s="18" t="s">
        <v>23455</v>
      </c>
    </row>
    <row r="17426" spans="1:2">
      <c r="A17426" s="18" t="s">
        <v>23454</v>
      </c>
      <c r="B17426" s="18" t="s">
        <v>23453</v>
      </c>
    </row>
    <row r="17427" spans="1:2">
      <c r="A17427" s="18" t="s">
        <v>23452</v>
      </c>
      <c r="B17427" s="18" t="s">
        <v>23451</v>
      </c>
    </row>
    <row r="17428" spans="1:2">
      <c r="A17428" s="18" t="s">
        <v>23450</v>
      </c>
      <c r="B17428" s="18" t="s">
        <v>23449</v>
      </c>
    </row>
    <row r="17429" spans="1:2">
      <c r="A17429" s="18" t="s">
        <v>23448</v>
      </c>
      <c r="B17429" s="18" t="s">
        <v>23447</v>
      </c>
    </row>
    <row r="17430" spans="1:2">
      <c r="A17430" s="18" t="s">
        <v>23446</v>
      </c>
      <c r="B17430" s="18" t="s">
        <v>23445</v>
      </c>
    </row>
    <row r="17431" spans="1:2">
      <c r="A17431" s="18" t="s">
        <v>23444</v>
      </c>
      <c r="B17431" s="18" t="s">
        <v>23443</v>
      </c>
    </row>
    <row r="17432" spans="1:2">
      <c r="A17432" s="18" t="s">
        <v>23442</v>
      </c>
      <c r="B17432" s="18" t="s">
        <v>23441</v>
      </c>
    </row>
    <row r="17433" spans="1:2">
      <c r="A17433" s="18" t="s">
        <v>23440</v>
      </c>
      <c r="B17433" s="18" t="s">
        <v>23439</v>
      </c>
    </row>
    <row r="17434" spans="1:2">
      <c r="A17434" s="18" t="s">
        <v>23438</v>
      </c>
      <c r="B17434" s="18" t="s">
        <v>11538</v>
      </c>
    </row>
    <row r="17435" spans="1:2">
      <c r="A17435" s="18" t="s">
        <v>23437</v>
      </c>
      <c r="B17435" s="18" t="s">
        <v>23430</v>
      </c>
    </row>
    <row r="17436" spans="1:2">
      <c r="A17436" s="18" t="s">
        <v>23436</v>
      </c>
      <c r="B17436" s="18" t="s">
        <v>11536</v>
      </c>
    </row>
    <row r="17437" spans="1:2">
      <c r="A17437" s="18" t="s">
        <v>23435</v>
      </c>
      <c r="B17437" s="18" t="s">
        <v>11530</v>
      </c>
    </row>
    <row r="17438" spans="1:2">
      <c r="A17438" s="18" t="s">
        <v>23434</v>
      </c>
      <c r="B17438" s="18" t="s">
        <v>11536</v>
      </c>
    </row>
    <row r="17439" spans="1:2">
      <c r="A17439" s="18" t="s">
        <v>23433</v>
      </c>
      <c r="B17439" s="18" t="s">
        <v>11534</v>
      </c>
    </row>
    <row r="17440" spans="1:2">
      <c r="A17440" s="18" t="s">
        <v>23432</v>
      </c>
      <c r="B17440" s="18" t="s">
        <v>11540</v>
      </c>
    </row>
    <row r="17441" spans="1:2">
      <c r="A17441" s="18" t="s">
        <v>23431</v>
      </c>
      <c r="B17441" s="18" t="s">
        <v>23430</v>
      </c>
    </row>
    <row r="17442" spans="1:2">
      <c r="A17442" s="18" t="s">
        <v>23429</v>
      </c>
      <c r="B17442" s="18" t="s">
        <v>11542</v>
      </c>
    </row>
    <row r="17443" spans="1:2">
      <c r="A17443" s="18" t="s">
        <v>23428</v>
      </c>
      <c r="B17443" s="18" t="s">
        <v>11544</v>
      </c>
    </row>
    <row r="17444" spans="1:2">
      <c r="A17444" s="18" t="s">
        <v>23425</v>
      </c>
      <c r="B17444" s="18" t="s">
        <v>23423</v>
      </c>
    </row>
    <row r="17445" spans="1:2">
      <c r="A17445" s="18" t="s">
        <v>23424</v>
      </c>
      <c r="B17445" s="18" t="s">
        <v>23423</v>
      </c>
    </row>
    <row r="17446" spans="1:2">
      <c r="A17446" s="18" t="s">
        <v>23422</v>
      </c>
      <c r="B17446" s="18" t="s">
        <v>23418</v>
      </c>
    </row>
    <row r="17447" spans="1:2">
      <c r="A17447" s="18" t="s">
        <v>23421</v>
      </c>
      <c r="B17447" s="18" t="s">
        <v>23420</v>
      </c>
    </row>
    <row r="17448" spans="1:2">
      <c r="A17448" s="18" t="s">
        <v>23419</v>
      </c>
      <c r="B17448" s="18" t="s">
        <v>23418</v>
      </c>
    </row>
    <row r="17449" spans="1:2">
      <c r="A17449" s="18" t="s">
        <v>23417</v>
      </c>
      <c r="B17449" s="18" t="s">
        <v>23416</v>
      </c>
    </row>
    <row r="17450" spans="1:2">
      <c r="A17450" s="18" t="s">
        <v>23415</v>
      </c>
      <c r="B17450" s="18" t="s">
        <v>23414</v>
      </c>
    </row>
    <row r="17451" spans="1:2">
      <c r="A17451" s="18" t="s">
        <v>23413</v>
      </c>
      <c r="B17451" s="18" t="s">
        <v>23412</v>
      </c>
    </row>
    <row r="17452" spans="1:2">
      <c r="A17452" s="18" t="s">
        <v>23411</v>
      </c>
      <c r="B17452" s="18" t="s">
        <v>23410</v>
      </c>
    </row>
    <row r="17453" spans="1:2">
      <c r="A17453" s="18" t="s">
        <v>23409</v>
      </c>
      <c r="B17453" s="18" t="s">
        <v>23408</v>
      </c>
    </row>
    <row r="17454" spans="1:2">
      <c r="A17454" s="18" t="s">
        <v>23407</v>
      </c>
      <c r="B17454" s="18" t="s">
        <v>23406</v>
      </c>
    </row>
    <row r="17455" spans="1:2">
      <c r="A17455" s="18" t="s">
        <v>23405</v>
      </c>
      <c r="B17455" s="18" t="s">
        <v>23404</v>
      </c>
    </row>
    <row r="17456" spans="1:2">
      <c r="A17456" s="18" t="s">
        <v>23403</v>
      </c>
      <c r="B17456" s="18" t="s">
        <v>23402</v>
      </c>
    </row>
    <row r="17457" spans="1:2">
      <c r="A17457" s="18" t="s">
        <v>23401</v>
      </c>
      <c r="B17457" s="18" t="s">
        <v>23400</v>
      </c>
    </row>
    <row r="17458" spans="1:2">
      <c r="A17458" s="18" t="s">
        <v>23399</v>
      </c>
      <c r="B17458" s="18" t="s">
        <v>23398</v>
      </c>
    </row>
    <row r="17459" spans="1:2">
      <c r="A17459" s="18" t="s">
        <v>23397</v>
      </c>
      <c r="B17459" s="18" t="s">
        <v>23396</v>
      </c>
    </row>
    <row r="17460" spans="1:2">
      <c r="A17460" s="18" t="s">
        <v>23395</v>
      </c>
      <c r="B17460" s="18" t="s">
        <v>11452</v>
      </c>
    </row>
    <row r="17461" spans="1:2">
      <c r="A17461" s="18" t="s">
        <v>23394</v>
      </c>
      <c r="B17461" s="18" t="s">
        <v>23393</v>
      </c>
    </row>
    <row r="17462" spans="1:2">
      <c r="A17462" s="18" t="s">
        <v>23391</v>
      </c>
      <c r="B17462" s="18" t="s">
        <v>23390</v>
      </c>
    </row>
    <row r="17463" spans="1:2">
      <c r="A17463" s="18" t="s">
        <v>23389</v>
      </c>
      <c r="B17463" s="18" t="s">
        <v>23388</v>
      </c>
    </row>
    <row r="17464" spans="1:2">
      <c r="A17464" s="18" t="s">
        <v>23387</v>
      </c>
      <c r="B17464" s="18" t="s">
        <v>23386</v>
      </c>
    </row>
    <row r="17465" spans="1:2">
      <c r="A17465" s="18" t="s">
        <v>23385</v>
      </c>
      <c r="B17465" s="18" t="s">
        <v>23384</v>
      </c>
    </row>
    <row r="17466" spans="1:2">
      <c r="A17466" s="18" t="s">
        <v>23383</v>
      </c>
      <c r="B17466" s="18" t="s">
        <v>23382</v>
      </c>
    </row>
    <row r="17467" spans="1:2">
      <c r="A17467" s="18" t="s">
        <v>23381</v>
      </c>
      <c r="B17467" s="18" t="s">
        <v>23380</v>
      </c>
    </row>
    <row r="17468" spans="1:2">
      <c r="A17468" s="18" t="s">
        <v>23379</v>
      </c>
      <c r="B17468" s="18" t="s">
        <v>23378</v>
      </c>
    </row>
    <row r="17469" spans="1:2">
      <c r="A17469" s="18" t="s">
        <v>23377</v>
      </c>
      <c r="B17469" s="18" t="s">
        <v>23376</v>
      </c>
    </row>
    <row r="17470" spans="1:2">
      <c r="A17470" s="18" t="s">
        <v>23375</v>
      </c>
      <c r="B17470" s="18" t="s">
        <v>23374</v>
      </c>
    </row>
    <row r="17471" spans="1:2">
      <c r="A17471" s="18" t="s">
        <v>23373</v>
      </c>
      <c r="B17471" s="18" t="s">
        <v>23372</v>
      </c>
    </row>
    <row r="17472" spans="1:2">
      <c r="A17472" s="18" t="s">
        <v>23371</v>
      </c>
      <c r="B17472" s="18" t="s">
        <v>23370</v>
      </c>
    </row>
    <row r="17473" spans="1:2">
      <c r="A17473" s="18" t="s">
        <v>23369</v>
      </c>
      <c r="B17473" s="18" t="s">
        <v>23368</v>
      </c>
    </row>
    <row r="17474" spans="1:2">
      <c r="A17474" s="18" t="s">
        <v>23367</v>
      </c>
      <c r="B17474" s="18" t="s">
        <v>23363</v>
      </c>
    </row>
    <row r="17475" spans="1:2">
      <c r="A17475" s="18" t="s">
        <v>23366</v>
      </c>
      <c r="B17475" s="18" t="s">
        <v>23365</v>
      </c>
    </row>
    <row r="17476" spans="1:2">
      <c r="A17476" s="18" t="s">
        <v>23364</v>
      </c>
      <c r="B17476" s="18" t="s">
        <v>23363</v>
      </c>
    </row>
    <row r="17477" spans="1:2">
      <c r="A17477" s="18" t="s">
        <v>23362</v>
      </c>
      <c r="B17477" s="18" t="s">
        <v>23361</v>
      </c>
    </row>
    <row r="17478" spans="1:2">
      <c r="A17478" s="18" t="s">
        <v>23360</v>
      </c>
      <c r="B17478" s="18" t="s">
        <v>23359</v>
      </c>
    </row>
    <row r="17479" spans="1:2">
      <c r="A17479" s="18" t="s">
        <v>23358</v>
      </c>
      <c r="B17479" s="18" t="s">
        <v>23357</v>
      </c>
    </row>
    <row r="17480" spans="1:2">
      <c r="A17480" s="18" t="s">
        <v>23356</v>
      </c>
      <c r="B17480" s="18" t="s">
        <v>23355</v>
      </c>
    </row>
    <row r="17481" spans="1:2">
      <c r="A17481" s="18" t="s">
        <v>23354</v>
      </c>
      <c r="B17481" s="18" t="s">
        <v>23213</v>
      </c>
    </row>
    <row r="17482" spans="1:2">
      <c r="A17482" s="18" t="s">
        <v>23353</v>
      </c>
      <c r="B17482" s="18" t="s">
        <v>23352</v>
      </c>
    </row>
    <row r="17483" spans="1:2">
      <c r="A17483" s="18" t="s">
        <v>23351</v>
      </c>
      <c r="B17483" s="18" t="s">
        <v>23350</v>
      </c>
    </row>
    <row r="17484" spans="1:2">
      <c r="A17484" s="18" t="s">
        <v>23349</v>
      </c>
      <c r="B17484" s="18"/>
    </row>
    <row r="17485" spans="1:2">
      <c r="A17485" s="18" t="s">
        <v>23348</v>
      </c>
      <c r="B17485" s="18" t="s">
        <v>23347</v>
      </c>
    </row>
    <row r="17486" spans="1:2">
      <c r="A17486" s="18" t="s">
        <v>23346</v>
      </c>
      <c r="B17486" s="18" t="s">
        <v>23345</v>
      </c>
    </row>
    <row r="17487" spans="1:2">
      <c r="A17487" s="18" t="s">
        <v>23344</v>
      </c>
      <c r="B17487" s="18" t="s">
        <v>23343</v>
      </c>
    </row>
    <row r="17488" spans="1:2">
      <c r="A17488" s="18" t="s">
        <v>23342</v>
      </c>
      <c r="B17488" s="18" t="s">
        <v>23341</v>
      </c>
    </row>
    <row r="17489" spans="1:2">
      <c r="A17489" s="18" t="s">
        <v>23340</v>
      </c>
      <c r="B17489" s="18" t="s">
        <v>23339</v>
      </c>
    </row>
    <row r="17490" spans="1:2">
      <c r="A17490" s="18" t="s">
        <v>23338</v>
      </c>
      <c r="B17490" s="18" t="s">
        <v>23337</v>
      </c>
    </row>
    <row r="17491" spans="1:2">
      <c r="A17491" s="18" t="s">
        <v>23336</v>
      </c>
      <c r="B17491" s="18" t="s">
        <v>23335</v>
      </c>
    </row>
    <row r="17492" spans="1:2">
      <c r="A17492" s="18" t="s">
        <v>23334</v>
      </c>
      <c r="B17492" s="18" t="s">
        <v>23333</v>
      </c>
    </row>
    <row r="17493" spans="1:2">
      <c r="A17493" s="18" t="s">
        <v>23332</v>
      </c>
      <c r="B17493" s="18" t="s">
        <v>23331</v>
      </c>
    </row>
    <row r="17494" spans="1:2">
      <c r="A17494" s="18" t="s">
        <v>23330</v>
      </c>
      <c r="B17494" s="18" t="s">
        <v>23322</v>
      </c>
    </row>
    <row r="17495" spans="1:2">
      <c r="A17495" s="18" t="s">
        <v>23329</v>
      </c>
      <c r="B17495" s="18" t="s">
        <v>23328</v>
      </c>
    </row>
    <row r="17496" spans="1:2">
      <c r="A17496" s="18" t="s">
        <v>23327</v>
      </c>
      <c r="B17496" s="18" t="s">
        <v>23326</v>
      </c>
    </row>
    <row r="17497" spans="1:2">
      <c r="A17497" s="18" t="s">
        <v>23325</v>
      </c>
      <c r="B17497" s="18" t="s">
        <v>23324</v>
      </c>
    </row>
    <row r="17498" spans="1:2">
      <c r="A17498" s="18" t="s">
        <v>23323</v>
      </c>
      <c r="B17498" s="18" t="s">
        <v>23322</v>
      </c>
    </row>
    <row r="17499" spans="1:2">
      <c r="A17499" s="18" t="s">
        <v>23321</v>
      </c>
      <c r="B17499" s="18" t="s">
        <v>23320</v>
      </c>
    </row>
    <row r="17500" spans="1:2">
      <c r="A17500" s="18" t="s">
        <v>23319</v>
      </c>
      <c r="B17500" s="18" t="s">
        <v>23318</v>
      </c>
    </row>
    <row r="17501" spans="1:2">
      <c r="A17501" s="18" t="s">
        <v>23317</v>
      </c>
      <c r="B17501" s="18" t="s">
        <v>23316</v>
      </c>
    </row>
    <row r="17502" spans="1:2">
      <c r="A17502" s="18" t="s">
        <v>23315</v>
      </c>
      <c r="B17502" s="18" t="s">
        <v>23314</v>
      </c>
    </row>
    <row r="17503" spans="1:2">
      <c r="A17503" s="18" t="s">
        <v>23313</v>
      </c>
      <c r="B17503" s="18" t="s">
        <v>23312</v>
      </c>
    </row>
    <row r="17504" spans="1:2">
      <c r="A17504" s="18" t="s">
        <v>23311</v>
      </c>
      <c r="B17504" s="18" t="s">
        <v>23310</v>
      </c>
    </row>
    <row r="17505" spans="1:2">
      <c r="A17505" s="18" t="s">
        <v>23309</v>
      </c>
      <c r="B17505" s="18" t="s">
        <v>23308</v>
      </c>
    </row>
    <row r="17506" spans="1:2">
      <c r="A17506" s="18" t="s">
        <v>23307</v>
      </c>
      <c r="B17506" s="18" t="s">
        <v>23306</v>
      </c>
    </row>
    <row r="17507" spans="1:2">
      <c r="A17507" s="18" t="s">
        <v>23305</v>
      </c>
      <c r="B17507" s="18"/>
    </row>
    <row r="17508" spans="1:2">
      <c r="A17508" s="18" t="s">
        <v>23304</v>
      </c>
      <c r="B17508" s="18" t="s">
        <v>23303</v>
      </c>
    </row>
    <row r="17509" spans="1:2">
      <c r="A17509" s="18" t="s">
        <v>23288</v>
      </c>
      <c r="B17509" s="18" t="s">
        <v>23287</v>
      </c>
    </row>
    <row r="17510" spans="1:2">
      <c r="A17510" s="18" t="s">
        <v>23294</v>
      </c>
      <c r="B17510" s="18" t="s">
        <v>23293</v>
      </c>
    </row>
    <row r="17511" spans="1:2">
      <c r="A17511" s="18" t="s">
        <v>23302</v>
      </c>
      <c r="B17511" s="18" t="s">
        <v>23301</v>
      </c>
    </row>
    <row r="17512" spans="1:2">
      <c r="A17512" s="18" t="s">
        <v>23286</v>
      </c>
      <c r="B17512" s="18" t="s">
        <v>23285</v>
      </c>
    </row>
    <row r="17513" spans="1:2">
      <c r="A17513" s="18" t="s">
        <v>23300</v>
      </c>
      <c r="B17513" s="18" t="s">
        <v>23299</v>
      </c>
    </row>
    <row r="17514" spans="1:2">
      <c r="A17514" s="18" t="s">
        <v>23298</v>
      </c>
      <c r="B17514" s="18" t="s">
        <v>23297</v>
      </c>
    </row>
    <row r="17515" spans="1:2">
      <c r="A17515" s="18" t="s">
        <v>23296</v>
      </c>
      <c r="B17515" s="18" t="s">
        <v>23295</v>
      </c>
    </row>
    <row r="17516" spans="1:2">
      <c r="A17516" s="18" t="s">
        <v>23292</v>
      </c>
      <c r="B17516" s="18" t="s">
        <v>23291</v>
      </c>
    </row>
    <row r="17517" spans="1:2">
      <c r="A17517" s="18" t="s">
        <v>23290</v>
      </c>
      <c r="B17517" s="18" t="s">
        <v>23289</v>
      </c>
    </row>
    <row r="17518" spans="1:2">
      <c r="A17518" s="18" t="s">
        <v>23284</v>
      </c>
      <c r="B17518" s="18" t="s">
        <v>23283</v>
      </c>
    </row>
    <row r="17519" spans="1:2">
      <c r="A17519" s="18" t="s">
        <v>23282</v>
      </c>
      <c r="B17519" s="18" t="s">
        <v>23281</v>
      </c>
    </row>
    <row r="17520" spans="1:2">
      <c r="A17520" s="18" t="s">
        <v>23280</v>
      </c>
      <c r="B17520" s="18" t="s">
        <v>23279</v>
      </c>
    </row>
    <row r="17521" spans="1:2">
      <c r="A17521" s="18" t="s">
        <v>23278</v>
      </c>
      <c r="B17521" s="18" t="s">
        <v>23277</v>
      </c>
    </row>
    <row r="17522" spans="1:2">
      <c r="A17522" s="18" t="s">
        <v>23276</v>
      </c>
      <c r="B17522" s="18" t="s">
        <v>23275</v>
      </c>
    </row>
    <row r="17523" spans="1:2">
      <c r="A17523" s="18" t="s">
        <v>23274</v>
      </c>
      <c r="B17523" s="18" t="s">
        <v>23273</v>
      </c>
    </row>
    <row r="17524" spans="1:2">
      <c r="A17524" s="18" t="s">
        <v>23272</v>
      </c>
      <c r="B17524" s="18"/>
    </row>
    <row r="17525" spans="1:2">
      <c r="A17525" s="18" t="s">
        <v>23271</v>
      </c>
      <c r="B17525" s="18" t="s">
        <v>23270</v>
      </c>
    </row>
    <row r="17526" spans="1:2">
      <c r="A17526" s="18" t="s">
        <v>23269</v>
      </c>
      <c r="B17526" s="18" t="s">
        <v>23268</v>
      </c>
    </row>
    <row r="17527" spans="1:2">
      <c r="A17527" s="18" t="s">
        <v>23267</v>
      </c>
      <c r="B17527" s="18" t="s">
        <v>23266</v>
      </c>
    </row>
    <row r="17528" spans="1:2">
      <c r="A17528" s="18" t="s">
        <v>23265</v>
      </c>
      <c r="B17528" s="18" t="s">
        <v>23264</v>
      </c>
    </row>
    <row r="17529" spans="1:2">
      <c r="A17529" s="18" t="s">
        <v>23263</v>
      </c>
      <c r="B17529" s="18" t="s">
        <v>23262</v>
      </c>
    </row>
    <row r="17530" spans="1:2">
      <c r="A17530" s="18" t="s">
        <v>23192</v>
      </c>
      <c r="B17530" s="18"/>
    </row>
    <row r="17531" spans="1:2">
      <c r="A17531" s="18" t="s">
        <v>23193</v>
      </c>
      <c r="B17531" s="18"/>
    </row>
    <row r="17532" spans="1:2">
      <c r="A17532" s="18" t="s">
        <v>23261</v>
      </c>
      <c r="B17532" s="18"/>
    </row>
    <row r="17533" spans="1:2">
      <c r="A17533" s="18" t="s">
        <v>23196</v>
      </c>
      <c r="B17533" s="18"/>
    </row>
    <row r="17534" spans="1:2">
      <c r="A17534" s="18" t="s">
        <v>23197</v>
      </c>
      <c r="B17534" s="18"/>
    </row>
    <row r="17535" spans="1:2">
      <c r="A17535" s="18" t="s">
        <v>23198</v>
      </c>
      <c r="B17535" s="18"/>
    </row>
    <row r="17536" spans="1:2">
      <c r="A17536" s="18" t="s">
        <v>18175</v>
      </c>
      <c r="B17536" s="18"/>
    </row>
    <row r="17537" spans="1:2">
      <c r="A17537" s="18" t="s">
        <v>23212</v>
      </c>
      <c r="B17537" s="18"/>
    </row>
    <row r="17538" spans="1:2">
      <c r="A17538" s="18" t="s">
        <v>23260</v>
      </c>
      <c r="B17538" s="18" t="s">
        <v>23259</v>
      </c>
    </row>
    <row r="17539" spans="1:2">
      <c r="A17539" s="18" t="s">
        <v>23197</v>
      </c>
      <c r="B17539" s="18" t="s">
        <v>23258</v>
      </c>
    </row>
    <row r="17540" spans="1:2">
      <c r="A17540" s="18" t="s">
        <v>23257</v>
      </c>
      <c r="B17540" s="18" t="s">
        <v>23256</v>
      </c>
    </row>
    <row r="17541" spans="1:2">
      <c r="A17541" s="18" t="s">
        <v>23255</v>
      </c>
      <c r="B17541" s="18" t="s">
        <v>23254</v>
      </c>
    </row>
    <row r="17542" spans="1:2">
      <c r="A17542" s="18" t="s">
        <v>23253</v>
      </c>
      <c r="B17542" s="18" t="s">
        <v>23252</v>
      </c>
    </row>
    <row r="17543" spans="1:2">
      <c r="A17543" s="18" t="s">
        <v>23251</v>
      </c>
      <c r="B17543" s="18" t="s">
        <v>23250</v>
      </c>
    </row>
    <row r="17544" spans="1:2">
      <c r="A17544" s="18" t="s">
        <v>23249</v>
      </c>
      <c r="B17544" s="18" t="s">
        <v>23248</v>
      </c>
    </row>
    <row r="17545" spans="1:2">
      <c r="A17545" s="18" t="s">
        <v>23247</v>
      </c>
      <c r="B17545" s="18"/>
    </row>
    <row r="17546" spans="1:2">
      <c r="A17546" s="18" t="s">
        <v>23246</v>
      </c>
      <c r="B17546" s="18" t="s">
        <v>23245</v>
      </c>
    </row>
    <row r="17547" spans="1:2">
      <c r="A17547" s="18" t="s">
        <v>23244</v>
      </c>
      <c r="B17547" s="18" t="s">
        <v>23243</v>
      </c>
    </row>
    <row r="17548" spans="1:2">
      <c r="A17548" s="18" t="s">
        <v>23242</v>
      </c>
      <c r="B17548" s="18" t="s">
        <v>23241</v>
      </c>
    </row>
    <row r="17549" spans="1:2">
      <c r="A17549" s="18" t="s">
        <v>23240</v>
      </c>
      <c r="B17549" s="18"/>
    </row>
    <row r="17550" spans="1:2">
      <c r="A17550" s="18" t="s">
        <v>23239</v>
      </c>
      <c r="B17550" s="18"/>
    </row>
    <row r="17551" spans="1:2">
      <c r="A17551" s="18" t="s">
        <v>23238</v>
      </c>
      <c r="B17551" s="18"/>
    </row>
    <row r="17552" spans="1:2">
      <c r="A17552" s="18" t="s">
        <v>23237</v>
      </c>
      <c r="B17552" s="18"/>
    </row>
    <row r="17553" spans="1:2">
      <c r="A17553" s="18" t="s">
        <v>23236</v>
      </c>
      <c r="B17553" s="18"/>
    </row>
    <row r="17554" spans="1:2">
      <c r="A17554" s="18" t="s">
        <v>23235</v>
      </c>
      <c r="B17554" s="18"/>
    </row>
    <row r="17555" spans="1:2">
      <c r="A17555" s="18" t="s">
        <v>23234</v>
      </c>
      <c r="B17555" s="18"/>
    </row>
    <row r="17556" spans="1:2">
      <c r="A17556" s="18" t="s">
        <v>23233</v>
      </c>
      <c r="B17556" s="18"/>
    </row>
    <row r="17557" spans="1:2">
      <c r="A17557" s="18" t="s">
        <v>23232</v>
      </c>
      <c r="B17557" s="18"/>
    </row>
    <row r="17558" spans="1:2">
      <c r="A17558" s="18" t="s">
        <v>23231</v>
      </c>
      <c r="B17558" s="18"/>
    </row>
    <row r="17559" spans="1:2">
      <c r="A17559" s="18" t="s">
        <v>23230</v>
      </c>
      <c r="B17559" s="18"/>
    </row>
    <row r="17560" spans="1:2">
      <c r="A17560" s="18" t="s">
        <v>23229</v>
      </c>
      <c r="B17560" s="18" t="s">
        <v>23228</v>
      </c>
    </row>
    <row r="17561" spans="1:2">
      <c r="A17561" s="18" t="s">
        <v>23227</v>
      </c>
      <c r="B17561" s="18" t="s">
        <v>23226</v>
      </c>
    </row>
    <row r="17562" spans="1:2">
      <c r="A17562" s="18" t="s">
        <v>23225</v>
      </c>
      <c r="B17562" s="18" t="s">
        <v>23224</v>
      </c>
    </row>
    <row r="17563" spans="1:2">
      <c r="A17563" s="18" t="s">
        <v>23223</v>
      </c>
      <c r="B17563" s="18" t="s">
        <v>23222</v>
      </c>
    </row>
    <row r="17564" spans="1:2">
      <c r="A17564" s="18" t="s">
        <v>23191</v>
      </c>
      <c r="B17564" s="18" t="s">
        <v>23221</v>
      </c>
    </row>
    <row r="17565" spans="1:2">
      <c r="A17565" s="18" t="s">
        <v>23196</v>
      </c>
      <c r="B17565" s="18" t="s">
        <v>23220</v>
      </c>
    </row>
    <row r="17566" spans="1:2">
      <c r="A17566" s="18" t="s">
        <v>23192</v>
      </c>
      <c r="B17566" s="18" t="s">
        <v>23219</v>
      </c>
    </row>
    <row r="17567" spans="1:2">
      <c r="A17567" s="18" t="s">
        <v>18175</v>
      </c>
      <c r="B17567" s="18" t="s">
        <v>23218</v>
      </c>
    </row>
    <row r="17568" spans="1:2">
      <c r="A17568" s="18" t="s">
        <v>23193</v>
      </c>
      <c r="B17568" s="18" t="s">
        <v>23217</v>
      </c>
    </row>
    <row r="17569" spans="1:2">
      <c r="A17569" s="18" t="s">
        <v>23198</v>
      </c>
      <c r="B17569" s="18" t="s">
        <v>23216</v>
      </c>
    </row>
    <row r="17570" spans="1:2">
      <c r="A17570" s="18" t="s">
        <v>23215</v>
      </c>
      <c r="B17570" s="18"/>
    </row>
    <row r="17571" spans="1:2">
      <c r="A17571" s="18" t="s">
        <v>23214</v>
      </c>
      <c r="B17571" s="18" t="s">
        <v>23213</v>
      </c>
    </row>
    <row r="17572" spans="1:2">
      <c r="A17572" s="18" t="s">
        <v>23212</v>
      </c>
      <c r="B17572" s="18" t="s">
        <v>23211</v>
      </c>
    </row>
    <row r="17573" spans="1:2">
      <c r="A17573" s="18" t="s">
        <v>23210</v>
      </c>
      <c r="B17573" s="18" t="s">
        <v>23209</v>
      </c>
    </row>
    <row r="17574" spans="1:2">
      <c r="A17574" s="18" t="s">
        <v>23208</v>
      </c>
      <c r="B17574" s="18" t="s">
        <v>23207</v>
      </c>
    </row>
    <row r="17575" spans="1:2">
      <c r="A17575" s="19" t="s">
        <v>23206</v>
      </c>
      <c r="B17575" s="18" t="s">
        <v>23205</v>
      </c>
    </row>
    <row r="17576" spans="1:2">
      <c r="A17576" s="19" t="s">
        <v>23204</v>
      </c>
      <c r="B17576" s="18" t="s">
        <v>23203</v>
      </c>
    </row>
    <row r="17577" spans="1:2">
      <c r="A17577" s="19" t="s">
        <v>23202</v>
      </c>
      <c r="B17577" s="18" t="s">
        <v>23201</v>
      </c>
    </row>
    <row r="17578" spans="1:2">
      <c r="A17578" s="19" t="s">
        <v>23200</v>
      </c>
      <c r="B17578" s="18" t="s">
        <v>23199</v>
      </c>
    </row>
    <row r="17579" spans="1:2">
      <c r="A17579" s="18" t="s">
        <v>18175</v>
      </c>
      <c r="B17579" s="18"/>
    </row>
    <row r="17580" spans="1:2">
      <c r="A17580" s="18" t="s">
        <v>23198</v>
      </c>
      <c r="B17580" s="18"/>
    </row>
    <row r="17581" spans="1:2">
      <c r="A17581" s="18" t="s">
        <v>23197</v>
      </c>
      <c r="B17581" s="18"/>
    </row>
    <row r="17582" spans="1:2">
      <c r="A17582" s="18" t="s">
        <v>23196</v>
      </c>
      <c r="B17582" s="18"/>
    </row>
    <row r="17583" spans="1:2">
      <c r="A17583" s="19" t="s">
        <v>23195</v>
      </c>
      <c r="B17583" s="18" t="s">
        <v>23194</v>
      </c>
    </row>
    <row r="17584" spans="1:2">
      <c r="A17584" s="18" t="s">
        <v>23193</v>
      </c>
      <c r="B17584" s="18"/>
    </row>
    <row r="17585" spans="1:2">
      <c r="A17585" s="18" t="s">
        <v>23192</v>
      </c>
      <c r="B17585" s="18"/>
    </row>
    <row r="17586" spans="1:2">
      <c r="A17586" s="18" t="s">
        <v>23191</v>
      </c>
      <c r="B17586" s="18"/>
    </row>
    <row r="17587" spans="1:2">
      <c r="A17587" s="1" t="s">
        <v>17939</v>
      </c>
      <c r="B17587" t="s">
        <v>17940</v>
      </c>
    </row>
    <row r="17588" spans="1:2">
      <c r="A17588" s="1" t="s">
        <v>17941</v>
      </c>
      <c r="B17588" t="s">
        <v>17942</v>
      </c>
    </row>
    <row r="17589" spans="1:2">
      <c r="A17589" s="1" t="s">
        <v>17943</v>
      </c>
      <c r="B17589" t="s">
        <v>17944</v>
      </c>
    </row>
    <row r="17590" spans="1:2">
      <c r="A17590" s="1" t="s">
        <v>17945</v>
      </c>
      <c r="B17590" t="s">
        <v>17946</v>
      </c>
    </row>
    <row r="17591" spans="1:2">
      <c r="A17591" s="1" t="s">
        <v>17947</v>
      </c>
      <c r="B17591" t="s">
        <v>17948</v>
      </c>
    </row>
    <row r="17592" spans="1:2">
      <c r="A17592" s="1" t="s">
        <v>17949</v>
      </c>
      <c r="B17592" t="s">
        <v>17950</v>
      </c>
    </row>
    <row r="17593" spans="1:2">
      <c r="A17593" s="1" t="s">
        <v>17951</v>
      </c>
      <c r="B17593" t="s">
        <v>17952</v>
      </c>
    </row>
    <row r="17594" spans="1:2">
      <c r="A17594" s="1" t="s">
        <v>17953</v>
      </c>
      <c r="B17594" t="s">
        <v>17954</v>
      </c>
    </row>
    <row r="17595" spans="1:2">
      <c r="A17595" s="1" t="s">
        <v>17955</v>
      </c>
      <c r="B17595" t="s">
        <v>17956</v>
      </c>
    </row>
    <row r="17596" spans="1:2">
      <c r="A17596" s="1" t="s">
        <v>17957</v>
      </c>
      <c r="B17596" t="s">
        <v>17958</v>
      </c>
    </row>
    <row r="17597" spans="1:2">
      <c r="A17597" s="21" t="s">
        <v>32307</v>
      </c>
      <c r="B17597" s="9" t="s">
        <v>32308</v>
      </c>
    </row>
    <row r="17598" spans="1:2">
      <c r="A17598" s="21" t="s">
        <v>32309</v>
      </c>
      <c r="B17598" s="9" t="s">
        <v>32308</v>
      </c>
    </row>
    <row r="17599" spans="1:2">
      <c r="A17599" s="21" t="s">
        <v>32310</v>
      </c>
      <c r="B17599" s="9" t="s">
        <v>32308</v>
      </c>
    </row>
    <row r="17600" spans="1:2">
      <c r="A17600" s="21" t="s">
        <v>32311</v>
      </c>
      <c r="B17600" s="9" t="s">
        <v>32308</v>
      </c>
    </row>
    <row r="17601" spans="1:2">
      <c r="A17601" s="21" t="s">
        <v>32312</v>
      </c>
      <c r="B17601" s="9" t="s">
        <v>32308</v>
      </c>
    </row>
    <row r="17602" spans="1:2">
      <c r="A17602" s="21" t="s">
        <v>32313</v>
      </c>
      <c r="B17602" s="9" t="s">
        <v>32308</v>
      </c>
    </row>
    <row r="17603" spans="1:2">
      <c r="A17603" s="21" t="s">
        <v>32314</v>
      </c>
      <c r="B17603" s="9" t="s">
        <v>32308</v>
      </c>
    </row>
    <row r="17604" spans="1:2">
      <c r="A17604" s="21" t="s">
        <v>32315</v>
      </c>
      <c r="B17604" s="9" t="s">
        <v>32308</v>
      </c>
    </row>
    <row r="17605" spans="1:2">
      <c r="A17605" s="21" t="s">
        <v>32316</v>
      </c>
      <c r="B17605" s="9" t="s">
        <v>32308</v>
      </c>
    </row>
    <row r="17606" spans="1:2">
      <c r="A17606" s="21" t="s">
        <v>32317</v>
      </c>
      <c r="B17606" s="9" t="s">
        <v>32308</v>
      </c>
    </row>
    <row r="17607" spans="1:2">
      <c r="A17607" s="3" t="s">
        <v>32318</v>
      </c>
      <c r="B17607" s="3" t="s">
        <v>32319</v>
      </c>
    </row>
    <row r="17608" spans="1:2">
      <c r="A17608" s="3" t="s">
        <v>32320</v>
      </c>
      <c r="B17608" s="3" t="s">
        <v>32327</v>
      </c>
    </row>
    <row r="17609" spans="1:2">
      <c r="A17609" s="3" t="s">
        <v>32321</v>
      </c>
      <c r="B17609" s="3" t="s">
        <v>32328</v>
      </c>
    </row>
    <row r="17610" spans="1:2">
      <c r="A17610" s="3" t="s">
        <v>32322</v>
      </c>
      <c r="B17610" s="3" t="s">
        <v>32329</v>
      </c>
    </row>
    <row r="17611" spans="1:2">
      <c r="A17611" s="3" t="s">
        <v>32323</v>
      </c>
      <c r="B17611" s="3" t="s">
        <v>32330</v>
      </c>
    </row>
    <row r="17612" spans="1:2">
      <c r="A17612" s="3" t="s">
        <v>32324</v>
      </c>
      <c r="B17612" s="3" t="s">
        <v>32332</v>
      </c>
    </row>
    <row r="17613" spans="1:2">
      <c r="A17613" s="3" t="s">
        <v>32325</v>
      </c>
      <c r="B17613" s="3" t="s">
        <v>32331</v>
      </c>
    </row>
    <row r="17614" spans="1:2">
      <c r="A17614" s="3" t="s">
        <v>32326</v>
      </c>
      <c r="B17614" s="3" t="s">
        <v>32333</v>
      </c>
    </row>
    <row r="17615" spans="1:2">
      <c r="A17615" t="s">
        <v>32334</v>
      </c>
      <c r="B17615" t="s">
        <v>32335</v>
      </c>
    </row>
    <row r="17616" spans="1:2">
      <c r="A17616" t="s">
        <v>32336</v>
      </c>
      <c r="B17616" t="s">
        <v>32335</v>
      </c>
    </row>
    <row r="17617" spans="1:2">
      <c r="A17617" t="s">
        <v>32337</v>
      </c>
      <c r="B17617" t="s">
        <v>32335</v>
      </c>
    </row>
    <row r="17618" spans="1:2">
      <c r="A17618" t="s">
        <v>32338</v>
      </c>
      <c r="B17618" t="s">
        <v>32335</v>
      </c>
    </row>
    <row r="17619" spans="1:2">
      <c r="A17619" t="s">
        <v>32339</v>
      </c>
      <c r="B17619" t="s">
        <v>32335</v>
      </c>
    </row>
    <row r="17620" spans="1:2">
      <c r="A17620" t="s">
        <v>32340</v>
      </c>
      <c r="B17620" t="s">
        <v>32335</v>
      </c>
    </row>
    <row r="17621" spans="1:2">
      <c r="A17621" t="s">
        <v>32341</v>
      </c>
      <c r="B17621" t="s">
        <v>32335</v>
      </c>
    </row>
    <row r="17622" spans="1:2">
      <c r="A17622" s="21" t="s">
        <v>32342</v>
      </c>
      <c r="B17622" s="9" t="s">
        <v>32343</v>
      </c>
    </row>
    <row r="17623" spans="1:2">
      <c r="A17623" s="21" t="s">
        <v>32344</v>
      </c>
      <c r="B17623" s="9" t="s">
        <v>32353</v>
      </c>
    </row>
    <row r="17624" spans="1:2">
      <c r="A17624" s="21" t="s">
        <v>32345</v>
      </c>
      <c r="B17624" s="9" t="s">
        <v>32354</v>
      </c>
    </row>
    <row r="17625" spans="1:2">
      <c r="A17625" s="21" t="s">
        <v>32346</v>
      </c>
      <c r="B17625" s="9" t="s">
        <v>32355</v>
      </c>
    </row>
    <row r="17626" spans="1:2">
      <c r="A17626" s="21" t="s">
        <v>32347</v>
      </c>
      <c r="B17626" s="9" t="s">
        <v>32356</v>
      </c>
    </row>
    <row r="17627" spans="1:2">
      <c r="A17627" s="21" t="s">
        <v>32348</v>
      </c>
      <c r="B17627" s="9" t="s">
        <v>32357</v>
      </c>
    </row>
    <row r="17628" spans="1:2">
      <c r="A17628" s="21" t="s">
        <v>32349</v>
      </c>
      <c r="B17628" s="9" t="s">
        <v>32358</v>
      </c>
    </row>
    <row r="17629" spans="1:2">
      <c r="A17629" s="21" t="s">
        <v>32350</v>
      </c>
      <c r="B17629" s="9" t="s">
        <v>32359</v>
      </c>
    </row>
    <row r="17630" spans="1:2">
      <c r="A17630" s="21" t="s">
        <v>32351</v>
      </c>
      <c r="B17630" s="9" t="s">
        <v>32360</v>
      </c>
    </row>
    <row r="17631" spans="1:2">
      <c r="A17631" s="21" t="s">
        <v>32352</v>
      </c>
      <c r="B17631" s="9" t="s">
        <v>32361</v>
      </c>
    </row>
    <row r="17632" spans="1:2">
      <c r="A17632" s="21" t="s">
        <v>32362</v>
      </c>
      <c r="B17632" s="9" t="s">
        <v>32363</v>
      </c>
    </row>
    <row r="17633" spans="1:2">
      <c r="A17633" s="21" t="s">
        <v>32364</v>
      </c>
      <c r="B17633" s="9" t="s">
        <v>32373</v>
      </c>
    </row>
    <row r="17634" spans="1:2">
      <c r="A17634" s="21" t="s">
        <v>32365</v>
      </c>
      <c r="B17634" s="9" t="s">
        <v>32374</v>
      </c>
    </row>
    <row r="17635" spans="1:2">
      <c r="A17635" s="21" t="s">
        <v>32366</v>
      </c>
      <c r="B17635" s="9" t="s">
        <v>32375</v>
      </c>
    </row>
    <row r="17636" spans="1:2">
      <c r="A17636" s="21" t="s">
        <v>32367</v>
      </c>
      <c r="B17636" s="9" t="s">
        <v>32376</v>
      </c>
    </row>
    <row r="17637" spans="1:2">
      <c r="A17637" s="21" t="s">
        <v>32368</v>
      </c>
      <c r="B17637" s="9" t="s">
        <v>32377</v>
      </c>
    </row>
    <row r="17638" spans="1:2">
      <c r="A17638" s="21" t="s">
        <v>32369</v>
      </c>
      <c r="B17638" s="9" t="s">
        <v>32378</v>
      </c>
    </row>
    <row r="17639" spans="1:2">
      <c r="A17639" s="21" t="s">
        <v>32370</v>
      </c>
      <c r="B17639" s="9" t="s">
        <v>32379</v>
      </c>
    </row>
    <row r="17640" spans="1:2">
      <c r="A17640" s="21" t="s">
        <v>32371</v>
      </c>
      <c r="B17640" s="9" t="s">
        <v>32380</v>
      </c>
    </row>
    <row r="17641" spans="1:2">
      <c r="A17641" s="21" t="s">
        <v>32372</v>
      </c>
      <c r="B17641" s="9" t="s">
        <v>32381</v>
      </c>
    </row>
    <row r="17642" spans="1:2">
      <c r="A17642" s="21" t="s">
        <v>32382</v>
      </c>
      <c r="B17642" s="9" t="s">
        <v>27800</v>
      </c>
    </row>
    <row r="17643" spans="1:2">
      <c r="A17643" s="21" t="s">
        <v>32383</v>
      </c>
      <c r="B17643" s="9" t="s">
        <v>27801</v>
      </c>
    </row>
    <row r="17644" spans="1:2">
      <c r="A17644" s="21" t="s">
        <v>32384</v>
      </c>
      <c r="B17644" s="9" t="s">
        <v>27802</v>
      </c>
    </row>
    <row r="17645" spans="1:2">
      <c r="A17645" s="21" t="s">
        <v>32385</v>
      </c>
      <c r="B17645" s="9" t="s">
        <v>27803</v>
      </c>
    </row>
    <row r="17646" spans="1:2">
      <c r="A17646" s="21" t="s">
        <v>32386</v>
      </c>
      <c r="B17646" s="9" t="s">
        <v>32387</v>
      </c>
    </row>
    <row r="17647" spans="1:2">
      <c r="A17647" s="21" t="s">
        <v>32388</v>
      </c>
      <c r="B17647" s="9" t="s">
        <v>27800</v>
      </c>
    </row>
    <row r="17648" spans="1:2">
      <c r="A17648" s="21" t="s">
        <v>32389</v>
      </c>
      <c r="B17648" s="9" t="s">
        <v>27800</v>
      </c>
    </row>
    <row r="17649" spans="1:2">
      <c r="A17649" s="21" t="s">
        <v>32390</v>
      </c>
      <c r="B17649" s="9" t="s">
        <v>27801</v>
      </c>
    </row>
    <row r="17650" spans="1:2">
      <c r="A17650" s="21" t="s">
        <v>32391</v>
      </c>
      <c r="B17650" s="9" t="s">
        <v>27802</v>
      </c>
    </row>
    <row r="17651" spans="1:2">
      <c r="A17651" s="21" t="s">
        <v>32392</v>
      </c>
      <c r="B17651" s="9" t="s">
        <v>27803</v>
      </c>
    </row>
    <row r="17652" spans="1:2">
      <c r="A17652" s="21" t="s">
        <v>32393</v>
      </c>
      <c r="B17652" s="9" t="s">
        <v>32387</v>
      </c>
    </row>
    <row r="17653" spans="1:2">
      <c r="A17653" s="21" t="s">
        <v>32394</v>
      </c>
      <c r="B17653" s="9" t="s">
        <v>32387</v>
      </c>
    </row>
    <row r="17654" spans="1:2">
      <c r="A17654" s="21" t="s">
        <v>32395</v>
      </c>
      <c r="B17654" s="9" t="s">
        <v>27800</v>
      </c>
    </row>
    <row r="17655" spans="1:2">
      <c r="A17655" s="21" t="s">
        <v>32396</v>
      </c>
      <c r="B17655" s="9" t="s">
        <v>27801</v>
      </c>
    </row>
    <row r="17656" spans="1:2">
      <c r="A17656" s="21" t="s">
        <v>32397</v>
      </c>
      <c r="B17656" s="9" t="s">
        <v>27802</v>
      </c>
    </row>
    <row r="17657" spans="1:2">
      <c r="A17657" s="21" t="s">
        <v>32398</v>
      </c>
      <c r="B17657" s="9" t="s">
        <v>27803</v>
      </c>
    </row>
    <row r="17658" spans="1:2">
      <c r="A17658" s="21" t="s">
        <v>32399</v>
      </c>
      <c r="B17658" s="9" t="s">
        <v>32387</v>
      </c>
    </row>
    <row r="17659" spans="1:2">
      <c r="A17659" s="21" t="s">
        <v>32400</v>
      </c>
      <c r="B17659" s="9" t="s">
        <v>32401</v>
      </c>
    </row>
    <row r="17660" spans="1:2">
      <c r="A17660" s="3" t="s">
        <v>32402</v>
      </c>
      <c r="B17660" s="3" t="s">
        <v>32403</v>
      </c>
    </row>
    <row r="17661" spans="1:2">
      <c r="A17661" s="3" t="s">
        <v>32404</v>
      </c>
      <c r="B17661" s="3" t="s">
        <v>32415</v>
      </c>
    </row>
    <row r="17662" spans="1:2">
      <c r="A17662" s="3" t="s">
        <v>32405</v>
      </c>
      <c r="B17662" s="3" t="s">
        <v>32416</v>
      </c>
    </row>
    <row r="17663" spans="1:2">
      <c r="A17663" s="3" t="s">
        <v>32406</v>
      </c>
      <c r="B17663" s="3" t="s">
        <v>32417</v>
      </c>
    </row>
    <row r="17664" spans="1:2">
      <c r="A17664" s="3" t="s">
        <v>32407</v>
      </c>
      <c r="B17664" s="3" t="s">
        <v>32418</v>
      </c>
    </row>
    <row r="17665" spans="1:2">
      <c r="A17665" s="3" t="s">
        <v>32408</v>
      </c>
      <c r="B17665" s="3" t="s">
        <v>32419</v>
      </c>
    </row>
    <row r="17666" spans="1:2">
      <c r="A17666" s="3" t="s">
        <v>32409</v>
      </c>
      <c r="B17666" s="3" t="s">
        <v>32420</v>
      </c>
    </row>
    <row r="17667" spans="1:2">
      <c r="A17667" s="3" t="s">
        <v>32410</v>
      </c>
      <c r="B17667" s="3" t="s">
        <v>32421</v>
      </c>
    </row>
    <row r="17668" spans="1:2">
      <c r="A17668" s="3" t="s">
        <v>32411</v>
      </c>
      <c r="B17668" s="3" t="s">
        <v>32422</v>
      </c>
    </row>
    <row r="17669" spans="1:2">
      <c r="A17669" s="3" t="s">
        <v>32412</v>
      </c>
      <c r="B17669" s="3" t="s">
        <v>32423</v>
      </c>
    </row>
    <row r="17670" spans="1:2">
      <c r="A17670" s="3" t="s">
        <v>32413</v>
      </c>
      <c r="B17670" s="3" t="s">
        <v>32424</v>
      </c>
    </row>
    <row r="17671" spans="1:2">
      <c r="A17671" s="3" t="s">
        <v>32414</v>
      </c>
      <c r="B17671" s="3" t="s">
        <v>32425</v>
      </c>
    </row>
    <row r="17672" spans="1:2">
      <c r="A17672" s="21" t="s">
        <v>32426</v>
      </c>
      <c r="B17672" s="22" t="s">
        <v>13240</v>
      </c>
    </row>
    <row r="17673" spans="1:2">
      <c r="A17673" s="21" t="s">
        <v>32427</v>
      </c>
      <c r="B17673" s="22" t="s">
        <v>13238</v>
      </c>
    </row>
    <row r="17674" spans="1:2">
      <c r="A17674" s="21" t="s">
        <v>32428</v>
      </c>
      <c r="B17674" s="22" t="s">
        <v>13242</v>
      </c>
    </row>
    <row r="17675" spans="1:2">
      <c r="A17675" s="21" t="s">
        <v>32429</v>
      </c>
      <c r="B17675" s="22" t="s">
        <v>13244</v>
      </c>
    </row>
    <row r="17676" spans="1:2">
      <c r="A17676" s="21" t="s">
        <v>32430</v>
      </c>
      <c r="B17676" s="22" t="s">
        <v>13246</v>
      </c>
    </row>
    <row r="17677" spans="1:2">
      <c r="A17677" s="21" t="s">
        <v>32431</v>
      </c>
      <c r="B17677" s="22" t="s">
        <v>13250</v>
      </c>
    </row>
    <row r="17678" spans="1:2">
      <c r="A17678" s="21" t="s">
        <v>32432</v>
      </c>
      <c r="B17678" s="22" t="s">
        <v>13254</v>
      </c>
    </row>
    <row r="17679" spans="1:2">
      <c r="A17679" s="21" t="s">
        <v>32433</v>
      </c>
      <c r="B17679" s="22" t="s">
        <v>32439</v>
      </c>
    </row>
    <row r="17680" spans="1:2">
      <c r="A17680" s="21" t="s">
        <v>32434</v>
      </c>
      <c r="B17680" s="22" t="s">
        <v>13252</v>
      </c>
    </row>
    <row r="17681" spans="1:2">
      <c r="A17681" s="21" t="s">
        <v>32435</v>
      </c>
      <c r="B17681" s="22" t="s">
        <v>13256</v>
      </c>
    </row>
    <row r="17682" spans="1:2">
      <c r="A17682" s="21" t="s">
        <v>32436</v>
      </c>
      <c r="B17682" s="22" t="s">
        <v>13248</v>
      </c>
    </row>
    <row r="17683" spans="1:2">
      <c r="A17683" s="21" t="s">
        <v>32437</v>
      </c>
      <c r="B17683" s="22" t="s">
        <v>13258</v>
      </c>
    </row>
    <row r="17684" spans="1:2">
      <c r="A17684" s="21" t="s">
        <v>32438</v>
      </c>
      <c r="B17684" s="22" t="s">
        <v>13236</v>
      </c>
    </row>
    <row r="17685" spans="1:2">
      <c r="A17685" s="21" t="s">
        <v>32440</v>
      </c>
      <c r="B17685" s="21" t="s">
        <v>32441</v>
      </c>
    </row>
    <row r="17686" spans="1:2">
      <c r="A17686" s="21" t="s">
        <v>32442</v>
      </c>
      <c r="B17686" s="21" t="s">
        <v>32441</v>
      </c>
    </row>
    <row r="17687" spans="1:2">
      <c r="A17687" s="21" t="s">
        <v>32443</v>
      </c>
      <c r="B17687" s="21" t="s">
        <v>32451</v>
      </c>
    </row>
    <row r="17688" spans="1:2">
      <c r="A17688" s="21" t="s">
        <v>32444</v>
      </c>
      <c r="B17688" s="21" t="s">
        <v>32452</v>
      </c>
    </row>
    <row r="17689" spans="1:2">
      <c r="A17689" s="21" t="s">
        <v>32445</v>
      </c>
      <c r="B17689" s="21" t="s">
        <v>32453</v>
      </c>
    </row>
    <row r="17690" spans="1:2">
      <c r="A17690" s="21" t="s">
        <v>32446</v>
      </c>
      <c r="B17690" s="21" t="s">
        <v>32454</v>
      </c>
    </row>
    <row r="17691" spans="1:2">
      <c r="A17691" s="21" t="s">
        <v>32447</v>
      </c>
      <c r="B17691" s="21" t="s">
        <v>32455</v>
      </c>
    </row>
    <row r="17692" spans="1:2">
      <c r="A17692" s="21" t="s">
        <v>32448</v>
      </c>
      <c r="B17692" s="21" t="s">
        <v>32456</v>
      </c>
    </row>
    <row r="17693" spans="1:2">
      <c r="A17693" s="21" t="s">
        <v>32449</v>
      </c>
      <c r="B17693" s="21" t="s">
        <v>32457</v>
      </c>
    </row>
    <row r="17694" spans="1:2">
      <c r="A17694" s="21" t="s">
        <v>32450</v>
      </c>
      <c r="B17694" s="21" t="s">
        <v>32458</v>
      </c>
    </row>
    <row r="17695" spans="1:2">
      <c r="A17695" s="21" t="s">
        <v>32459</v>
      </c>
      <c r="B17695" s="9" t="s">
        <v>32460</v>
      </c>
    </row>
    <row r="17696" spans="1:2">
      <c r="A17696" s="21" t="s">
        <v>32461</v>
      </c>
      <c r="B17696" s="9" t="s">
        <v>32467</v>
      </c>
    </row>
    <row r="17697" spans="1:2">
      <c r="A17697" s="21" t="s">
        <v>32462</v>
      </c>
      <c r="B17697" s="9" t="s">
        <v>32468</v>
      </c>
    </row>
    <row r="17698" spans="1:2">
      <c r="A17698" s="21" t="s">
        <v>32463</v>
      </c>
      <c r="B17698" s="9" t="s">
        <v>32469</v>
      </c>
    </row>
    <row r="17699" spans="1:2">
      <c r="A17699" s="21" t="s">
        <v>32464</v>
      </c>
      <c r="B17699" s="9" t="s">
        <v>32470</v>
      </c>
    </row>
    <row r="17700" spans="1:2">
      <c r="A17700" s="21" t="s">
        <v>32465</v>
      </c>
      <c r="B17700" s="9" t="s">
        <v>32471</v>
      </c>
    </row>
    <row r="17701" spans="1:2">
      <c r="A17701" s="21" t="s">
        <v>32466</v>
      </c>
      <c r="B17701" s="9" t="s">
        <v>32472</v>
      </c>
    </row>
    <row r="17702" spans="1:2">
      <c r="A17702" s="21" t="s">
        <v>32473</v>
      </c>
      <c r="B17702" s="9" t="s">
        <v>32474</v>
      </c>
    </row>
    <row r="17703" spans="1:2">
      <c r="A17703" s="21" t="s">
        <v>32475</v>
      </c>
      <c r="B17703" s="9" t="s">
        <v>32474</v>
      </c>
    </row>
    <row r="17704" spans="1:2">
      <c r="A17704" s="21" t="s">
        <v>32476</v>
      </c>
      <c r="B17704" s="9" t="s">
        <v>32484</v>
      </c>
    </row>
    <row r="17705" spans="1:2">
      <c r="A17705" s="21" t="s">
        <v>32477</v>
      </c>
      <c r="B17705" s="9" t="s">
        <v>32485</v>
      </c>
    </row>
    <row r="17706" spans="1:2">
      <c r="A17706" s="21" t="s">
        <v>32478</v>
      </c>
      <c r="B17706" s="9" t="s">
        <v>32486</v>
      </c>
    </row>
    <row r="17707" spans="1:2">
      <c r="A17707" s="21" t="s">
        <v>32479</v>
      </c>
      <c r="B17707" s="9" t="s">
        <v>32487</v>
      </c>
    </row>
    <row r="17708" spans="1:2">
      <c r="A17708" s="21" t="s">
        <v>32480</v>
      </c>
      <c r="B17708" s="9" t="s">
        <v>32488</v>
      </c>
    </row>
    <row r="17709" spans="1:2">
      <c r="A17709" s="21" t="s">
        <v>32481</v>
      </c>
      <c r="B17709" s="9" t="s">
        <v>32489</v>
      </c>
    </row>
    <row r="17710" spans="1:2">
      <c r="A17710" s="21" t="s">
        <v>32482</v>
      </c>
      <c r="B17710" s="9" t="s">
        <v>32490</v>
      </c>
    </row>
    <row r="17711" spans="1:2">
      <c r="A17711" s="21" t="s">
        <v>32483</v>
      </c>
      <c r="B17711" s="9" t="s">
        <v>32491</v>
      </c>
    </row>
    <row r="17712" spans="1:2">
      <c r="A17712" s="21" t="s">
        <v>32492</v>
      </c>
      <c r="B17712" s="9" t="s">
        <v>32493</v>
      </c>
    </row>
    <row r="17713" spans="1:2">
      <c r="A17713" s="21" t="s">
        <v>32494</v>
      </c>
      <c r="B17713" s="9" t="s">
        <v>32503</v>
      </c>
    </row>
    <row r="17714" spans="1:2">
      <c r="A17714" s="21" t="s">
        <v>32495</v>
      </c>
      <c r="B17714" s="9" t="s">
        <v>32504</v>
      </c>
    </row>
    <row r="17715" spans="1:2">
      <c r="A17715" s="21" t="s">
        <v>32496</v>
      </c>
      <c r="B17715" s="9" t="s">
        <v>32505</v>
      </c>
    </row>
    <row r="17716" spans="1:2">
      <c r="A17716" s="21" t="s">
        <v>32497</v>
      </c>
      <c r="B17716" s="9" t="s">
        <v>32506</v>
      </c>
    </row>
    <row r="17717" spans="1:2">
      <c r="A17717" s="21" t="s">
        <v>32498</v>
      </c>
      <c r="B17717" s="9" t="s">
        <v>32493</v>
      </c>
    </row>
    <row r="17718" spans="1:2">
      <c r="A17718" s="21" t="s">
        <v>32499</v>
      </c>
      <c r="B17718" s="9" t="s">
        <v>32507</v>
      </c>
    </row>
    <row r="17719" spans="1:2">
      <c r="A17719" s="21" t="s">
        <v>32500</v>
      </c>
      <c r="B17719" s="9" t="s">
        <v>32508</v>
      </c>
    </row>
    <row r="17720" spans="1:2">
      <c r="A17720" s="21" t="s">
        <v>32501</v>
      </c>
      <c r="B17720" s="9" t="s">
        <v>32507</v>
      </c>
    </row>
    <row r="17721" spans="1:2">
      <c r="A17721" s="21" t="s">
        <v>32502</v>
      </c>
      <c r="B17721" s="9" t="s">
        <v>32509</v>
      </c>
    </row>
    <row r="17722" spans="1:2">
      <c r="A17722" s="3" t="s">
        <v>32510</v>
      </c>
      <c r="B17722" s="3" t="s">
        <v>32511</v>
      </c>
    </row>
    <row r="17723" spans="1:2">
      <c r="A17723" s="3" t="s">
        <v>32512</v>
      </c>
      <c r="B17723" s="3" t="s">
        <v>32520</v>
      </c>
    </row>
    <row r="17724" spans="1:2">
      <c r="A17724" s="3" t="s">
        <v>32513</v>
      </c>
      <c r="B17724" s="3" t="s">
        <v>32521</v>
      </c>
    </row>
    <row r="17725" spans="1:2">
      <c r="A17725" s="3" t="s">
        <v>32514</v>
      </c>
      <c r="B17725" s="3" t="s">
        <v>2954</v>
      </c>
    </row>
    <row r="17726" spans="1:2">
      <c r="A17726" s="3" t="s">
        <v>32515</v>
      </c>
      <c r="B17726" s="3" t="s">
        <v>7260</v>
      </c>
    </row>
    <row r="17727" spans="1:2">
      <c r="A17727" s="3" t="s">
        <v>32516</v>
      </c>
      <c r="B17727" s="3" t="s">
        <v>2966</v>
      </c>
    </row>
    <row r="17728" spans="1:2">
      <c r="A17728" s="3" t="s">
        <v>32517</v>
      </c>
      <c r="B17728" s="3" t="s">
        <v>2958</v>
      </c>
    </row>
    <row r="17729" spans="1:2">
      <c r="A17729" s="3" t="s">
        <v>32518</v>
      </c>
      <c r="B17729" s="3" t="s">
        <v>32522</v>
      </c>
    </row>
    <row r="17730" spans="1:2">
      <c r="A17730" s="3" t="s">
        <v>32519</v>
      </c>
      <c r="B17730" s="3" t="s">
        <v>32523</v>
      </c>
    </row>
    <row r="17731" spans="1:2">
      <c r="A17731" s="21" t="s">
        <v>32524</v>
      </c>
      <c r="B17731" s="9" t="s">
        <v>32525</v>
      </c>
    </row>
    <row r="17732" spans="1:2">
      <c r="A17732" s="21" t="s">
        <v>32526</v>
      </c>
      <c r="B17732" s="9" t="s">
        <v>32534</v>
      </c>
    </row>
    <row r="17733" spans="1:2">
      <c r="A17733" s="21" t="s">
        <v>32527</v>
      </c>
      <c r="B17733" s="9" t="s">
        <v>32535</v>
      </c>
    </row>
    <row r="17734" spans="1:2">
      <c r="A17734" s="21" t="s">
        <v>32528</v>
      </c>
      <c r="B17734" s="9" t="s">
        <v>32536</v>
      </c>
    </row>
    <row r="17735" spans="1:2">
      <c r="A17735" s="21" t="s">
        <v>32529</v>
      </c>
      <c r="B17735" s="9" t="s">
        <v>32537</v>
      </c>
    </row>
    <row r="17736" spans="1:2">
      <c r="A17736" s="21" t="s">
        <v>32530</v>
      </c>
      <c r="B17736" s="9" t="s">
        <v>32538</v>
      </c>
    </row>
    <row r="17737" spans="1:2">
      <c r="A17737" s="21" t="s">
        <v>32531</v>
      </c>
      <c r="B17737" s="9" t="s">
        <v>32539</v>
      </c>
    </row>
    <row r="17738" spans="1:2">
      <c r="A17738" s="21" t="s">
        <v>32532</v>
      </c>
      <c r="B17738" s="9" t="s">
        <v>32540</v>
      </c>
    </row>
    <row r="17739" spans="1:2">
      <c r="A17739" s="21" t="s">
        <v>32533</v>
      </c>
      <c r="B17739" s="9" t="s">
        <v>32541</v>
      </c>
    </row>
    <row r="17740" spans="1:2">
      <c r="A17740" s="21" t="s">
        <v>32542</v>
      </c>
      <c r="B17740" s="9" t="s">
        <v>32543</v>
      </c>
    </row>
    <row r="17741" spans="1:2">
      <c r="A17741" s="21" t="s">
        <v>32544</v>
      </c>
      <c r="B17741" s="9" t="s">
        <v>32552</v>
      </c>
    </row>
    <row r="17742" spans="1:2">
      <c r="A17742" s="21" t="s">
        <v>32545</v>
      </c>
      <c r="B17742" s="9" t="s">
        <v>32553</v>
      </c>
    </row>
    <row r="17743" spans="1:2">
      <c r="A17743" s="21" t="s">
        <v>32546</v>
      </c>
      <c r="B17743" s="9" t="s">
        <v>32554</v>
      </c>
    </row>
    <row r="17744" spans="1:2">
      <c r="A17744" s="21" t="s">
        <v>32547</v>
      </c>
      <c r="B17744" s="9" t="s">
        <v>32555</v>
      </c>
    </row>
    <row r="17745" spans="1:2">
      <c r="A17745" s="21" t="s">
        <v>32548</v>
      </c>
      <c r="B17745" s="9" t="s">
        <v>32556</v>
      </c>
    </row>
    <row r="17746" spans="1:2">
      <c r="A17746" s="21" t="s">
        <v>32549</v>
      </c>
      <c r="B17746" s="9" t="s">
        <v>32557</v>
      </c>
    </row>
    <row r="17747" spans="1:2">
      <c r="A17747" s="21" t="s">
        <v>32550</v>
      </c>
      <c r="B17747" s="9" t="s">
        <v>32558</v>
      </c>
    </row>
    <row r="17748" spans="1:2">
      <c r="A17748" s="21" t="s">
        <v>32551</v>
      </c>
      <c r="B17748" s="9" t="s">
        <v>32559</v>
      </c>
    </row>
    <row r="17749" spans="1:2">
      <c r="A17749" s="21" t="s">
        <v>32560</v>
      </c>
      <c r="B17749" s="9" t="s">
        <v>32561</v>
      </c>
    </row>
    <row r="17750" spans="1:2">
      <c r="A17750" s="21" t="s">
        <v>32562</v>
      </c>
      <c r="B17750" s="9" t="s">
        <v>32574</v>
      </c>
    </row>
    <row r="17751" spans="1:2">
      <c r="A17751" s="21" t="s">
        <v>32563</v>
      </c>
      <c r="B17751" s="9" t="s">
        <v>32575</v>
      </c>
    </row>
    <row r="17752" spans="1:2">
      <c r="A17752" s="21" t="s">
        <v>32564</v>
      </c>
      <c r="B17752" s="9" t="s">
        <v>32576</v>
      </c>
    </row>
    <row r="17753" spans="1:2">
      <c r="A17753" s="21" t="s">
        <v>32565</v>
      </c>
      <c r="B17753" s="9" t="s">
        <v>32577</v>
      </c>
    </row>
    <row r="17754" spans="1:2">
      <c r="A17754" s="21" t="s">
        <v>32566</v>
      </c>
      <c r="B17754" s="9" t="s">
        <v>32578</v>
      </c>
    </row>
    <row r="17755" spans="1:2">
      <c r="A17755" s="21" t="s">
        <v>32567</v>
      </c>
      <c r="B17755" s="9" t="s">
        <v>32579</v>
      </c>
    </row>
    <row r="17756" spans="1:2">
      <c r="A17756" s="21" t="s">
        <v>32568</v>
      </c>
      <c r="B17756" s="9" t="s">
        <v>32580</v>
      </c>
    </row>
    <row r="17757" spans="1:2">
      <c r="A17757" s="21" t="s">
        <v>32569</v>
      </c>
      <c r="B17757" s="9" t="s">
        <v>32581</v>
      </c>
    </row>
    <row r="17758" spans="1:2">
      <c r="A17758" s="21" t="s">
        <v>32570</v>
      </c>
      <c r="B17758" s="9" t="s">
        <v>32582</v>
      </c>
    </row>
    <row r="17759" spans="1:2">
      <c r="A17759" s="21" t="s">
        <v>32571</v>
      </c>
      <c r="B17759" s="9" t="s">
        <v>32583</v>
      </c>
    </row>
    <row r="17760" spans="1:2">
      <c r="A17760" s="21" t="s">
        <v>32572</v>
      </c>
      <c r="B17760" s="9" t="s">
        <v>32584</v>
      </c>
    </row>
    <row r="17761" spans="1:2">
      <c r="A17761" s="21" t="s">
        <v>32573</v>
      </c>
      <c r="B17761" s="9" t="s">
        <v>32585</v>
      </c>
    </row>
    <row r="17762" spans="1:2">
      <c r="A17762" s="21" t="s">
        <v>32586</v>
      </c>
      <c r="B17762" s="9" t="s">
        <v>32587</v>
      </c>
    </row>
    <row r="17763" spans="1:2">
      <c r="A17763" s="21" t="s">
        <v>32588</v>
      </c>
      <c r="B17763" s="9" t="s">
        <v>32597</v>
      </c>
    </row>
    <row r="17764" spans="1:2">
      <c r="A17764" s="21" t="s">
        <v>32589</v>
      </c>
      <c r="B17764" s="9" t="s">
        <v>32598</v>
      </c>
    </row>
    <row r="17765" spans="1:2">
      <c r="A17765" s="21" t="s">
        <v>32590</v>
      </c>
      <c r="B17765" s="9" t="s">
        <v>32599</v>
      </c>
    </row>
    <row r="17766" spans="1:2">
      <c r="A17766" s="21" t="s">
        <v>32591</v>
      </c>
      <c r="B17766" s="9" t="s">
        <v>32600</v>
      </c>
    </row>
    <row r="17767" spans="1:2">
      <c r="A17767" s="21" t="s">
        <v>32592</v>
      </c>
      <c r="B17767" s="9" t="s">
        <v>32601</v>
      </c>
    </row>
    <row r="17768" spans="1:2">
      <c r="A17768" s="21" t="s">
        <v>32593</v>
      </c>
      <c r="B17768" s="9" t="s">
        <v>32602</v>
      </c>
    </row>
    <row r="17769" spans="1:2">
      <c r="A17769" s="21" t="s">
        <v>32594</v>
      </c>
      <c r="B17769" s="9" t="s">
        <v>32603</v>
      </c>
    </row>
    <row r="17770" spans="1:2">
      <c r="A17770" s="21" t="s">
        <v>32595</v>
      </c>
      <c r="B17770" s="9" t="s">
        <v>32604</v>
      </c>
    </row>
    <row r="17771" spans="1:2">
      <c r="A17771" s="21" t="s">
        <v>32596</v>
      </c>
      <c r="B17771" s="9" t="s">
        <v>32605</v>
      </c>
    </row>
    <row r="17772" spans="1:2">
      <c r="A17772" s="21" t="s">
        <v>32606</v>
      </c>
      <c r="B17772" s="9" t="s">
        <v>32607</v>
      </c>
    </row>
    <row r="17773" spans="1:2">
      <c r="A17773" s="21" t="s">
        <v>32608</v>
      </c>
      <c r="B17773" s="9" t="s">
        <v>32616</v>
      </c>
    </row>
    <row r="17774" spans="1:2">
      <c r="A17774" s="21" t="s">
        <v>32609</v>
      </c>
      <c r="B17774" s="9" t="s">
        <v>32617</v>
      </c>
    </row>
    <row r="17775" spans="1:2">
      <c r="A17775" s="21" t="s">
        <v>32610</v>
      </c>
      <c r="B17775" s="9" t="s">
        <v>32618</v>
      </c>
    </row>
    <row r="17776" spans="1:2">
      <c r="A17776" s="21" t="s">
        <v>32611</v>
      </c>
      <c r="B17776" s="9" t="s">
        <v>32619</v>
      </c>
    </row>
    <row r="17777" spans="1:2">
      <c r="A17777" s="21" t="s">
        <v>32612</v>
      </c>
      <c r="B17777" s="9" t="s">
        <v>32620</v>
      </c>
    </row>
    <row r="17778" spans="1:2">
      <c r="A17778" s="21" t="s">
        <v>32613</v>
      </c>
      <c r="B17778" s="9" t="s">
        <v>32616</v>
      </c>
    </row>
    <row r="17779" spans="1:2">
      <c r="A17779" s="21" t="s">
        <v>32614</v>
      </c>
      <c r="B17779" s="9" t="s">
        <v>32616</v>
      </c>
    </row>
    <row r="17780" spans="1:2">
      <c r="A17780" s="21" t="s">
        <v>32615</v>
      </c>
      <c r="B17780" s="9" t="s">
        <v>32616</v>
      </c>
    </row>
    <row r="17781" spans="1:2">
      <c r="A17781" s="21" t="s">
        <v>32621</v>
      </c>
      <c r="B17781" s="9" t="s">
        <v>32622</v>
      </c>
    </row>
    <row r="17782" spans="1:2">
      <c r="A17782" s="21" t="s">
        <v>32623</v>
      </c>
      <c r="B17782" s="9" t="s">
        <v>32635</v>
      </c>
    </row>
    <row r="17783" spans="1:2">
      <c r="A17783" s="21" t="s">
        <v>32624</v>
      </c>
      <c r="B17783" s="9" t="s">
        <v>32636</v>
      </c>
    </row>
    <row r="17784" spans="1:2">
      <c r="A17784" s="21" t="s">
        <v>32625</v>
      </c>
      <c r="B17784" s="9" t="s">
        <v>32637</v>
      </c>
    </row>
    <row r="17785" spans="1:2">
      <c r="A17785" s="21" t="s">
        <v>32626</v>
      </c>
      <c r="B17785" s="9" t="s">
        <v>32638</v>
      </c>
    </row>
    <row r="17786" spans="1:2">
      <c r="A17786" s="21" t="s">
        <v>32627</v>
      </c>
      <c r="B17786" s="9" t="s">
        <v>32639</v>
      </c>
    </row>
    <row r="17787" spans="1:2">
      <c r="A17787" s="21" t="s">
        <v>32628</v>
      </c>
      <c r="B17787" s="9" t="s">
        <v>32640</v>
      </c>
    </row>
    <row r="17788" spans="1:2">
      <c r="A17788" s="21" t="s">
        <v>32629</v>
      </c>
      <c r="B17788" s="9" t="s">
        <v>32641</v>
      </c>
    </row>
    <row r="17789" spans="1:2">
      <c r="A17789" s="21" t="s">
        <v>32630</v>
      </c>
      <c r="B17789" s="9" t="s">
        <v>32642</v>
      </c>
    </row>
    <row r="17790" spans="1:2">
      <c r="A17790" s="21" t="s">
        <v>32631</v>
      </c>
      <c r="B17790" s="9" t="s">
        <v>32643</v>
      </c>
    </row>
    <row r="17791" spans="1:2">
      <c r="A17791" s="21" t="s">
        <v>32632</v>
      </c>
      <c r="B17791" s="9" t="s">
        <v>32644</v>
      </c>
    </row>
    <row r="17792" spans="1:2">
      <c r="A17792" s="21" t="s">
        <v>32633</v>
      </c>
      <c r="B17792" s="9" t="s">
        <v>32645</v>
      </c>
    </row>
    <row r="17793" spans="1:2">
      <c r="A17793" s="21" t="s">
        <v>32634</v>
      </c>
      <c r="B17793" s="9" t="s">
        <v>32646</v>
      </c>
    </row>
    <row r="17794" spans="1:2">
      <c r="A17794" s="21" t="s">
        <v>32647</v>
      </c>
      <c r="B17794" s="9" t="s">
        <v>32648</v>
      </c>
    </row>
    <row r="17795" spans="1:2">
      <c r="A17795" s="21" t="s">
        <v>32649</v>
      </c>
      <c r="B17795" s="9" t="s">
        <v>32658</v>
      </c>
    </row>
    <row r="17796" spans="1:2">
      <c r="A17796" s="21" t="s">
        <v>32650</v>
      </c>
      <c r="B17796" s="9" t="s">
        <v>32659</v>
      </c>
    </row>
    <row r="17797" spans="1:2">
      <c r="A17797" s="21" t="s">
        <v>32651</v>
      </c>
      <c r="B17797" s="9" t="s">
        <v>32660</v>
      </c>
    </row>
    <row r="17798" spans="1:2">
      <c r="A17798" s="21" t="s">
        <v>32652</v>
      </c>
      <c r="B17798" s="9" t="s">
        <v>32661</v>
      </c>
    </row>
    <row r="17799" spans="1:2">
      <c r="A17799" s="21" t="s">
        <v>32653</v>
      </c>
      <c r="B17799" s="9" t="s">
        <v>32662</v>
      </c>
    </row>
    <row r="17800" spans="1:2">
      <c r="A17800" s="21" t="s">
        <v>32654</v>
      </c>
      <c r="B17800" s="9" t="s">
        <v>32663</v>
      </c>
    </row>
    <row r="17801" spans="1:2">
      <c r="A17801" s="21" t="s">
        <v>32655</v>
      </c>
      <c r="B17801" s="9" t="s">
        <v>32664</v>
      </c>
    </row>
    <row r="17802" spans="1:2">
      <c r="A17802" s="21" t="s">
        <v>32656</v>
      </c>
      <c r="B17802" s="9" t="s">
        <v>32665</v>
      </c>
    </row>
    <row r="17803" spans="1:2">
      <c r="A17803" s="21" t="s">
        <v>32657</v>
      </c>
      <c r="B17803" s="9" t="s">
        <v>32666</v>
      </c>
    </row>
    <row r="17804" spans="1:2">
      <c r="A17804" s="21" t="s">
        <v>32667</v>
      </c>
      <c r="B17804" s="9" t="s">
        <v>32668</v>
      </c>
    </row>
    <row r="17805" spans="1:2">
      <c r="A17805" s="21" t="s">
        <v>32669</v>
      </c>
      <c r="B17805" s="9" t="s">
        <v>32676</v>
      </c>
    </row>
    <row r="17806" spans="1:2">
      <c r="A17806" s="21" t="s">
        <v>32670</v>
      </c>
      <c r="B17806" s="9" t="s">
        <v>32677</v>
      </c>
    </row>
    <row r="17807" spans="1:2">
      <c r="A17807" s="21" t="s">
        <v>32671</v>
      </c>
      <c r="B17807" s="9" t="s">
        <v>32678</v>
      </c>
    </row>
    <row r="17808" spans="1:2">
      <c r="A17808" s="21" t="s">
        <v>32672</v>
      </c>
      <c r="B17808" s="9" t="s">
        <v>32678</v>
      </c>
    </row>
    <row r="17809" spans="1:2">
      <c r="A17809" s="21" t="s">
        <v>32673</v>
      </c>
      <c r="B17809" s="9" t="s">
        <v>32679</v>
      </c>
    </row>
    <row r="17810" spans="1:2">
      <c r="A17810" s="21" t="s">
        <v>32674</v>
      </c>
      <c r="B17810" s="9" t="s">
        <v>32680</v>
      </c>
    </row>
    <row r="17811" spans="1:2">
      <c r="A17811" s="21" t="s">
        <v>32675</v>
      </c>
      <c r="B17811" s="9" t="s">
        <v>32668</v>
      </c>
    </row>
    <row r="17812" spans="1:2">
      <c r="A17812" s="21" t="s">
        <v>32681</v>
      </c>
      <c r="B17812" s="9" t="s">
        <v>32682</v>
      </c>
    </row>
    <row r="17813" spans="1:2">
      <c r="A17813" s="21" t="s">
        <v>32683</v>
      </c>
      <c r="B17813" s="9" t="s">
        <v>32692</v>
      </c>
    </row>
    <row r="17814" spans="1:2">
      <c r="A17814" s="21" t="s">
        <v>32684</v>
      </c>
      <c r="B17814" s="9" t="s">
        <v>32693</v>
      </c>
    </row>
    <row r="17815" spans="1:2">
      <c r="A17815" s="21" t="s">
        <v>32685</v>
      </c>
      <c r="B17815" s="9" t="s">
        <v>32694</v>
      </c>
    </row>
    <row r="17816" spans="1:2">
      <c r="A17816" s="21" t="s">
        <v>32686</v>
      </c>
      <c r="B17816" s="9" t="s">
        <v>32695</v>
      </c>
    </row>
    <row r="17817" spans="1:2">
      <c r="A17817" s="21" t="s">
        <v>32687</v>
      </c>
      <c r="B17817" s="9" t="s">
        <v>32695</v>
      </c>
    </row>
    <row r="17818" spans="1:2">
      <c r="A17818" s="21" t="s">
        <v>32688</v>
      </c>
      <c r="B17818" s="9" t="s">
        <v>32696</v>
      </c>
    </row>
    <row r="17819" spans="1:2">
      <c r="A17819" s="21" t="s">
        <v>32689</v>
      </c>
      <c r="B17819" s="9" t="s">
        <v>32697</v>
      </c>
    </row>
    <row r="17820" spans="1:2">
      <c r="A17820" s="21" t="s">
        <v>32690</v>
      </c>
      <c r="B17820" s="9" t="s">
        <v>32696</v>
      </c>
    </row>
    <row r="17821" spans="1:2">
      <c r="A17821" s="21" t="s">
        <v>32691</v>
      </c>
      <c r="B17821" s="9" t="s">
        <v>32698</v>
      </c>
    </row>
    <row r="17822" spans="1:2">
      <c r="A17822" s="21" t="s">
        <v>32699</v>
      </c>
      <c r="B17822" s="9" t="s">
        <v>32700</v>
      </c>
    </row>
    <row r="17823" spans="1:2">
      <c r="A17823" s="21" t="s">
        <v>32701</v>
      </c>
      <c r="B17823" s="9" t="s">
        <v>32710</v>
      </c>
    </row>
    <row r="17824" spans="1:2">
      <c r="A17824" s="21" t="s">
        <v>32702</v>
      </c>
      <c r="B17824" s="9" t="s">
        <v>32711</v>
      </c>
    </row>
    <row r="17825" spans="1:2">
      <c r="A17825" s="21" t="s">
        <v>32703</v>
      </c>
      <c r="B17825" s="9" t="s">
        <v>32712</v>
      </c>
    </row>
    <row r="17826" spans="1:2">
      <c r="A17826" s="21" t="s">
        <v>32704</v>
      </c>
      <c r="B17826" s="9" t="s">
        <v>32713</v>
      </c>
    </row>
    <row r="17827" spans="1:2">
      <c r="A17827" s="21" t="s">
        <v>32705</v>
      </c>
      <c r="B17827" s="9" t="s">
        <v>32714</v>
      </c>
    </row>
    <row r="17828" spans="1:2">
      <c r="A17828" s="21" t="s">
        <v>32706</v>
      </c>
      <c r="B17828" s="9" t="s">
        <v>32715</v>
      </c>
    </row>
    <row r="17829" spans="1:2">
      <c r="A17829" s="21" t="s">
        <v>32707</v>
      </c>
      <c r="B17829" s="9" t="s">
        <v>32716</v>
      </c>
    </row>
    <row r="17830" spans="1:2">
      <c r="A17830" s="21" t="s">
        <v>32708</v>
      </c>
      <c r="B17830" s="9" t="s">
        <v>32717</v>
      </c>
    </row>
    <row r="17831" spans="1:2">
      <c r="A17831" s="21" t="s">
        <v>32709</v>
      </c>
      <c r="B17831" s="9" t="s">
        <v>32718</v>
      </c>
    </row>
    <row r="17832" spans="1:2">
      <c r="A17832" s="14" t="s">
        <v>32719</v>
      </c>
      <c r="B17832" s="9" t="s">
        <v>32720</v>
      </c>
    </row>
    <row r="17833" spans="1:2">
      <c r="A17833" s="14" t="s">
        <v>32721</v>
      </c>
      <c r="B17833" s="9" t="s">
        <v>32728</v>
      </c>
    </row>
    <row r="17834" spans="1:2">
      <c r="A17834" s="14" t="s">
        <v>32722</v>
      </c>
      <c r="B17834" s="9" t="s">
        <v>32729</v>
      </c>
    </row>
    <row r="17835" spans="1:2">
      <c r="A17835" s="14" t="s">
        <v>32723</v>
      </c>
      <c r="B17835" s="9" t="s">
        <v>32730</v>
      </c>
    </row>
    <row r="17836" spans="1:2">
      <c r="A17836" s="14" t="s">
        <v>32724</v>
      </c>
      <c r="B17836" s="9" t="s">
        <v>32731</v>
      </c>
    </row>
    <row r="17837" spans="1:2">
      <c r="A17837" s="14" t="s">
        <v>32725</v>
      </c>
      <c r="B17837" s="9" t="s">
        <v>32732</v>
      </c>
    </row>
    <row r="17838" spans="1:2">
      <c r="A17838" s="14" t="s">
        <v>32726</v>
      </c>
      <c r="B17838" s="9" t="s">
        <v>32733</v>
      </c>
    </row>
    <row r="17839" spans="1:2">
      <c r="A17839" s="14" t="s">
        <v>32727</v>
      </c>
      <c r="B17839" s="9" t="s">
        <v>32734</v>
      </c>
    </row>
    <row r="17840" spans="1:2">
      <c r="A17840" s="21" t="s">
        <v>32735</v>
      </c>
      <c r="B17840" s="9" t="s">
        <v>32736</v>
      </c>
    </row>
    <row r="17841" spans="1:2">
      <c r="A17841" s="21" t="s">
        <v>32737</v>
      </c>
      <c r="B17841" s="9" t="s">
        <v>32745</v>
      </c>
    </row>
    <row r="17842" spans="1:2">
      <c r="A17842" s="21" t="s">
        <v>32747</v>
      </c>
      <c r="B17842" s="9" t="s">
        <v>32748</v>
      </c>
    </row>
    <row r="17843" spans="1:2">
      <c r="A17843" s="21" t="s">
        <v>32738</v>
      </c>
      <c r="B17843" s="9" t="s">
        <v>32746</v>
      </c>
    </row>
    <row r="17844" spans="1:2">
      <c r="A17844" s="21" t="s">
        <v>32739</v>
      </c>
      <c r="B17844" s="9" t="s">
        <v>32749</v>
      </c>
    </row>
    <row r="17845" spans="1:2">
      <c r="A17845" s="21" t="s">
        <v>32740</v>
      </c>
      <c r="B17845" s="9" t="s">
        <v>32750</v>
      </c>
    </row>
    <row r="17846" spans="1:2">
      <c r="A17846" s="21" t="s">
        <v>32741</v>
      </c>
      <c r="B17846" s="9" t="s">
        <v>32751</v>
      </c>
    </row>
    <row r="17847" spans="1:2">
      <c r="A17847" s="21" t="s">
        <v>32742</v>
      </c>
      <c r="B17847" s="9" t="s">
        <v>32752</v>
      </c>
    </row>
    <row r="17848" spans="1:2">
      <c r="A17848" s="21" t="s">
        <v>32743</v>
      </c>
      <c r="B17848" s="9" t="s">
        <v>32753</v>
      </c>
    </row>
    <row r="17849" spans="1:2">
      <c r="A17849" s="21" t="s">
        <v>32744</v>
      </c>
      <c r="B17849" s="9" t="s">
        <v>32745</v>
      </c>
    </row>
    <row r="17850" spans="1:2">
      <c r="A17850" s="21" t="s">
        <v>32754</v>
      </c>
      <c r="B17850" s="9" t="s">
        <v>32755</v>
      </c>
    </row>
    <row r="17851" spans="1:2">
      <c r="A17851" s="21" t="s">
        <v>32756</v>
      </c>
      <c r="B17851" s="9" t="s">
        <v>32765</v>
      </c>
    </row>
    <row r="17852" spans="1:2">
      <c r="A17852" s="21" t="s">
        <v>32757</v>
      </c>
      <c r="B17852" s="9" t="s">
        <v>32766</v>
      </c>
    </row>
    <row r="17853" spans="1:2">
      <c r="A17853" s="21" t="s">
        <v>32758</v>
      </c>
      <c r="B17853" s="9" t="s">
        <v>32767</v>
      </c>
    </row>
    <row r="17854" spans="1:2">
      <c r="A17854" s="21" t="s">
        <v>32759</v>
      </c>
      <c r="B17854" s="9" t="s">
        <v>32768</v>
      </c>
    </row>
    <row r="17855" spans="1:2">
      <c r="A17855" s="21" t="s">
        <v>32760</v>
      </c>
      <c r="B17855" s="9" t="s">
        <v>32769</v>
      </c>
    </row>
    <row r="17856" spans="1:2">
      <c r="A17856" s="21" t="s">
        <v>32761</v>
      </c>
      <c r="B17856" s="9" t="s">
        <v>32770</v>
      </c>
    </row>
    <row r="17857" spans="1:2">
      <c r="A17857" s="21" t="s">
        <v>32762</v>
      </c>
      <c r="B17857" s="9" t="s">
        <v>32771</v>
      </c>
    </row>
    <row r="17858" spans="1:2">
      <c r="A17858" s="21" t="s">
        <v>32763</v>
      </c>
      <c r="B17858" s="9" t="s">
        <v>32772</v>
      </c>
    </row>
    <row r="17859" spans="1:2">
      <c r="A17859" s="21" t="s">
        <v>32764</v>
      </c>
      <c r="B17859" s="9" t="s">
        <v>32773</v>
      </c>
    </row>
    <row r="17860" spans="1:2">
      <c r="A17860" s="21" t="s">
        <v>32774</v>
      </c>
      <c r="B17860" s="9" t="s">
        <v>29616</v>
      </c>
    </row>
    <row r="17861" spans="1:2">
      <c r="A17861" s="21" t="s">
        <v>32775</v>
      </c>
      <c r="B17861" s="9" t="s">
        <v>32787</v>
      </c>
    </row>
    <row r="17862" spans="1:2">
      <c r="A17862" s="21" t="s">
        <v>32776</v>
      </c>
      <c r="B17862" s="9" t="s">
        <v>29617</v>
      </c>
    </row>
    <row r="17863" spans="1:2">
      <c r="A17863" s="21" t="s">
        <v>32777</v>
      </c>
      <c r="B17863" s="9" t="s">
        <v>29619</v>
      </c>
    </row>
    <row r="17864" spans="1:2">
      <c r="A17864" s="21" t="s">
        <v>32778</v>
      </c>
      <c r="B17864" s="9" t="s">
        <v>29604</v>
      </c>
    </row>
    <row r="17865" spans="1:2">
      <c r="A17865" s="21" t="s">
        <v>32774</v>
      </c>
      <c r="B17865" s="9" t="s">
        <v>29616</v>
      </c>
    </row>
    <row r="17866" spans="1:2">
      <c r="A17866" s="21" t="s">
        <v>32779</v>
      </c>
      <c r="B17866" s="9" t="s">
        <v>32788</v>
      </c>
    </row>
    <row r="17867" spans="1:2">
      <c r="A17867" s="21" t="s">
        <v>32780</v>
      </c>
      <c r="B17867" s="9" t="s">
        <v>32789</v>
      </c>
    </row>
    <row r="17868" spans="1:2">
      <c r="A17868" s="21" t="s">
        <v>32781</v>
      </c>
      <c r="B17868" s="9" t="s">
        <v>32790</v>
      </c>
    </row>
    <row r="17869" spans="1:2">
      <c r="A17869" s="21" t="s">
        <v>32782</v>
      </c>
      <c r="B17869" s="9" t="s">
        <v>32791</v>
      </c>
    </row>
    <row r="17870" spans="1:2">
      <c r="A17870" s="21" t="s">
        <v>32783</v>
      </c>
      <c r="B17870" s="9" t="s">
        <v>29626</v>
      </c>
    </row>
    <row r="17871" spans="1:2">
      <c r="A17871" s="21" t="s">
        <v>32784</v>
      </c>
      <c r="B17871" s="9" t="s">
        <v>32792</v>
      </c>
    </row>
    <row r="17872" spans="1:2">
      <c r="A17872" s="21" t="s">
        <v>32785</v>
      </c>
      <c r="B17872" s="9" t="s">
        <v>29625</v>
      </c>
    </row>
    <row r="17873" spans="1:2">
      <c r="A17873" s="21" t="s">
        <v>32786</v>
      </c>
      <c r="B17873" s="9" t="s">
        <v>32793</v>
      </c>
    </row>
    <row r="17874" spans="1:2">
      <c r="A17874" s="21" t="s">
        <v>32794</v>
      </c>
      <c r="B17874" s="9" t="s">
        <v>32795</v>
      </c>
    </row>
    <row r="17875" spans="1:2">
      <c r="A17875" s="21" t="s">
        <v>32796</v>
      </c>
      <c r="B17875" s="9" t="s">
        <v>32795</v>
      </c>
    </row>
    <row r="17876" spans="1:2">
      <c r="A17876" s="21" t="s">
        <v>32797</v>
      </c>
      <c r="B17876" s="9" t="s">
        <v>32795</v>
      </c>
    </row>
    <row r="17877" spans="1:2">
      <c r="A17877" s="21" t="s">
        <v>32798</v>
      </c>
      <c r="B17877" s="9" t="s">
        <v>32795</v>
      </c>
    </row>
    <row r="17878" spans="1:2">
      <c r="A17878" s="21" t="s">
        <v>32799</v>
      </c>
      <c r="B17878" s="9" t="s">
        <v>32795</v>
      </c>
    </row>
    <row r="17879" spans="1:2">
      <c r="A17879" s="21" t="s">
        <v>32800</v>
      </c>
      <c r="B17879" s="9" t="s">
        <v>32795</v>
      </c>
    </row>
    <row r="17880" spans="1:2">
      <c r="A17880" s="21" t="s">
        <v>32801</v>
      </c>
      <c r="B17880" s="9" t="s">
        <v>32795</v>
      </c>
    </row>
    <row r="17881" spans="1:2">
      <c r="A17881" s="21" t="s">
        <v>32802</v>
      </c>
      <c r="B17881" s="9" t="s">
        <v>32795</v>
      </c>
    </row>
    <row r="17882" spans="1:2">
      <c r="A17882" s="21" t="s">
        <v>32803</v>
      </c>
      <c r="B17882" s="9" t="s">
        <v>19999</v>
      </c>
    </row>
    <row r="17883" spans="1:2">
      <c r="A17883" s="21" t="s">
        <v>32804</v>
      </c>
      <c r="B17883" s="9" t="s">
        <v>32812</v>
      </c>
    </row>
    <row r="17884" spans="1:2">
      <c r="A17884" s="21" t="s">
        <v>32805</v>
      </c>
      <c r="B17884" s="9" t="s">
        <v>32813</v>
      </c>
    </row>
    <row r="17885" spans="1:2">
      <c r="A17885" s="21" t="s">
        <v>32806</v>
      </c>
      <c r="B17885" s="9" t="s">
        <v>32814</v>
      </c>
    </row>
    <row r="17886" spans="1:2">
      <c r="A17886" s="21" t="s">
        <v>32807</v>
      </c>
      <c r="B17886" s="9" t="s">
        <v>32815</v>
      </c>
    </row>
    <row r="17887" spans="1:2">
      <c r="A17887" s="21" t="s">
        <v>32808</v>
      </c>
      <c r="B17887" s="9" t="s">
        <v>20005</v>
      </c>
    </row>
    <row r="17888" spans="1:2">
      <c r="A17888" s="21" t="s">
        <v>32809</v>
      </c>
      <c r="B17888" s="9" t="s">
        <v>20007</v>
      </c>
    </row>
    <row r="17889" spans="1:2">
      <c r="A17889" s="21" t="s">
        <v>32810</v>
      </c>
      <c r="B17889" s="9" t="s">
        <v>32816</v>
      </c>
    </row>
    <row r="17890" spans="1:2">
      <c r="A17890" s="21" t="s">
        <v>32811</v>
      </c>
      <c r="B17890" s="9" t="s">
        <v>32817</v>
      </c>
    </row>
    <row r="17891" spans="1:2">
      <c r="A17891" s="21" t="s">
        <v>32818</v>
      </c>
      <c r="B17891" s="9" t="s">
        <v>32819</v>
      </c>
    </row>
    <row r="17892" spans="1:2">
      <c r="A17892" s="21" t="s">
        <v>32820</v>
      </c>
      <c r="B17892" s="9" t="s">
        <v>32826</v>
      </c>
    </row>
    <row r="17893" spans="1:2">
      <c r="A17893" s="21" t="s">
        <v>32821</v>
      </c>
      <c r="B17893" s="9" t="s">
        <v>32827</v>
      </c>
    </row>
    <row r="17894" spans="1:2">
      <c r="A17894" s="21" t="s">
        <v>32822</v>
      </c>
      <c r="B17894" s="9" t="s">
        <v>32828</v>
      </c>
    </row>
    <row r="17895" spans="1:2">
      <c r="A17895" s="21" t="s">
        <v>32823</v>
      </c>
      <c r="B17895" s="9" t="s">
        <v>32828</v>
      </c>
    </row>
    <row r="17896" spans="1:2">
      <c r="A17896" s="21" t="s">
        <v>32824</v>
      </c>
      <c r="B17896" s="9" t="s">
        <v>32829</v>
      </c>
    </row>
    <row r="17897" spans="1:2">
      <c r="A17897" s="21" t="s">
        <v>32825</v>
      </c>
      <c r="B17897" s="9" t="s">
        <v>32819</v>
      </c>
    </row>
    <row r="17898" spans="1:2">
      <c r="A17898" s="21" t="s">
        <v>32830</v>
      </c>
      <c r="B17898" s="3" t="s">
        <v>32831</v>
      </c>
    </row>
    <row r="17899" spans="1:2">
      <c r="A17899" s="21" t="s">
        <v>32832</v>
      </c>
      <c r="B17899" s="3" t="s">
        <v>32841</v>
      </c>
    </row>
    <row r="17900" spans="1:2">
      <c r="A17900" s="21" t="s">
        <v>32833</v>
      </c>
      <c r="B17900" s="3" t="s">
        <v>32842</v>
      </c>
    </row>
    <row r="17901" spans="1:2">
      <c r="A17901" s="21" t="s">
        <v>32834</v>
      </c>
      <c r="B17901" s="3" t="s">
        <v>32843</v>
      </c>
    </row>
    <row r="17902" spans="1:2">
      <c r="A17902" s="21" t="s">
        <v>32835</v>
      </c>
      <c r="B17902" s="3" t="s">
        <v>32844</v>
      </c>
    </row>
    <row r="17903" spans="1:2">
      <c r="A17903" s="21" t="s">
        <v>32836</v>
      </c>
      <c r="B17903" s="3" t="s">
        <v>32845</v>
      </c>
    </row>
    <row r="17904" spans="1:2">
      <c r="A17904" s="21" t="s">
        <v>32837</v>
      </c>
      <c r="B17904" s="3" t="s">
        <v>32846</v>
      </c>
    </row>
    <row r="17905" spans="1:2">
      <c r="A17905" s="21" t="s">
        <v>32838</v>
      </c>
      <c r="B17905" s="3" t="s">
        <v>32847</v>
      </c>
    </row>
    <row r="17906" spans="1:2">
      <c r="A17906" s="21" t="s">
        <v>32839</v>
      </c>
      <c r="B17906" s="3" t="s">
        <v>32848</v>
      </c>
    </row>
    <row r="17907" spans="1:2">
      <c r="A17907" s="21" t="s">
        <v>32840</v>
      </c>
      <c r="B17907" s="3" t="s">
        <v>32849</v>
      </c>
    </row>
    <row r="17908" spans="1:2">
      <c r="A17908" s="21" t="s">
        <v>32850</v>
      </c>
      <c r="B17908" s="9" t="s">
        <v>32851</v>
      </c>
    </row>
    <row r="17909" spans="1:2">
      <c r="A17909" s="21" t="s">
        <v>32852</v>
      </c>
      <c r="B17909" s="9" t="s">
        <v>32860</v>
      </c>
    </row>
    <row r="17910" spans="1:2">
      <c r="A17910" s="21" t="s">
        <v>32853</v>
      </c>
      <c r="B17910" s="9" t="s">
        <v>32861</v>
      </c>
    </row>
    <row r="17911" spans="1:2">
      <c r="A17911" s="21" t="s">
        <v>32854</v>
      </c>
      <c r="B17911" s="9" t="s">
        <v>32862</v>
      </c>
    </row>
    <row r="17912" spans="1:2">
      <c r="A17912" s="21" t="s">
        <v>32855</v>
      </c>
      <c r="B17912" s="9" t="s">
        <v>32862</v>
      </c>
    </row>
    <row r="17913" spans="1:2">
      <c r="A17913" s="21" t="s">
        <v>32856</v>
      </c>
      <c r="B17913" s="9" t="s">
        <v>32863</v>
      </c>
    </row>
    <row r="17914" spans="1:2">
      <c r="A17914" s="21" t="s">
        <v>32857</v>
      </c>
      <c r="B17914" s="9" t="s">
        <v>32864</v>
      </c>
    </row>
    <row r="17915" spans="1:2">
      <c r="A17915" s="21" t="s">
        <v>32858</v>
      </c>
      <c r="B17915" s="9" t="s">
        <v>32865</v>
      </c>
    </row>
    <row r="17916" spans="1:2">
      <c r="A17916" s="21" t="s">
        <v>32859</v>
      </c>
      <c r="B17916" s="9" t="s">
        <v>32866</v>
      </c>
    </row>
    <row r="17917" spans="1:2">
      <c r="A17917" s="21" t="s">
        <v>32867</v>
      </c>
      <c r="B17917" s="9" t="s">
        <v>13131</v>
      </c>
    </row>
    <row r="17918" spans="1:2">
      <c r="A17918" s="21" t="s">
        <v>32868</v>
      </c>
      <c r="B17918" s="9" t="s">
        <v>32877</v>
      </c>
    </row>
    <row r="17919" spans="1:2">
      <c r="A17919" s="21" t="s">
        <v>32869</v>
      </c>
      <c r="B17919" s="9" t="s">
        <v>32878</v>
      </c>
    </row>
    <row r="17920" spans="1:2">
      <c r="A17920" s="21" t="s">
        <v>32870</v>
      </c>
      <c r="B17920" s="9" t="s">
        <v>13103</v>
      </c>
    </row>
    <row r="17921" spans="1:2">
      <c r="A17921" s="21" t="s">
        <v>32871</v>
      </c>
      <c r="B17921" s="9" t="s">
        <v>13105</v>
      </c>
    </row>
    <row r="17922" spans="1:2">
      <c r="A17922" s="21" t="s">
        <v>32872</v>
      </c>
      <c r="B17922" s="9" t="s">
        <v>13105</v>
      </c>
    </row>
    <row r="17923" spans="1:2">
      <c r="A17923" s="21" t="s">
        <v>32873</v>
      </c>
      <c r="B17923" s="9" t="s">
        <v>32879</v>
      </c>
    </row>
    <row r="17924" spans="1:2">
      <c r="A17924" s="21" t="s">
        <v>32874</v>
      </c>
      <c r="B17924" s="9" t="s">
        <v>13131</v>
      </c>
    </row>
    <row r="17925" spans="1:2">
      <c r="A17925" s="21" t="s">
        <v>32875</v>
      </c>
      <c r="B17925" s="9" t="s">
        <v>13131</v>
      </c>
    </row>
    <row r="17926" spans="1:2">
      <c r="A17926" s="21" t="s">
        <v>32876</v>
      </c>
      <c r="B17926" s="9" t="s">
        <v>13131</v>
      </c>
    </row>
    <row r="17927" spans="1:2">
      <c r="A17927" s="21" t="s">
        <v>32880</v>
      </c>
      <c r="B17927" s="9" t="s">
        <v>32881</v>
      </c>
    </row>
    <row r="17928" spans="1:2">
      <c r="A17928" s="21" t="s">
        <v>32882</v>
      </c>
      <c r="B17928" s="9" t="s">
        <v>32887</v>
      </c>
    </row>
    <row r="17929" spans="1:2">
      <c r="A17929" s="21" t="s">
        <v>32883</v>
      </c>
      <c r="B17929" s="9" t="s">
        <v>32888</v>
      </c>
    </row>
    <row r="17930" spans="1:2">
      <c r="A17930" s="21" t="s">
        <v>32884</v>
      </c>
      <c r="B17930" s="9" t="s">
        <v>32889</v>
      </c>
    </row>
    <row r="17931" spans="1:2">
      <c r="A17931" s="21" t="s">
        <v>32885</v>
      </c>
      <c r="B17931" s="9" t="s">
        <v>32890</v>
      </c>
    </row>
    <row r="17932" spans="1:2">
      <c r="A17932" s="21" t="s">
        <v>32886</v>
      </c>
      <c r="B17932" s="9" t="s">
        <v>32891</v>
      </c>
    </row>
    <row r="17933" spans="1:2">
      <c r="A17933" s="21" t="s">
        <v>32892</v>
      </c>
      <c r="B17933" s="9" t="s">
        <v>32893</v>
      </c>
    </row>
    <row r="17934" spans="1:2">
      <c r="A17934" s="21" t="s">
        <v>32894</v>
      </c>
      <c r="B17934" s="9" t="s">
        <v>32903</v>
      </c>
    </row>
    <row r="17935" spans="1:2">
      <c r="A17935" s="21" t="s">
        <v>32895</v>
      </c>
      <c r="B17935" s="9" t="s">
        <v>32904</v>
      </c>
    </row>
    <row r="17936" spans="1:2">
      <c r="A17936" s="21" t="s">
        <v>32896</v>
      </c>
      <c r="B17936" s="9" t="s">
        <v>32905</v>
      </c>
    </row>
    <row r="17937" spans="1:2">
      <c r="A17937" s="21" t="s">
        <v>32897</v>
      </c>
      <c r="B17937" s="9" t="s">
        <v>32906</v>
      </c>
    </row>
    <row r="17938" spans="1:2">
      <c r="A17938" s="21" t="s">
        <v>32898</v>
      </c>
      <c r="B17938" s="9" t="s">
        <v>32907</v>
      </c>
    </row>
    <row r="17939" spans="1:2">
      <c r="A17939" s="21" t="s">
        <v>32899</v>
      </c>
      <c r="B17939" s="9" t="s">
        <v>32908</v>
      </c>
    </row>
    <row r="17940" spans="1:2">
      <c r="A17940" s="21" t="s">
        <v>32900</v>
      </c>
      <c r="B17940" s="9" t="s">
        <v>32909</v>
      </c>
    </row>
    <row r="17941" spans="1:2">
      <c r="A17941" s="21" t="s">
        <v>32901</v>
      </c>
      <c r="B17941" s="9" t="s">
        <v>32910</v>
      </c>
    </row>
    <row r="17942" spans="1:2">
      <c r="A17942" s="21" t="s">
        <v>32902</v>
      </c>
      <c r="B17942" s="9" t="s">
        <v>32911</v>
      </c>
    </row>
    <row r="17943" spans="1:2">
      <c r="A17943" s="21" t="s">
        <v>32912</v>
      </c>
      <c r="B17943" s="9" t="s">
        <v>32913</v>
      </c>
    </row>
    <row r="17944" spans="1:2">
      <c r="A17944" s="21" t="s">
        <v>32914</v>
      </c>
      <c r="B17944" s="9" t="s">
        <v>32925</v>
      </c>
    </row>
    <row r="17945" spans="1:2">
      <c r="A17945" s="21" t="s">
        <v>32915</v>
      </c>
      <c r="B17945" s="9" t="s">
        <v>32926</v>
      </c>
    </row>
    <row r="17946" spans="1:2">
      <c r="A17946" s="21" t="s">
        <v>32916</v>
      </c>
      <c r="B17946" s="9" t="s">
        <v>32927</v>
      </c>
    </row>
    <row r="17947" spans="1:2">
      <c r="A17947" s="21" t="s">
        <v>32917</v>
      </c>
      <c r="B17947" s="9" t="s">
        <v>32928</v>
      </c>
    </row>
    <row r="17948" spans="1:2">
      <c r="A17948" s="21" t="s">
        <v>32918</v>
      </c>
      <c r="B17948" s="9" t="s">
        <v>32929</v>
      </c>
    </row>
    <row r="17949" spans="1:2">
      <c r="A17949" s="21" t="s">
        <v>32919</v>
      </c>
      <c r="B17949" s="9" t="s">
        <v>32930</v>
      </c>
    </row>
    <row r="17950" spans="1:2">
      <c r="A17950" s="21" t="s">
        <v>32920</v>
      </c>
      <c r="B17950" s="9" t="s">
        <v>32931</v>
      </c>
    </row>
    <row r="17951" spans="1:2">
      <c r="A17951" s="21" t="s">
        <v>32921</v>
      </c>
      <c r="B17951" s="9" t="s">
        <v>32932</v>
      </c>
    </row>
    <row r="17952" spans="1:2">
      <c r="A17952" s="21" t="s">
        <v>32922</v>
      </c>
      <c r="B17952" s="9" t="s">
        <v>32933</v>
      </c>
    </row>
    <row r="17953" spans="1:2">
      <c r="A17953" s="21" t="s">
        <v>32923</v>
      </c>
      <c r="B17953" s="9" t="s">
        <v>32934</v>
      </c>
    </row>
    <row r="17954" spans="1:2">
      <c r="A17954" s="21" t="s">
        <v>32924</v>
      </c>
      <c r="B17954" s="9" t="s">
        <v>32935</v>
      </c>
    </row>
    <row r="17955" spans="1:2">
      <c r="A17955" s="21" t="s">
        <v>32936</v>
      </c>
      <c r="B17955" s="9" t="s">
        <v>32937</v>
      </c>
    </row>
    <row r="17956" spans="1:2">
      <c r="A17956" s="21" t="s">
        <v>32938</v>
      </c>
      <c r="B17956" s="9" t="s">
        <v>32945</v>
      </c>
    </row>
    <row r="17957" spans="1:2">
      <c r="A17957" s="21" t="s">
        <v>32939</v>
      </c>
      <c r="B17957" s="9" t="s">
        <v>32946</v>
      </c>
    </row>
    <row r="17958" spans="1:2">
      <c r="A17958" s="21" t="s">
        <v>32940</v>
      </c>
      <c r="B17958" s="9" t="s">
        <v>32947</v>
      </c>
    </row>
    <row r="17959" spans="1:2">
      <c r="A17959" s="21" t="s">
        <v>32941</v>
      </c>
      <c r="B17959" s="9" t="s">
        <v>32948</v>
      </c>
    </row>
    <row r="17960" spans="1:2">
      <c r="A17960" s="21" t="s">
        <v>32943</v>
      </c>
      <c r="B17960" s="9" t="s">
        <v>32949</v>
      </c>
    </row>
    <row r="17961" spans="1:2">
      <c r="A17961" s="21" t="s">
        <v>32942</v>
      </c>
      <c r="B17961" s="9" t="s">
        <v>32950</v>
      </c>
    </row>
    <row r="17962" spans="1:2">
      <c r="A17962" s="21" t="s">
        <v>32944</v>
      </c>
      <c r="B17962" s="9" t="s">
        <v>32951</v>
      </c>
    </row>
    <row r="17963" spans="1:2">
      <c r="A17963" s="21" t="s">
        <v>32952</v>
      </c>
      <c r="B17963" s="9" t="s">
        <v>32953</v>
      </c>
    </row>
    <row r="17964" spans="1:2">
      <c r="A17964" s="21" t="s">
        <v>32954</v>
      </c>
      <c r="B17964" s="9" t="s">
        <v>32965</v>
      </c>
    </row>
    <row r="17965" spans="1:2">
      <c r="A17965" s="21" t="s">
        <v>32955</v>
      </c>
      <c r="B17965" s="9" t="s">
        <v>32966</v>
      </c>
    </row>
    <row r="17966" spans="1:2">
      <c r="A17966" s="21" t="s">
        <v>32956</v>
      </c>
      <c r="B17966" s="9" t="s">
        <v>32967</v>
      </c>
    </row>
    <row r="17967" spans="1:2">
      <c r="A17967" s="21" t="s">
        <v>32957</v>
      </c>
      <c r="B17967" s="9" t="s">
        <v>32968</v>
      </c>
    </row>
    <row r="17968" spans="1:2">
      <c r="A17968" s="21" t="s">
        <v>32958</v>
      </c>
      <c r="B17968" s="9" t="s">
        <v>32969</v>
      </c>
    </row>
    <row r="17969" spans="1:2">
      <c r="A17969" s="21" t="s">
        <v>32959</v>
      </c>
      <c r="B17969" s="9" t="s">
        <v>32970</v>
      </c>
    </row>
    <row r="17970" spans="1:2">
      <c r="A17970" s="21" t="s">
        <v>32960</v>
      </c>
      <c r="B17970" s="9" t="s">
        <v>32971</v>
      </c>
    </row>
    <row r="17971" spans="1:2">
      <c r="A17971" s="21" t="s">
        <v>32961</v>
      </c>
      <c r="B17971" s="9" t="s">
        <v>32972</v>
      </c>
    </row>
    <row r="17972" spans="1:2">
      <c r="A17972" s="21" t="s">
        <v>32962</v>
      </c>
      <c r="B17972" s="9" t="s">
        <v>32973</v>
      </c>
    </row>
    <row r="17973" spans="1:2">
      <c r="A17973" s="21" t="s">
        <v>32963</v>
      </c>
      <c r="B17973" s="9" t="s">
        <v>32975</v>
      </c>
    </row>
    <row r="17974" spans="1:2">
      <c r="A17974" s="21" t="s">
        <v>32964</v>
      </c>
      <c r="B17974" s="9" t="s">
        <v>32974</v>
      </c>
    </row>
    <row r="17975" spans="1:2">
      <c r="A17975" s="21" t="s">
        <v>32976</v>
      </c>
      <c r="B17975" s="9" t="s">
        <v>32977</v>
      </c>
    </row>
    <row r="17976" spans="1:2">
      <c r="A17976" s="21" t="s">
        <v>32978</v>
      </c>
      <c r="B17976" s="9" t="s">
        <v>32987</v>
      </c>
    </row>
    <row r="17977" spans="1:2">
      <c r="A17977" s="21" t="s">
        <v>32979</v>
      </c>
      <c r="B17977" s="9" t="s">
        <v>32988</v>
      </c>
    </row>
    <row r="17978" spans="1:2">
      <c r="A17978" s="21" t="s">
        <v>32980</v>
      </c>
      <c r="B17978" s="9" t="s">
        <v>32989</v>
      </c>
    </row>
    <row r="17979" spans="1:2">
      <c r="A17979" s="21" t="s">
        <v>32981</v>
      </c>
      <c r="B17979" s="9" t="s">
        <v>32990</v>
      </c>
    </row>
    <row r="17980" spans="1:2">
      <c r="A17980" s="21" t="s">
        <v>32982</v>
      </c>
      <c r="B17980" s="9" t="s">
        <v>32991</v>
      </c>
    </row>
    <row r="17981" spans="1:2">
      <c r="A17981" s="21" t="s">
        <v>32983</v>
      </c>
      <c r="B17981" s="9" t="s">
        <v>32992</v>
      </c>
    </row>
    <row r="17982" spans="1:2">
      <c r="A17982" s="21" t="s">
        <v>32984</v>
      </c>
      <c r="B17982" s="9" t="s">
        <v>32993</v>
      </c>
    </row>
    <row r="17983" spans="1:2">
      <c r="A17983" s="21" t="s">
        <v>32985</v>
      </c>
      <c r="B17983" s="9" t="s">
        <v>32994</v>
      </c>
    </row>
    <row r="17984" spans="1:2">
      <c r="A17984" s="21" t="s">
        <v>32986</v>
      </c>
      <c r="B17984" s="9" t="s">
        <v>32987</v>
      </c>
    </row>
    <row r="17985" spans="1:2">
      <c r="A17985" s="21" t="s">
        <v>32995</v>
      </c>
      <c r="B17985" s="9" t="s">
        <v>32996</v>
      </c>
    </row>
    <row r="17986" spans="1:2">
      <c r="A17986" s="21" t="s">
        <v>32997</v>
      </c>
      <c r="B17986" s="9" t="s">
        <v>33006</v>
      </c>
    </row>
    <row r="17987" spans="1:2">
      <c r="A17987" s="21" t="s">
        <v>32998</v>
      </c>
      <c r="B17987" s="9" t="s">
        <v>33007</v>
      </c>
    </row>
    <row r="17988" spans="1:2">
      <c r="A17988" s="21" t="s">
        <v>32999</v>
      </c>
      <c r="B17988" s="9" t="s">
        <v>33008</v>
      </c>
    </row>
    <row r="17989" spans="1:2">
      <c r="A17989" s="21" t="s">
        <v>33000</v>
      </c>
      <c r="B17989" s="9" t="s">
        <v>33009</v>
      </c>
    </row>
    <row r="17990" spans="1:2">
      <c r="A17990" s="21" t="s">
        <v>33001</v>
      </c>
      <c r="B17990" s="9" t="s">
        <v>33010</v>
      </c>
    </row>
    <row r="17991" spans="1:2">
      <c r="A17991" s="21" t="s">
        <v>33002</v>
      </c>
      <c r="B17991" s="9" t="s">
        <v>33011</v>
      </c>
    </row>
    <row r="17992" spans="1:2">
      <c r="A17992" s="21" t="s">
        <v>33003</v>
      </c>
      <c r="B17992" s="9" t="s">
        <v>33012</v>
      </c>
    </row>
    <row r="17993" spans="1:2">
      <c r="A17993" s="21" t="s">
        <v>33004</v>
      </c>
      <c r="B17993" s="9" t="s">
        <v>33013</v>
      </c>
    </row>
    <row r="17994" spans="1:2">
      <c r="A17994" s="21" t="s">
        <v>33005</v>
      </c>
      <c r="B17994" s="9" t="s">
        <v>33014</v>
      </c>
    </row>
    <row r="17995" spans="1:2">
      <c r="A17995" s="21" t="s">
        <v>33015</v>
      </c>
      <c r="B17995" s="9" t="s">
        <v>33016</v>
      </c>
    </row>
    <row r="17996" spans="1:2">
      <c r="A17996" s="21" t="s">
        <v>33017</v>
      </c>
      <c r="B17996" s="9" t="s">
        <v>33026</v>
      </c>
    </row>
    <row r="17997" spans="1:2">
      <c r="A17997" s="21" t="s">
        <v>33018</v>
      </c>
      <c r="B17997" s="9" t="s">
        <v>33027</v>
      </c>
    </row>
    <row r="17998" spans="1:2">
      <c r="A17998" s="21" t="s">
        <v>33019</v>
      </c>
      <c r="B17998" s="9" t="s">
        <v>33028</v>
      </c>
    </row>
    <row r="17999" spans="1:2">
      <c r="A17999" s="21" t="s">
        <v>33020</v>
      </c>
      <c r="B17999" s="9" t="s">
        <v>33029</v>
      </c>
    </row>
    <row r="18000" spans="1:2">
      <c r="A18000" s="21" t="s">
        <v>33021</v>
      </c>
      <c r="B18000" s="9" t="s">
        <v>33030</v>
      </c>
    </row>
    <row r="18001" spans="1:2">
      <c r="A18001" s="21" t="s">
        <v>33022</v>
      </c>
      <c r="B18001" s="9" t="s">
        <v>33031</v>
      </c>
    </row>
    <row r="18002" spans="1:2">
      <c r="A18002" s="21" t="s">
        <v>33023</v>
      </c>
      <c r="B18002" s="9" t="s">
        <v>33032</v>
      </c>
    </row>
    <row r="18003" spans="1:2">
      <c r="A18003" s="21" t="s">
        <v>33024</v>
      </c>
      <c r="B18003" s="9" t="s">
        <v>33033</v>
      </c>
    </row>
    <row r="18004" spans="1:2">
      <c r="A18004" s="21" t="s">
        <v>33025</v>
      </c>
      <c r="B18004" s="9" t="s">
        <v>33034</v>
      </c>
    </row>
    <row r="18005" spans="1:2">
      <c r="A18005" s="21" t="s">
        <v>33035</v>
      </c>
      <c r="B18005" s="9" t="s">
        <v>14239</v>
      </c>
    </row>
    <row r="18006" spans="1:2">
      <c r="A18006" s="21" t="s">
        <v>33036</v>
      </c>
      <c r="B18006" s="9" t="s">
        <v>14243</v>
      </c>
    </row>
    <row r="18007" spans="1:2">
      <c r="A18007" s="21" t="s">
        <v>33037</v>
      </c>
      <c r="B18007" s="9" t="s">
        <v>14245</v>
      </c>
    </row>
    <row r="18008" spans="1:2">
      <c r="A18008" s="21" t="s">
        <v>33038</v>
      </c>
      <c r="B18008" s="9" t="s">
        <v>14247</v>
      </c>
    </row>
    <row r="18009" spans="1:2">
      <c r="A18009" s="21" t="s">
        <v>33039</v>
      </c>
      <c r="B18009" s="9" t="s">
        <v>14251</v>
      </c>
    </row>
    <row r="18010" spans="1:2">
      <c r="A18010" s="21" t="s">
        <v>33040</v>
      </c>
      <c r="B18010" s="9" t="s">
        <v>14253</v>
      </c>
    </row>
    <row r="18011" spans="1:2">
      <c r="A18011" s="21" t="s">
        <v>33041</v>
      </c>
      <c r="B18011" s="9" t="s">
        <v>14255</v>
      </c>
    </row>
    <row r="18012" spans="1:2">
      <c r="A18012" s="21" t="s">
        <v>33042</v>
      </c>
      <c r="B18012" s="9" t="s">
        <v>14249</v>
      </c>
    </row>
    <row r="18013" spans="1:2">
      <c r="A18013" s="21" t="s">
        <v>33043</v>
      </c>
      <c r="B18013" s="9" t="s">
        <v>14241</v>
      </c>
    </row>
    <row r="18014" spans="1:2">
      <c r="A18014" s="21" t="s">
        <v>33044</v>
      </c>
      <c r="B18014" s="9" t="s">
        <v>33045</v>
      </c>
    </row>
    <row r="18015" spans="1:2">
      <c r="A18015" s="21" t="s">
        <v>33046</v>
      </c>
      <c r="B18015" s="9" t="s">
        <v>33067</v>
      </c>
    </row>
    <row r="18016" spans="1:2">
      <c r="A18016" s="21" t="s">
        <v>33047</v>
      </c>
      <c r="B18016" s="9" t="s">
        <v>33068</v>
      </c>
    </row>
    <row r="18017" spans="1:2">
      <c r="A18017" s="21" t="s">
        <v>33048</v>
      </c>
      <c r="B18017" s="9" t="s">
        <v>33069</v>
      </c>
    </row>
    <row r="18018" spans="1:2">
      <c r="A18018" s="21" t="s">
        <v>33049</v>
      </c>
      <c r="B18018" s="9" t="s">
        <v>33070</v>
      </c>
    </row>
    <row r="18019" spans="1:2">
      <c r="A18019" s="21" t="s">
        <v>33050</v>
      </c>
      <c r="B18019" s="9" t="s">
        <v>33071</v>
      </c>
    </row>
    <row r="18020" spans="1:2">
      <c r="A18020" s="21" t="s">
        <v>33051</v>
      </c>
      <c r="B18020" s="9" t="s">
        <v>33072</v>
      </c>
    </row>
    <row r="18021" spans="1:2">
      <c r="A18021" s="21" t="s">
        <v>33052</v>
      </c>
      <c r="B18021" s="9" t="s">
        <v>33073</v>
      </c>
    </row>
    <row r="18022" spans="1:2">
      <c r="A18022" s="21" t="s">
        <v>33053</v>
      </c>
      <c r="B18022" s="9" t="s">
        <v>33074</v>
      </c>
    </row>
    <row r="18023" spans="1:2">
      <c r="A18023" s="21" t="s">
        <v>33054</v>
      </c>
      <c r="B18023" s="9" t="s">
        <v>33075</v>
      </c>
    </row>
    <row r="18024" spans="1:2">
      <c r="A18024" s="21" t="s">
        <v>33055</v>
      </c>
      <c r="B18024" s="9" t="s">
        <v>33076</v>
      </c>
    </row>
    <row r="18025" spans="1:2">
      <c r="A18025" s="21" t="s">
        <v>33056</v>
      </c>
      <c r="B18025" s="9" t="s">
        <v>33077</v>
      </c>
    </row>
    <row r="18026" spans="1:2">
      <c r="A18026" s="21" t="s">
        <v>33057</v>
      </c>
      <c r="B18026" s="9" t="s">
        <v>33078</v>
      </c>
    </row>
    <row r="18027" spans="1:2">
      <c r="A18027" s="21" t="s">
        <v>33058</v>
      </c>
      <c r="B18027" s="9" t="s">
        <v>33079</v>
      </c>
    </row>
    <row r="18028" spans="1:2">
      <c r="A18028" s="21" t="s">
        <v>33059</v>
      </c>
      <c r="B18028" s="9" t="s">
        <v>33080</v>
      </c>
    </row>
    <row r="18029" spans="1:2">
      <c r="A18029" s="21" t="s">
        <v>33060</v>
      </c>
      <c r="B18029" s="9" t="s">
        <v>33081</v>
      </c>
    </row>
    <row r="18030" spans="1:2">
      <c r="A18030" s="21" t="s">
        <v>33061</v>
      </c>
      <c r="B18030" s="9" t="s">
        <v>33082</v>
      </c>
    </row>
    <row r="18031" spans="1:2">
      <c r="A18031" s="21" t="s">
        <v>33083</v>
      </c>
      <c r="B18031" s="9" t="s">
        <v>33084</v>
      </c>
    </row>
    <row r="18032" spans="1:2">
      <c r="A18032" s="21" t="s">
        <v>33062</v>
      </c>
      <c r="B18032" s="9" t="s">
        <v>33085</v>
      </c>
    </row>
    <row r="18033" spans="1:2">
      <c r="A18033" s="21" t="s">
        <v>33063</v>
      </c>
      <c r="B18033" s="9" t="s">
        <v>33086</v>
      </c>
    </row>
    <row r="18034" spans="1:2">
      <c r="A18034" s="21" t="s">
        <v>33064</v>
      </c>
      <c r="B18034" s="9" t="s">
        <v>33087</v>
      </c>
    </row>
    <row r="18035" spans="1:2">
      <c r="A18035" s="21" t="s">
        <v>33065</v>
      </c>
      <c r="B18035" s="9" t="s">
        <v>33088</v>
      </c>
    </row>
    <row r="18036" spans="1:2">
      <c r="A18036" s="21" t="s">
        <v>33066</v>
      </c>
      <c r="B18036" s="9" t="s">
        <v>33089</v>
      </c>
    </row>
    <row r="18037" spans="1:2">
      <c r="A18037" s="21" t="s">
        <v>33090</v>
      </c>
      <c r="B18037" s="9" t="s">
        <v>33091</v>
      </c>
    </row>
    <row r="18038" spans="1:2">
      <c r="A18038" s="21" t="s">
        <v>33092</v>
      </c>
      <c r="B18038" s="9" t="s">
        <v>33101</v>
      </c>
    </row>
    <row r="18039" spans="1:2">
      <c r="A18039" s="21" t="s">
        <v>33093</v>
      </c>
      <c r="B18039" s="9" t="s">
        <v>33102</v>
      </c>
    </row>
    <row r="18040" spans="1:2">
      <c r="A18040" s="21" t="s">
        <v>33094</v>
      </c>
      <c r="B18040" s="9" t="s">
        <v>33103</v>
      </c>
    </row>
    <row r="18041" spans="1:2">
      <c r="A18041" s="21" t="s">
        <v>33095</v>
      </c>
      <c r="B18041" s="9" t="s">
        <v>33104</v>
      </c>
    </row>
    <row r="18042" spans="1:2">
      <c r="A18042" s="21" t="s">
        <v>33096</v>
      </c>
      <c r="B18042" s="9" t="s">
        <v>33105</v>
      </c>
    </row>
    <row r="18043" spans="1:2">
      <c r="A18043" s="21" t="s">
        <v>33097</v>
      </c>
      <c r="B18043" s="9" t="s">
        <v>33106</v>
      </c>
    </row>
    <row r="18044" spans="1:2">
      <c r="A18044" s="21" t="s">
        <v>33098</v>
      </c>
      <c r="B18044" s="9" t="s">
        <v>33107</v>
      </c>
    </row>
    <row r="18045" spans="1:2">
      <c r="A18045" s="21" t="s">
        <v>33099</v>
      </c>
      <c r="B18045" s="9" t="s">
        <v>33108</v>
      </c>
    </row>
    <row r="18046" spans="1:2">
      <c r="A18046" s="21" t="s">
        <v>33100</v>
      </c>
      <c r="B18046" s="9" t="s">
        <v>33109</v>
      </c>
    </row>
    <row r="18047" spans="1:2">
      <c r="A18047" s="21" t="s">
        <v>33110</v>
      </c>
      <c r="B18047" s="9" t="s">
        <v>33111</v>
      </c>
    </row>
    <row r="18048" spans="1:2">
      <c r="A18048" s="21" t="s">
        <v>33112</v>
      </c>
      <c r="B18048" s="9" t="s">
        <v>33121</v>
      </c>
    </row>
    <row r="18049" spans="1:2">
      <c r="A18049" s="21" t="s">
        <v>33113</v>
      </c>
      <c r="B18049" s="9" t="s">
        <v>33122</v>
      </c>
    </row>
    <row r="18050" spans="1:2">
      <c r="A18050" s="21" t="s">
        <v>33114</v>
      </c>
      <c r="B18050" s="9" t="s">
        <v>33123</v>
      </c>
    </row>
    <row r="18051" spans="1:2">
      <c r="A18051" s="21" t="s">
        <v>33115</v>
      </c>
      <c r="B18051" s="9" t="s">
        <v>33124</v>
      </c>
    </row>
    <row r="18052" spans="1:2">
      <c r="A18052" s="21" t="s">
        <v>33116</v>
      </c>
      <c r="B18052" s="9" t="s">
        <v>33125</v>
      </c>
    </row>
    <row r="18053" spans="1:2">
      <c r="A18053" s="21" t="s">
        <v>33117</v>
      </c>
      <c r="B18053" s="9" t="s">
        <v>33126</v>
      </c>
    </row>
    <row r="18054" spans="1:2">
      <c r="A18054" s="21" t="s">
        <v>33118</v>
      </c>
      <c r="B18054" s="9" t="s">
        <v>33127</v>
      </c>
    </row>
    <row r="18055" spans="1:2">
      <c r="A18055" s="21" t="s">
        <v>33119</v>
      </c>
      <c r="B18055" s="9" t="s">
        <v>33128</v>
      </c>
    </row>
    <row r="18056" spans="1:2">
      <c r="A18056" s="21" t="s">
        <v>33120</v>
      </c>
      <c r="B18056" s="9" t="s">
        <v>33129</v>
      </c>
    </row>
    <row r="18057" spans="1:2">
      <c r="A18057" s="3" t="s">
        <v>33130</v>
      </c>
      <c r="B18057" s="3" t="s">
        <v>33131</v>
      </c>
    </row>
    <row r="18058" spans="1:2">
      <c r="A18058" s="3" t="s">
        <v>33132</v>
      </c>
      <c r="B18058" s="3" t="s">
        <v>33144</v>
      </c>
    </row>
    <row r="18059" spans="1:2">
      <c r="A18059" s="3" t="s">
        <v>33133</v>
      </c>
      <c r="B18059" s="3" t="s">
        <v>33145</v>
      </c>
    </row>
    <row r="18060" spans="1:2">
      <c r="A18060" s="3" t="s">
        <v>33134</v>
      </c>
      <c r="B18060" s="3" t="s">
        <v>33146</v>
      </c>
    </row>
    <row r="18061" spans="1:2">
      <c r="A18061" s="3" t="s">
        <v>33135</v>
      </c>
      <c r="B18061" s="3" t="s">
        <v>33147</v>
      </c>
    </row>
    <row r="18062" spans="1:2">
      <c r="A18062" s="3" t="s">
        <v>33136</v>
      </c>
      <c r="B18062" s="3" t="s">
        <v>33148</v>
      </c>
    </row>
    <row r="18063" spans="1:2">
      <c r="A18063" s="3" t="s">
        <v>33137</v>
      </c>
      <c r="B18063" s="3" t="s">
        <v>33149</v>
      </c>
    </row>
    <row r="18064" spans="1:2">
      <c r="A18064" s="3" t="s">
        <v>33138</v>
      </c>
      <c r="B18064" s="3" t="s">
        <v>33150</v>
      </c>
    </row>
    <row r="18065" spans="1:2">
      <c r="A18065" s="3" t="s">
        <v>33139</v>
      </c>
      <c r="B18065" s="3" t="s">
        <v>33151</v>
      </c>
    </row>
    <row r="18066" spans="1:2">
      <c r="A18066" s="3" t="s">
        <v>33140</v>
      </c>
      <c r="B18066" s="3" t="s">
        <v>33152</v>
      </c>
    </row>
    <row r="18067" spans="1:2">
      <c r="A18067" s="3" t="s">
        <v>33141</v>
      </c>
      <c r="B18067" s="3" t="s">
        <v>33153</v>
      </c>
    </row>
    <row r="18068" spans="1:2">
      <c r="A18068" s="3" t="s">
        <v>33142</v>
      </c>
      <c r="B18068" s="3" t="s">
        <v>33154</v>
      </c>
    </row>
    <row r="18069" spans="1:2">
      <c r="A18069" s="3" t="s">
        <v>33143</v>
      </c>
      <c r="B18069" s="3" t="s">
        <v>33155</v>
      </c>
    </row>
    <row r="18070" spans="1:2">
      <c r="A18070" s="3" t="s">
        <v>33156</v>
      </c>
      <c r="B18070" s="3" t="s">
        <v>33157</v>
      </c>
    </row>
    <row r="18071" spans="1:2">
      <c r="A18071" s="3" t="s">
        <v>33158</v>
      </c>
      <c r="B18071" s="3" t="s">
        <v>33170</v>
      </c>
    </row>
    <row r="18072" spans="1:2">
      <c r="A18072" s="3" t="s">
        <v>33159</v>
      </c>
      <c r="B18072" s="3" t="s">
        <v>33171</v>
      </c>
    </row>
    <row r="18073" spans="1:2">
      <c r="A18073" s="3" t="s">
        <v>33160</v>
      </c>
      <c r="B18073" s="3" t="s">
        <v>33172</v>
      </c>
    </row>
    <row r="18074" spans="1:2">
      <c r="A18074" s="3" t="s">
        <v>33161</v>
      </c>
      <c r="B18074" s="3" t="s">
        <v>33173</v>
      </c>
    </row>
    <row r="18075" spans="1:2">
      <c r="A18075" s="3" t="s">
        <v>33162</v>
      </c>
      <c r="B18075" s="3" t="s">
        <v>33174</v>
      </c>
    </row>
    <row r="18076" spans="1:2">
      <c r="A18076" s="3" t="s">
        <v>33163</v>
      </c>
      <c r="B18076" s="3" t="s">
        <v>33175</v>
      </c>
    </row>
    <row r="18077" spans="1:2">
      <c r="A18077" s="3" t="s">
        <v>33164</v>
      </c>
      <c r="B18077" s="3" t="s">
        <v>33176</v>
      </c>
    </row>
    <row r="18078" spans="1:2">
      <c r="A18078" s="3" t="s">
        <v>33165</v>
      </c>
      <c r="B18078" s="3" t="s">
        <v>33177</v>
      </c>
    </row>
    <row r="18079" spans="1:2">
      <c r="A18079" s="3" t="s">
        <v>33166</v>
      </c>
      <c r="B18079" s="3" t="s">
        <v>33178</v>
      </c>
    </row>
    <row r="18080" spans="1:2">
      <c r="A18080" s="3" t="s">
        <v>33167</v>
      </c>
      <c r="B18080" s="3" t="s">
        <v>33179</v>
      </c>
    </row>
    <row r="18081" spans="1:2">
      <c r="A18081" s="3" t="s">
        <v>33168</v>
      </c>
      <c r="B18081" s="3" t="s">
        <v>33180</v>
      </c>
    </row>
    <row r="18082" spans="1:2">
      <c r="A18082" s="3" t="s">
        <v>33169</v>
      </c>
      <c r="B18082" s="3" t="s">
        <v>33181</v>
      </c>
    </row>
    <row r="18083" spans="1:2">
      <c r="A18083" s="21" t="s">
        <v>33182</v>
      </c>
      <c r="B18083" s="9" t="s">
        <v>33183</v>
      </c>
    </row>
    <row r="18084" spans="1:2">
      <c r="A18084" s="21" t="s">
        <v>33184</v>
      </c>
      <c r="B18084" s="9" t="s">
        <v>33206</v>
      </c>
    </row>
    <row r="18085" spans="1:2">
      <c r="A18085" s="21" t="s">
        <v>33185</v>
      </c>
      <c r="B18085" s="9" t="s">
        <v>33207</v>
      </c>
    </row>
    <row r="18086" spans="1:2">
      <c r="A18086" s="21" t="s">
        <v>33186</v>
      </c>
      <c r="B18086" s="9" t="s">
        <v>33208</v>
      </c>
    </row>
    <row r="18087" spans="1:2">
      <c r="A18087" s="21" t="s">
        <v>33187</v>
      </c>
      <c r="B18087" s="9" t="s">
        <v>33209</v>
      </c>
    </row>
    <row r="18088" spans="1:2">
      <c r="A18088" s="21" t="s">
        <v>33188</v>
      </c>
      <c r="B18088" s="9" t="s">
        <v>33210</v>
      </c>
    </row>
    <row r="18089" spans="1:2">
      <c r="A18089" s="21" t="s">
        <v>33189</v>
      </c>
      <c r="B18089" s="9" t="s">
        <v>33211</v>
      </c>
    </row>
    <row r="18090" spans="1:2">
      <c r="A18090" s="21" t="s">
        <v>33190</v>
      </c>
      <c r="B18090" s="9" t="s">
        <v>33212</v>
      </c>
    </row>
    <row r="18091" spans="1:2">
      <c r="A18091" s="21" t="s">
        <v>33191</v>
      </c>
      <c r="B18091" s="9" t="s">
        <v>33213</v>
      </c>
    </row>
    <row r="18092" spans="1:2">
      <c r="A18092" s="21" t="s">
        <v>33192</v>
      </c>
      <c r="B18092" s="9" t="s">
        <v>33214</v>
      </c>
    </row>
    <row r="18093" spans="1:2">
      <c r="A18093" s="21" t="s">
        <v>33193</v>
      </c>
      <c r="B18093" s="9" t="s">
        <v>33215</v>
      </c>
    </row>
    <row r="18094" spans="1:2">
      <c r="A18094" s="21" t="s">
        <v>33194</v>
      </c>
      <c r="B18094" s="9" t="s">
        <v>33216</v>
      </c>
    </row>
    <row r="18095" spans="1:2">
      <c r="A18095" s="21" t="s">
        <v>33195</v>
      </c>
      <c r="B18095" s="9" t="s">
        <v>33217</v>
      </c>
    </row>
    <row r="18096" spans="1:2">
      <c r="A18096" s="21" t="s">
        <v>33196</v>
      </c>
      <c r="B18096" s="9" t="s">
        <v>33218</v>
      </c>
    </row>
    <row r="18097" spans="1:2">
      <c r="A18097" s="21" t="s">
        <v>33197</v>
      </c>
      <c r="B18097" s="9" t="s">
        <v>33219</v>
      </c>
    </row>
    <row r="18098" spans="1:2">
      <c r="A18098" s="21" t="s">
        <v>33198</v>
      </c>
      <c r="B18098" s="9" t="s">
        <v>33220</v>
      </c>
    </row>
    <row r="18099" spans="1:2">
      <c r="A18099" s="21" t="s">
        <v>33199</v>
      </c>
      <c r="B18099" s="9" t="s">
        <v>33221</v>
      </c>
    </row>
    <row r="18100" spans="1:2">
      <c r="A18100" s="21" t="s">
        <v>33200</v>
      </c>
      <c r="B18100" s="9" t="s">
        <v>33222</v>
      </c>
    </row>
    <row r="18101" spans="1:2">
      <c r="A18101" s="21" t="s">
        <v>33201</v>
      </c>
      <c r="B18101" s="9" t="s">
        <v>33223</v>
      </c>
    </row>
    <row r="18102" spans="1:2">
      <c r="A18102" s="21" t="s">
        <v>33202</v>
      </c>
      <c r="B18102" s="9" t="s">
        <v>33224</v>
      </c>
    </row>
    <row r="18103" spans="1:2">
      <c r="A18103" s="21" t="s">
        <v>33203</v>
      </c>
      <c r="B18103" s="9" t="s">
        <v>33225</v>
      </c>
    </row>
    <row r="18104" spans="1:2">
      <c r="A18104" s="21" t="s">
        <v>33204</v>
      </c>
      <c r="B18104" s="9" t="s">
        <v>33225</v>
      </c>
    </row>
    <row r="18105" spans="1:2">
      <c r="A18105" s="21" t="s">
        <v>33205</v>
      </c>
      <c r="B18105" s="9" t="s">
        <v>33226</v>
      </c>
    </row>
    <row r="18106" spans="1:2">
      <c r="A18106" s="21" t="s">
        <v>33227</v>
      </c>
      <c r="B18106" s="9" t="s">
        <v>33228</v>
      </c>
    </row>
    <row r="18107" spans="1:2">
      <c r="A18107" s="21" t="s">
        <v>33238</v>
      </c>
      <c r="B18107" s="9" t="s">
        <v>33259</v>
      </c>
    </row>
    <row r="18108" spans="1:2">
      <c r="A18108" s="21" t="s">
        <v>33239</v>
      </c>
      <c r="B18108" s="9" t="s">
        <v>33260</v>
      </c>
    </row>
    <row r="18109" spans="1:2">
      <c r="A18109" s="21" t="s">
        <v>33240</v>
      </c>
      <c r="B18109" s="9" t="s">
        <v>33261</v>
      </c>
    </row>
    <row r="18110" spans="1:2">
      <c r="A18110" s="21" t="s">
        <v>33241</v>
      </c>
      <c r="B18110" s="9" t="s">
        <v>33262</v>
      </c>
    </row>
    <row r="18111" spans="1:2">
      <c r="A18111" s="21" t="s">
        <v>33242</v>
      </c>
      <c r="B18111" s="9" t="s">
        <v>33263</v>
      </c>
    </row>
    <row r="18112" spans="1:2">
      <c r="A18112" s="21" t="s">
        <v>33243</v>
      </c>
      <c r="B18112" s="9" t="s">
        <v>33264</v>
      </c>
    </row>
    <row r="18113" spans="1:2">
      <c r="A18113" s="21" t="s">
        <v>33244</v>
      </c>
      <c r="B18113" s="9" t="s">
        <v>33265</v>
      </c>
    </row>
    <row r="18114" spans="1:2">
      <c r="A18114" s="21" t="s">
        <v>33245</v>
      </c>
      <c r="B18114" s="9" t="s">
        <v>33266</v>
      </c>
    </row>
    <row r="18115" spans="1:2">
      <c r="A18115" s="21" t="s">
        <v>33246</v>
      </c>
      <c r="B18115" s="9" t="s">
        <v>33267</v>
      </c>
    </row>
    <row r="18116" spans="1:2">
      <c r="A18116" s="21" t="s">
        <v>33247</v>
      </c>
      <c r="B18116" s="9" t="s">
        <v>33268</v>
      </c>
    </row>
    <row r="18117" spans="1:2">
      <c r="A18117" s="21" t="s">
        <v>33248</v>
      </c>
      <c r="B18117" s="9" t="s">
        <v>33269</v>
      </c>
    </row>
    <row r="18118" spans="1:2">
      <c r="A18118" s="21" t="s">
        <v>33249</v>
      </c>
      <c r="B18118" s="9" t="s">
        <v>33270</v>
      </c>
    </row>
    <row r="18119" spans="1:2">
      <c r="A18119" s="21" t="s">
        <v>33250</v>
      </c>
      <c r="B18119" s="9" t="s">
        <v>33271</v>
      </c>
    </row>
    <row r="18120" spans="1:2">
      <c r="A18120" s="21" t="s">
        <v>33251</v>
      </c>
      <c r="B18120" s="9" t="s">
        <v>33272</v>
      </c>
    </row>
    <row r="18121" spans="1:2">
      <c r="A18121" s="21" t="s">
        <v>33252</v>
      </c>
      <c r="B18121" s="9" t="s">
        <v>33273</v>
      </c>
    </row>
    <row r="18122" spans="1:2">
      <c r="A18122" s="21" t="s">
        <v>33253</v>
      </c>
      <c r="B18122" s="9" t="s">
        <v>33274</v>
      </c>
    </row>
    <row r="18123" spans="1:2">
      <c r="A18123" s="21" t="s">
        <v>33229</v>
      </c>
      <c r="B18123" s="9" t="s">
        <v>33230</v>
      </c>
    </row>
    <row r="18124" spans="1:2">
      <c r="A18124" s="21" t="s">
        <v>33231</v>
      </c>
      <c r="B18124" s="9" t="s">
        <v>33283</v>
      </c>
    </row>
    <row r="18125" spans="1:2">
      <c r="A18125" s="21" t="s">
        <v>33232</v>
      </c>
      <c r="B18125" s="9" t="s">
        <v>33284</v>
      </c>
    </row>
    <row r="18126" spans="1:2">
      <c r="A18126" s="21" t="s">
        <v>33233</v>
      </c>
      <c r="B18126" s="9" t="s">
        <v>33285</v>
      </c>
    </row>
    <row r="18127" spans="1:2">
      <c r="A18127" s="21" t="s">
        <v>33234</v>
      </c>
      <c r="B18127" s="9" t="s">
        <v>33286</v>
      </c>
    </row>
    <row r="18128" spans="1:2">
      <c r="A18128" s="21" t="s">
        <v>33235</v>
      </c>
      <c r="B18128" s="9" t="s">
        <v>33287</v>
      </c>
    </row>
    <row r="18129" spans="1:2">
      <c r="A18129" s="21" t="s">
        <v>33236</v>
      </c>
      <c r="B18129" s="9" t="s">
        <v>33288</v>
      </c>
    </row>
    <row r="18130" spans="1:2">
      <c r="A18130" s="21" t="s">
        <v>33237</v>
      </c>
      <c r="B18130" s="9" t="s">
        <v>33289</v>
      </c>
    </row>
    <row r="18131" spans="1:2">
      <c r="A18131" s="21" t="s">
        <v>33290</v>
      </c>
      <c r="B18131" s="9" t="s">
        <v>33275</v>
      </c>
    </row>
    <row r="18132" spans="1:2">
      <c r="A18132" s="21" t="s">
        <v>33254</v>
      </c>
      <c r="B18132" s="9" t="s">
        <v>33276</v>
      </c>
    </row>
    <row r="18133" spans="1:2">
      <c r="A18133" s="21" t="s">
        <v>33255</v>
      </c>
      <c r="B18133" s="9" t="s">
        <v>33277</v>
      </c>
    </row>
    <row r="18134" spans="1:2">
      <c r="A18134" s="21" t="s">
        <v>33256</v>
      </c>
      <c r="B18134" s="9" t="s">
        <v>33278</v>
      </c>
    </row>
    <row r="18135" spans="1:2">
      <c r="A18135" s="21" t="s">
        <v>33257</v>
      </c>
      <c r="B18135" s="9" t="s">
        <v>33279</v>
      </c>
    </row>
    <row r="18136" spans="1:2">
      <c r="A18136" s="21" t="s">
        <v>33258</v>
      </c>
      <c r="B18136" s="9" t="s">
        <v>33280</v>
      </c>
    </row>
    <row r="18137" spans="1:2">
      <c r="A18137" s="21" t="s">
        <v>33291</v>
      </c>
      <c r="B18137" s="9" t="s">
        <v>33292</v>
      </c>
    </row>
    <row r="18138" spans="1:2">
      <c r="A18138" s="21" t="s">
        <v>33293</v>
      </c>
      <c r="B18138" s="9" t="s">
        <v>33296</v>
      </c>
    </row>
    <row r="18139" spans="1:2">
      <c r="A18139" s="21" t="s">
        <v>33294</v>
      </c>
      <c r="B18139" s="9" t="s">
        <v>33297</v>
      </c>
    </row>
    <row r="18140" spans="1:2">
      <c r="A18140" s="21" t="s">
        <v>33295</v>
      </c>
      <c r="B18140" s="9" t="s">
        <v>33298</v>
      </c>
    </row>
    <row r="18141" spans="1:2">
      <c r="A18141" t="s">
        <v>33299</v>
      </c>
      <c r="B18141" s="9" t="s">
        <v>33300</v>
      </c>
    </row>
    <row r="18142" spans="1:2">
      <c r="A18142" t="s">
        <v>33301</v>
      </c>
      <c r="B18142" s="9" t="s">
        <v>33302</v>
      </c>
    </row>
    <row r="18143" spans="1:2">
      <c r="A18143" s="21" t="s">
        <v>33303</v>
      </c>
      <c r="B18143" s="9" t="s">
        <v>33304</v>
      </c>
    </row>
    <row r="18144" spans="1:2">
      <c r="A18144" s="21" t="s">
        <v>33305</v>
      </c>
      <c r="B18144" s="9" t="s">
        <v>33331</v>
      </c>
    </row>
    <row r="18145" spans="1:2">
      <c r="A18145" s="21" t="s">
        <v>33306</v>
      </c>
      <c r="B18145" s="9" t="s">
        <v>33332</v>
      </c>
    </row>
    <row r="18146" spans="1:2">
      <c r="A18146" s="21" t="s">
        <v>33307</v>
      </c>
      <c r="B18146" s="9" t="s">
        <v>33333</v>
      </c>
    </row>
    <row r="18147" spans="1:2">
      <c r="A18147" s="21" t="s">
        <v>33308</v>
      </c>
      <c r="B18147" s="9" t="s">
        <v>33334</v>
      </c>
    </row>
    <row r="18148" spans="1:2">
      <c r="A18148" s="21" t="s">
        <v>33309</v>
      </c>
      <c r="B18148" s="9" t="s">
        <v>33335</v>
      </c>
    </row>
    <row r="18149" spans="1:2">
      <c r="A18149" s="21" t="s">
        <v>33310</v>
      </c>
      <c r="B18149" s="9" t="s">
        <v>33336</v>
      </c>
    </row>
    <row r="18150" spans="1:2">
      <c r="A18150" s="21" t="s">
        <v>33311</v>
      </c>
      <c r="B18150" s="9" t="s">
        <v>33337</v>
      </c>
    </row>
    <row r="18151" spans="1:2">
      <c r="A18151" s="21" t="s">
        <v>33312</v>
      </c>
      <c r="B18151" s="9" t="s">
        <v>33338</v>
      </c>
    </row>
    <row r="18152" spans="1:2">
      <c r="A18152" s="21" t="s">
        <v>33313</v>
      </c>
      <c r="B18152" s="9" t="s">
        <v>33339</v>
      </c>
    </row>
    <row r="18153" spans="1:2">
      <c r="A18153" s="21" t="s">
        <v>33314</v>
      </c>
      <c r="B18153" s="9" t="s">
        <v>33340</v>
      </c>
    </row>
    <row r="18154" spans="1:2">
      <c r="A18154" s="21" t="s">
        <v>33315</v>
      </c>
      <c r="B18154" s="9" t="s">
        <v>33341</v>
      </c>
    </row>
    <row r="18155" spans="1:2">
      <c r="A18155" s="21" t="s">
        <v>33316</v>
      </c>
      <c r="B18155" s="9" t="s">
        <v>33342</v>
      </c>
    </row>
    <row r="18156" spans="1:2">
      <c r="A18156" s="21" t="s">
        <v>33317</v>
      </c>
      <c r="B18156" s="9" t="s">
        <v>33343</v>
      </c>
    </row>
    <row r="18157" spans="1:2">
      <c r="A18157" s="21" t="s">
        <v>33318</v>
      </c>
      <c r="B18157" s="9" t="s">
        <v>33344</v>
      </c>
    </row>
    <row r="18158" spans="1:2">
      <c r="A18158" s="21" t="s">
        <v>33319</v>
      </c>
      <c r="B18158" s="9" t="s">
        <v>33345</v>
      </c>
    </row>
    <row r="18159" spans="1:2">
      <c r="A18159" s="21" t="s">
        <v>33320</v>
      </c>
      <c r="B18159" s="9" t="s">
        <v>33346</v>
      </c>
    </row>
    <row r="18160" spans="1:2">
      <c r="A18160" s="21" t="s">
        <v>33321</v>
      </c>
      <c r="B18160" s="9" t="s">
        <v>33347</v>
      </c>
    </row>
    <row r="18161" spans="1:2">
      <c r="A18161" s="21" t="s">
        <v>33322</v>
      </c>
      <c r="B18161" s="9" t="s">
        <v>33348</v>
      </c>
    </row>
    <row r="18162" spans="1:2">
      <c r="A18162" s="21" t="s">
        <v>33323</v>
      </c>
      <c r="B18162" s="9" t="s">
        <v>33349</v>
      </c>
    </row>
    <row r="18163" spans="1:2">
      <c r="A18163" s="21" t="s">
        <v>33324</v>
      </c>
      <c r="B18163" s="9" t="s">
        <v>33350</v>
      </c>
    </row>
    <row r="18164" spans="1:2">
      <c r="A18164" s="21" t="s">
        <v>33325</v>
      </c>
      <c r="B18164" s="9" t="s">
        <v>33351</v>
      </c>
    </row>
    <row r="18165" spans="1:2">
      <c r="A18165" s="21" t="s">
        <v>33326</v>
      </c>
      <c r="B18165" s="9" t="s">
        <v>33352</v>
      </c>
    </row>
    <row r="18166" spans="1:2">
      <c r="A18166" s="21" t="s">
        <v>33327</v>
      </c>
      <c r="B18166" s="9" t="s">
        <v>33353</v>
      </c>
    </row>
    <row r="18167" spans="1:2">
      <c r="A18167" s="21" t="s">
        <v>33328</v>
      </c>
      <c r="B18167" s="9" t="s">
        <v>33354</v>
      </c>
    </row>
    <row r="18168" spans="1:2">
      <c r="A18168" s="21" t="s">
        <v>33329</v>
      </c>
      <c r="B18168" s="9" t="s">
        <v>33355</v>
      </c>
    </row>
    <row r="18169" spans="1:2">
      <c r="A18169" s="21" t="s">
        <v>33330</v>
      </c>
      <c r="B18169" s="9" t="s">
        <v>33356</v>
      </c>
    </row>
    <row r="18170" spans="1:2">
      <c r="A18170" s="21" t="s">
        <v>33357</v>
      </c>
      <c r="B18170" s="9" t="s">
        <v>33358</v>
      </c>
    </row>
    <row r="18171" spans="1:2">
      <c r="A18171" s="21" t="s">
        <v>33359</v>
      </c>
      <c r="B18171" s="9" t="s">
        <v>33366</v>
      </c>
    </row>
    <row r="18172" spans="1:2">
      <c r="A18172" s="21" t="s">
        <v>33360</v>
      </c>
      <c r="B18172" s="9" t="s">
        <v>33367</v>
      </c>
    </row>
    <row r="18173" spans="1:2">
      <c r="A18173" s="21" t="s">
        <v>33361</v>
      </c>
      <c r="B18173" s="9" t="s">
        <v>33368</v>
      </c>
    </row>
    <row r="18174" spans="1:2">
      <c r="A18174" s="21" t="s">
        <v>33362</v>
      </c>
      <c r="B18174" s="9" t="s">
        <v>33369</v>
      </c>
    </row>
    <row r="18175" spans="1:2">
      <c r="A18175" s="21" t="s">
        <v>33363</v>
      </c>
      <c r="B18175" s="9" t="s">
        <v>33367</v>
      </c>
    </row>
    <row r="18176" spans="1:2">
      <c r="A18176" s="21" t="s">
        <v>33364</v>
      </c>
      <c r="B18176" s="9" t="s">
        <v>33370</v>
      </c>
    </row>
    <row r="18177" spans="1:2">
      <c r="A18177" s="21" t="s">
        <v>33365</v>
      </c>
      <c r="B18177" s="9" t="s">
        <v>33371</v>
      </c>
    </row>
    <row r="18178" spans="1:2">
      <c r="A18178" s="21" t="s">
        <v>33372</v>
      </c>
      <c r="B18178" s="9" t="s">
        <v>33373</v>
      </c>
    </row>
    <row r="18179" spans="1:2">
      <c r="A18179" s="21" t="s">
        <v>33374</v>
      </c>
      <c r="B18179" s="9" t="s">
        <v>33381</v>
      </c>
    </row>
    <row r="18180" spans="1:2">
      <c r="A18180" s="21" t="s">
        <v>33375</v>
      </c>
      <c r="B18180" s="9" t="s">
        <v>33382</v>
      </c>
    </row>
    <row r="18181" spans="1:2">
      <c r="A18181" s="21" t="s">
        <v>33376</v>
      </c>
      <c r="B18181" s="9" t="s">
        <v>33383</v>
      </c>
    </row>
    <row r="18182" spans="1:2">
      <c r="A18182" s="21" t="s">
        <v>33377</v>
      </c>
      <c r="B18182" s="9" t="s">
        <v>33384</v>
      </c>
    </row>
    <row r="18183" spans="1:2">
      <c r="A18183" s="21" t="s">
        <v>33378</v>
      </c>
      <c r="B18183" s="9" t="s">
        <v>33385</v>
      </c>
    </row>
    <row r="18184" spans="1:2">
      <c r="A18184" s="21" t="s">
        <v>33379</v>
      </c>
      <c r="B18184" s="9" t="s">
        <v>33386</v>
      </c>
    </row>
    <row r="18185" spans="1:2">
      <c r="A18185" s="21" t="s">
        <v>33380</v>
      </c>
      <c r="B18185" s="9" t="s">
        <v>33387</v>
      </c>
    </row>
    <row r="18186" spans="1:2">
      <c r="A18186" s="21" t="s">
        <v>33388</v>
      </c>
      <c r="B18186" s="9" t="s">
        <v>33389</v>
      </c>
    </row>
    <row r="18187" spans="1:2">
      <c r="A18187" s="21" t="s">
        <v>33390</v>
      </c>
      <c r="B18187" s="9" t="s">
        <v>33405</v>
      </c>
    </row>
    <row r="18188" spans="1:2">
      <c r="A18188" s="21" t="s">
        <v>33391</v>
      </c>
      <c r="B18188" s="9" t="s">
        <v>33406</v>
      </c>
    </row>
    <row r="18189" spans="1:2">
      <c r="A18189" s="21" t="s">
        <v>33392</v>
      </c>
      <c r="B18189" s="9" t="s">
        <v>33407</v>
      </c>
    </row>
    <row r="18190" spans="1:2">
      <c r="A18190" s="21" t="s">
        <v>33393</v>
      </c>
      <c r="B18190" s="9" t="s">
        <v>33408</v>
      </c>
    </row>
    <row r="18191" spans="1:2">
      <c r="A18191" s="21" t="s">
        <v>33394</v>
      </c>
      <c r="B18191" s="9" t="s">
        <v>33409</v>
      </c>
    </row>
    <row r="18192" spans="1:2">
      <c r="A18192" s="21" t="s">
        <v>33395</v>
      </c>
      <c r="B18192" s="9" t="s">
        <v>33410</v>
      </c>
    </row>
    <row r="18193" spans="1:2">
      <c r="A18193" s="21" t="s">
        <v>33396</v>
      </c>
      <c r="B18193" s="9" t="s">
        <v>33411</v>
      </c>
    </row>
    <row r="18194" spans="1:2">
      <c r="A18194" s="21" t="s">
        <v>33397</v>
      </c>
      <c r="B18194" s="9" t="s">
        <v>33412</v>
      </c>
    </row>
    <row r="18195" spans="1:2">
      <c r="A18195" s="21" t="s">
        <v>33398</v>
      </c>
      <c r="B18195" s="9" t="s">
        <v>33413</v>
      </c>
    </row>
    <row r="18196" spans="1:2">
      <c r="A18196" s="21" t="s">
        <v>33399</v>
      </c>
      <c r="B18196" s="9" t="s">
        <v>33414</v>
      </c>
    </row>
    <row r="18197" spans="1:2">
      <c r="A18197" s="21" t="s">
        <v>33400</v>
      </c>
      <c r="B18197" s="9" t="s">
        <v>33415</v>
      </c>
    </row>
    <row r="18198" spans="1:2">
      <c r="A18198" s="21" t="s">
        <v>33401</v>
      </c>
      <c r="B18198" s="9" t="s">
        <v>33416</v>
      </c>
    </row>
    <row r="18199" spans="1:2">
      <c r="A18199" s="21" t="s">
        <v>33402</v>
      </c>
      <c r="B18199" s="9" t="s">
        <v>33417</v>
      </c>
    </row>
    <row r="18200" spans="1:2">
      <c r="A18200" s="21" t="s">
        <v>33403</v>
      </c>
      <c r="B18200" s="9" t="s">
        <v>33418</v>
      </c>
    </row>
    <row r="18201" spans="1:2">
      <c r="A18201" s="21" t="s">
        <v>32776</v>
      </c>
      <c r="B18201" s="9" t="s">
        <v>33419</v>
      </c>
    </row>
    <row r="18202" spans="1:2">
      <c r="A18202" s="21" t="s">
        <v>33404</v>
      </c>
      <c r="B18202" s="9" t="s">
        <v>33420</v>
      </c>
    </row>
    <row r="18203" spans="1:2">
      <c r="A18203" s="21" t="s">
        <v>32777</v>
      </c>
      <c r="B18203" s="9" t="s">
        <v>33421</v>
      </c>
    </row>
    <row r="18204" spans="1:2">
      <c r="A18204" s="21" t="s">
        <v>32778</v>
      </c>
      <c r="B18204" s="9" t="s">
        <v>33422</v>
      </c>
    </row>
    <row r="18205" spans="1:2">
      <c r="A18205" s="21" t="s">
        <v>32774</v>
      </c>
      <c r="B18205" s="9" t="s">
        <v>33423</v>
      </c>
    </row>
    <row r="18206" spans="1:2">
      <c r="A18206" s="21" t="s">
        <v>32775</v>
      </c>
      <c r="B18206" s="9" t="s">
        <v>33424</v>
      </c>
    </row>
    <row r="18207" spans="1:2">
      <c r="A18207" s="21" t="s">
        <v>32779</v>
      </c>
      <c r="B18207" s="9" t="s">
        <v>33425</v>
      </c>
    </row>
    <row r="18208" spans="1:2">
      <c r="A18208" s="21" t="s">
        <v>32780</v>
      </c>
      <c r="B18208" s="9" t="s">
        <v>33426</v>
      </c>
    </row>
    <row r="18209" spans="1:2">
      <c r="A18209" s="21" t="s">
        <v>32781</v>
      </c>
      <c r="B18209" s="9" t="s">
        <v>33427</v>
      </c>
    </row>
    <row r="18210" spans="1:2">
      <c r="A18210" s="21" t="s">
        <v>32782</v>
      </c>
      <c r="B18210" s="9" t="s">
        <v>33428</v>
      </c>
    </row>
    <row r="18211" spans="1:2">
      <c r="A18211" s="21" t="s">
        <v>33429</v>
      </c>
      <c r="B18211" s="9" t="s">
        <v>33430</v>
      </c>
    </row>
    <row r="18212" spans="1:2">
      <c r="A18212" s="21" t="s">
        <v>33431</v>
      </c>
      <c r="B18212" s="9" t="s">
        <v>33456</v>
      </c>
    </row>
    <row r="18213" spans="1:2">
      <c r="A18213" s="21" t="s">
        <v>33432</v>
      </c>
      <c r="B18213" s="9" t="s">
        <v>33457</v>
      </c>
    </row>
    <row r="18214" spans="1:2">
      <c r="A18214" s="21" t="s">
        <v>33433</v>
      </c>
      <c r="B18214" s="9" t="s">
        <v>33458</v>
      </c>
    </row>
    <row r="18215" spans="1:2">
      <c r="A18215" s="21" t="s">
        <v>33434</v>
      </c>
      <c r="B18215" s="9" t="s">
        <v>33459</v>
      </c>
    </row>
    <row r="18216" spans="1:2">
      <c r="A18216" s="21" t="s">
        <v>33435</v>
      </c>
      <c r="B18216" s="9" t="s">
        <v>33460</v>
      </c>
    </row>
    <row r="18217" spans="1:2">
      <c r="A18217" s="21" t="s">
        <v>33436</v>
      </c>
      <c r="B18217" s="9" t="s">
        <v>33461</v>
      </c>
    </row>
    <row r="18218" spans="1:2">
      <c r="A18218" s="21" t="s">
        <v>33437</v>
      </c>
      <c r="B18218" s="9" t="s">
        <v>33462</v>
      </c>
    </row>
    <row r="18219" spans="1:2">
      <c r="A18219" s="21" t="s">
        <v>33438</v>
      </c>
      <c r="B18219" s="9" t="s">
        <v>33463</v>
      </c>
    </row>
    <row r="18220" spans="1:2">
      <c r="A18220" s="21" t="s">
        <v>33439</v>
      </c>
      <c r="B18220" s="9" t="s">
        <v>33463</v>
      </c>
    </row>
    <row r="18221" spans="1:2">
      <c r="A18221" s="21" t="s">
        <v>33440</v>
      </c>
      <c r="B18221" s="9" t="s">
        <v>33464</v>
      </c>
    </row>
    <row r="18222" spans="1:2">
      <c r="A18222" s="21" t="s">
        <v>33441</v>
      </c>
      <c r="B18222" s="9" t="s">
        <v>33465</v>
      </c>
    </row>
    <row r="18223" spans="1:2">
      <c r="A18223" s="21" t="s">
        <v>33442</v>
      </c>
      <c r="B18223" s="9" t="s">
        <v>33466</v>
      </c>
    </row>
    <row r="18224" spans="1:2">
      <c r="A18224" s="21" t="s">
        <v>33443</v>
      </c>
      <c r="B18224" s="9" t="s">
        <v>33467</v>
      </c>
    </row>
    <row r="18225" spans="1:2">
      <c r="A18225" s="21" t="s">
        <v>33444</v>
      </c>
      <c r="B18225" s="9" t="s">
        <v>33468</v>
      </c>
    </row>
    <row r="18226" spans="1:2">
      <c r="A18226" s="21" t="s">
        <v>33445</v>
      </c>
      <c r="B18226" s="9" t="s">
        <v>33469</v>
      </c>
    </row>
    <row r="18227" spans="1:2">
      <c r="A18227" s="21" t="s">
        <v>33446</v>
      </c>
      <c r="B18227" s="9" t="s">
        <v>33470</v>
      </c>
    </row>
    <row r="18228" spans="1:2">
      <c r="A18228" s="21" t="s">
        <v>33447</v>
      </c>
      <c r="B18228" s="9" t="s">
        <v>33471</v>
      </c>
    </row>
    <row r="18229" spans="1:2">
      <c r="A18229" s="21" t="s">
        <v>33448</v>
      </c>
      <c r="B18229" s="9" t="s">
        <v>33472</v>
      </c>
    </row>
    <row r="18230" spans="1:2">
      <c r="A18230" s="21" t="s">
        <v>33449</v>
      </c>
      <c r="B18230" s="9" t="s">
        <v>33473</v>
      </c>
    </row>
    <row r="18231" spans="1:2">
      <c r="A18231" s="21" t="s">
        <v>33450</v>
      </c>
      <c r="B18231" s="9" t="s">
        <v>33474</v>
      </c>
    </row>
    <row r="18232" spans="1:2">
      <c r="A18232" s="21" t="s">
        <v>33451</v>
      </c>
      <c r="B18232" s="9" t="s">
        <v>15307</v>
      </c>
    </row>
    <row r="18233" spans="1:2">
      <c r="A18233" s="21" t="s">
        <v>33452</v>
      </c>
      <c r="B18233" s="9" t="s">
        <v>33475</v>
      </c>
    </row>
    <row r="18234" spans="1:2">
      <c r="A18234" s="21" t="s">
        <v>33453</v>
      </c>
      <c r="B18234" s="9" t="s">
        <v>33476</v>
      </c>
    </row>
    <row r="18235" spans="1:2">
      <c r="A18235" s="21" t="s">
        <v>33454</v>
      </c>
      <c r="B18235" s="9" t="s">
        <v>33477</v>
      </c>
    </row>
    <row r="18236" spans="1:2">
      <c r="A18236" s="21" t="s">
        <v>33455</v>
      </c>
      <c r="B18236" s="9" t="s">
        <v>33478</v>
      </c>
    </row>
    <row r="18237" spans="1:2">
      <c r="A18237" s="21" t="s">
        <v>33479</v>
      </c>
      <c r="B18237" s="9" t="s">
        <v>29934</v>
      </c>
    </row>
    <row r="18238" spans="1:2">
      <c r="A18238" s="21" t="s">
        <v>33480</v>
      </c>
      <c r="B18238" s="9" t="s">
        <v>29921</v>
      </c>
    </row>
    <row r="18239" spans="1:2">
      <c r="A18239" s="21" t="s">
        <v>33481</v>
      </c>
      <c r="B18239" s="9" t="s">
        <v>33488</v>
      </c>
    </row>
    <row r="18240" spans="1:2">
      <c r="A18240" s="21" t="s">
        <v>33482</v>
      </c>
      <c r="B18240" s="9" t="s">
        <v>29936</v>
      </c>
    </row>
    <row r="18241" spans="1:2">
      <c r="A18241" s="21" t="s">
        <v>33483</v>
      </c>
      <c r="B18241" s="9" t="s">
        <v>29937</v>
      </c>
    </row>
    <row r="18242" spans="1:2">
      <c r="A18242" s="21" t="s">
        <v>33484</v>
      </c>
      <c r="B18242" s="9" t="s">
        <v>33489</v>
      </c>
    </row>
    <row r="18243" spans="1:2">
      <c r="A18243" s="21" t="s">
        <v>33485</v>
      </c>
      <c r="B18243" s="9" t="s">
        <v>29935</v>
      </c>
    </row>
    <row r="18244" spans="1:2">
      <c r="A18244" s="21" t="s">
        <v>33486</v>
      </c>
      <c r="B18244" s="9" t="s">
        <v>29938</v>
      </c>
    </row>
    <row r="18245" spans="1:2">
      <c r="A18245" s="21" t="s">
        <v>33487</v>
      </c>
      <c r="B18245" s="9" t="s">
        <v>33490</v>
      </c>
    </row>
    <row r="18246" spans="1:2">
      <c r="A18246" s="21" t="s">
        <v>33491</v>
      </c>
      <c r="B18246" s="9" t="s">
        <v>33492</v>
      </c>
    </row>
    <row r="18247" spans="1:2">
      <c r="A18247" s="21" t="s">
        <v>33493</v>
      </c>
      <c r="B18247" s="9" t="s">
        <v>33495</v>
      </c>
    </row>
    <row r="18248" spans="1:2">
      <c r="A18248" s="21" t="s">
        <v>33494</v>
      </c>
      <c r="B18248" s="9" t="s">
        <v>33496</v>
      </c>
    </row>
    <row r="18249" spans="1:2">
      <c r="A18249" s="21" t="s">
        <v>33497</v>
      </c>
      <c r="B18249" s="9" t="s">
        <v>33501</v>
      </c>
    </row>
    <row r="18250" spans="1:2">
      <c r="A18250" s="21" t="s">
        <v>33498</v>
      </c>
      <c r="B18250" s="9" t="s">
        <v>33502</v>
      </c>
    </row>
    <row r="18251" spans="1:2">
      <c r="A18251" s="21" t="s">
        <v>33499</v>
      </c>
      <c r="B18251" s="9" t="s">
        <v>33503</v>
      </c>
    </row>
    <row r="18252" spans="1:2">
      <c r="A18252" s="21" t="s">
        <v>33500</v>
      </c>
      <c r="B18252" s="9" t="s">
        <v>33504</v>
      </c>
    </row>
    <row r="18253" spans="1:2">
      <c r="A18253" s="21" t="s">
        <v>33505</v>
      </c>
      <c r="B18253" s="9" t="s">
        <v>33506</v>
      </c>
    </row>
    <row r="18254" spans="1:2">
      <c r="A18254" s="21" t="s">
        <v>33507</v>
      </c>
      <c r="B18254" s="9" t="s">
        <v>33516</v>
      </c>
    </row>
    <row r="18255" spans="1:2">
      <c r="A18255" s="21" t="s">
        <v>33508</v>
      </c>
      <c r="B18255" s="9" t="s">
        <v>33517</v>
      </c>
    </row>
    <row r="18256" spans="1:2">
      <c r="A18256" s="21" t="s">
        <v>33509</v>
      </c>
      <c r="B18256" s="9" t="s">
        <v>33518</v>
      </c>
    </row>
    <row r="18257" spans="1:2">
      <c r="A18257" s="21" t="s">
        <v>33510</v>
      </c>
      <c r="B18257" s="9" t="s">
        <v>33519</v>
      </c>
    </row>
    <row r="18258" spans="1:2">
      <c r="A18258" s="21" t="s">
        <v>33511</v>
      </c>
      <c r="B18258" s="9" t="s">
        <v>33520</v>
      </c>
    </row>
    <row r="18259" spans="1:2">
      <c r="A18259" s="21" t="s">
        <v>33512</v>
      </c>
      <c r="B18259" s="9" t="s">
        <v>33521</v>
      </c>
    </row>
    <row r="18260" spans="1:2">
      <c r="A18260" s="21" t="s">
        <v>33513</v>
      </c>
      <c r="B18260" s="9" t="s">
        <v>33522</v>
      </c>
    </row>
    <row r="18261" spans="1:2">
      <c r="A18261" s="21" t="s">
        <v>33514</v>
      </c>
      <c r="B18261" s="9" t="s">
        <v>33523</v>
      </c>
    </row>
    <row r="18262" spans="1:2">
      <c r="A18262" s="21" t="s">
        <v>33515</v>
      </c>
      <c r="B18262" s="9" t="s">
        <v>33516</v>
      </c>
    </row>
    <row r="18263" spans="1:2">
      <c r="A18263" s="21" t="s">
        <v>33524</v>
      </c>
      <c r="B18263" s="9" t="s">
        <v>33525</v>
      </c>
    </row>
    <row r="18264" spans="1:2">
      <c r="A18264" s="21" t="s">
        <v>33526</v>
      </c>
      <c r="B18264" s="9" t="s">
        <v>33538</v>
      </c>
    </row>
    <row r="18265" spans="1:2">
      <c r="A18265" s="21" t="s">
        <v>33527</v>
      </c>
      <c r="B18265" s="9" t="s">
        <v>33539</v>
      </c>
    </row>
    <row r="18266" spans="1:2">
      <c r="A18266" s="21" t="s">
        <v>33528</v>
      </c>
      <c r="B18266" s="9" t="s">
        <v>33540</v>
      </c>
    </row>
    <row r="18267" spans="1:2">
      <c r="A18267" s="21" t="s">
        <v>33529</v>
      </c>
      <c r="B18267" s="9" t="s">
        <v>33541</v>
      </c>
    </row>
    <row r="18268" spans="1:2">
      <c r="A18268" s="21" t="s">
        <v>33530</v>
      </c>
      <c r="B18268" s="9" t="s">
        <v>33542</v>
      </c>
    </row>
    <row r="18269" spans="1:2">
      <c r="A18269" s="21" t="s">
        <v>33531</v>
      </c>
      <c r="B18269" s="9" t="s">
        <v>33543</v>
      </c>
    </row>
    <row r="18270" spans="1:2">
      <c r="A18270" s="21" t="s">
        <v>33532</v>
      </c>
      <c r="B18270" s="9" t="s">
        <v>33544</v>
      </c>
    </row>
    <row r="18271" spans="1:2">
      <c r="A18271" s="21" t="s">
        <v>33533</v>
      </c>
      <c r="B18271" s="9" t="s">
        <v>33545</v>
      </c>
    </row>
    <row r="18272" spans="1:2">
      <c r="A18272" s="21" t="s">
        <v>33534</v>
      </c>
      <c r="B18272" s="9" t="s">
        <v>33544</v>
      </c>
    </row>
    <row r="18273" spans="1:2">
      <c r="A18273" s="21" t="s">
        <v>33535</v>
      </c>
      <c r="B18273" s="9" t="s">
        <v>33546</v>
      </c>
    </row>
    <row r="18274" spans="1:2">
      <c r="A18274" s="21" t="s">
        <v>33536</v>
      </c>
      <c r="B18274" s="9" t="s">
        <v>33547</v>
      </c>
    </row>
    <row r="18275" spans="1:2">
      <c r="A18275" s="21" t="s">
        <v>33537</v>
      </c>
      <c r="B18275" s="9" t="s">
        <v>33548</v>
      </c>
    </row>
    <row r="18276" spans="1:2">
      <c r="A18276" s="21" t="s">
        <v>33549</v>
      </c>
      <c r="B18276" s="9" t="s">
        <v>33550</v>
      </c>
    </row>
    <row r="18277" spans="1:2">
      <c r="A18277" s="21" t="s">
        <v>33551</v>
      </c>
      <c r="B18277" s="9" t="s">
        <v>33559</v>
      </c>
    </row>
    <row r="18278" spans="1:2">
      <c r="A18278" s="21" t="s">
        <v>33552</v>
      </c>
      <c r="B18278" s="9" t="s">
        <v>33560</v>
      </c>
    </row>
    <row r="18279" spans="1:2">
      <c r="A18279" s="21" t="s">
        <v>33553</v>
      </c>
      <c r="B18279" s="9" t="s">
        <v>33561</v>
      </c>
    </row>
    <row r="18280" spans="1:2">
      <c r="A18280" s="21" t="s">
        <v>33554</v>
      </c>
      <c r="B18280" s="9" t="s">
        <v>33562</v>
      </c>
    </row>
    <row r="18281" spans="1:2">
      <c r="A18281" s="21" t="s">
        <v>33555</v>
      </c>
      <c r="B18281" s="9" t="s">
        <v>33563</v>
      </c>
    </row>
    <row r="18282" spans="1:2">
      <c r="A18282" s="21" t="s">
        <v>33556</v>
      </c>
      <c r="B18282" s="9" t="s">
        <v>33564</v>
      </c>
    </row>
    <row r="18283" spans="1:2">
      <c r="A18283" s="21" t="s">
        <v>33557</v>
      </c>
      <c r="B18283" s="9" t="s">
        <v>33565</v>
      </c>
    </row>
    <row r="18284" spans="1:2">
      <c r="A18284" s="21" t="s">
        <v>33558</v>
      </c>
      <c r="B18284" s="9" t="s">
        <v>33566</v>
      </c>
    </row>
    <row r="18285" spans="1:2">
      <c r="A18285" s="21" t="s">
        <v>33567</v>
      </c>
      <c r="B18285" s="9" t="s">
        <v>33568</v>
      </c>
    </row>
    <row r="18286" spans="1:2">
      <c r="A18286" s="21" t="s">
        <v>33569</v>
      </c>
      <c r="B18286" s="9" t="s">
        <v>33577</v>
      </c>
    </row>
    <row r="18287" spans="1:2">
      <c r="A18287" s="21" t="s">
        <v>33570</v>
      </c>
      <c r="B18287" s="9" t="s">
        <v>33578</v>
      </c>
    </row>
    <row r="18288" spans="1:2">
      <c r="A18288" s="21" t="s">
        <v>33571</v>
      </c>
      <c r="B18288" s="9" t="s">
        <v>33579</v>
      </c>
    </row>
    <row r="18289" spans="1:2">
      <c r="A18289" s="21" t="s">
        <v>33572</v>
      </c>
      <c r="B18289" s="9" t="s">
        <v>33580</v>
      </c>
    </row>
    <row r="18290" spans="1:2">
      <c r="A18290" s="21" t="s">
        <v>33573</v>
      </c>
      <c r="B18290" s="9" t="s">
        <v>33581</v>
      </c>
    </row>
    <row r="18291" spans="1:2">
      <c r="A18291" s="21" t="s">
        <v>33574</v>
      </c>
      <c r="B18291" s="9" t="s">
        <v>33582</v>
      </c>
    </row>
    <row r="18292" spans="1:2">
      <c r="A18292" s="21" t="s">
        <v>33575</v>
      </c>
      <c r="B18292" s="9" t="s">
        <v>33583</v>
      </c>
    </row>
    <row r="18293" spans="1:2">
      <c r="A18293" s="21" t="s">
        <v>33576</v>
      </c>
      <c r="B18293" s="9" t="s">
        <v>33584</v>
      </c>
    </row>
    <row r="18294" spans="1:2">
      <c r="A18294" s="21" t="s">
        <v>33585</v>
      </c>
      <c r="B18294" s="9" t="s">
        <v>33586</v>
      </c>
    </row>
    <row r="18295" spans="1:2">
      <c r="A18295" s="21" t="s">
        <v>2759</v>
      </c>
      <c r="B18295" s="9" t="s">
        <v>33590</v>
      </c>
    </row>
    <row r="18296" spans="1:2">
      <c r="A18296" s="21" t="s">
        <v>2761</v>
      </c>
      <c r="B18296" s="9" t="s">
        <v>33591</v>
      </c>
    </row>
    <row r="18297" spans="1:2">
      <c r="A18297" s="21" t="s">
        <v>33587</v>
      </c>
      <c r="B18297" s="9" t="s">
        <v>33592</v>
      </c>
    </row>
    <row r="18298" spans="1:2">
      <c r="A18298" s="21" t="s">
        <v>33588</v>
      </c>
      <c r="B18298" s="9" t="s">
        <v>33593</v>
      </c>
    </row>
    <row r="18299" spans="1:2">
      <c r="A18299" s="21" t="s">
        <v>33589</v>
      </c>
      <c r="B18299" s="9" t="s">
        <v>33594</v>
      </c>
    </row>
    <row r="18300" spans="1:2">
      <c r="A18300" s="21" t="s">
        <v>33595</v>
      </c>
      <c r="B18300" s="9" t="s">
        <v>33596</v>
      </c>
    </row>
    <row r="18301" spans="1:2">
      <c r="A18301" s="21" t="s">
        <v>33597</v>
      </c>
      <c r="B18301" s="9" t="s">
        <v>33609</v>
      </c>
    </row>
    <row r="18302" spans="1:2">
      <c r="A18302" s="21" t="s">
        <v>33598</v>
      </c>
      <c r="B18302" s="9" t="s">
        <v>33610</v>
      </c>
    </row>
    <row r="18303" spans="1:2">
      <c r="A18303" s="21" t="s">
        <v>33599</v>
      </c>
      <c r="B18303" s="9" t="s">
        <v>33611</v>
      </c>
    </row>
    <row r="18304" spans="1:2">
      <c r="A18304" s="21" t="s">
        <v>33600</v>
      </c>
      <c r="B18304" s="9" t="s">
        <v>33612</v>
      </c>
    </row>
    <row r="18305" spans="1:2">
      <c r="A18305" s="21" t="s">
        <v>33601</v>
      </c>
      <c r="B18305" s="9" t="s">
        <v>33613</v>
      </c>
    </row>
    <row r="18306" spans="1:2">
      <c r="A18306" s="21" t="s">
        <v>33602</v>
      </c>
      <c r="B18306" s="9" t="s">
        <v>33614</v>
      </c>
    </row>
    <row r="18307" spans="1:2">
      <c r="A18307" s="21" t="s">
        <v>33603</v>
      </c>
      <c r="B18307" s="9" t="s">
        <v>33615</v>
      </c>
    </row>
    <row r="18308" spans="1:2">
      <c r="A18308" s="21" t="s">
        <v>33604</v>
      </c>
      <c r="B18308" s="9" t="s">
        <v>33616</v>
      </c>
    </row>
    <row r="18309" spans="1:2">
      <c r="A18309" s="21" t="s">
        <v>33605</v>
      </c>
      <c r="B18309" s="9" t="s">
        <v>33617</v>
      </c>
    </row>
    <row r="18310" spans="1:2">
      <c r="A18310" s="21" t="s">
        <v>33606</v>
      </c>
      <c r="B18310" s="9" t="s">
        <v>33618</v>
      </c>
    </row>
    <row r="18311" spans="1:2">
      <c r="A18311" s="21" t="s">
        <v>33607</v>
      </c>
      <c r="B18311" s="9" t="s">
        <v>33619</v>
      </c>
    </row>
    <row r="18312" spans="1:2">
      <c r="A18312" s="21" t="s">
        <v>33608</v>
      </c>
      <c r="B18312" s="9" t="s">
        <v>33620</v>
      </c>
    </row>
    <row r="18313" spans="1:2">
      <c r="A18313" s="21" t="s">
        <v>33621</v>
      </c>
      <c r="B18313" s="9" t="s">
        <v>33622</v>
      </c>
    </row>
    <row r="18314" spans="1:2">
      <c r="A18314" s="21" t="s">
        <v>33623</v>
      </c>
      <c r="B18314" s="9" t="s">
        <v>33635</v>
      </c>
    </row>
    <row r="18315" spans="1:2">
      <c r="A18315" s="21" t="s">
        <v>33624</v>
      </c>
      <c r="B18315" s="9" t="s">
        <v>33636</v>
      </c>
    </row>
    <row r="18316" spans="1:2">
      <c r="A18316" s="21" t="s">
        <v>33625</v>
      </c>
      <c r="B18316" s="9" t="s">
        <v>33637</v>
      </c>
    </row>
    <row r="18317" spans="1:2">
      <c r="A18317" s="21" t="s">
        <v>33626</v>
      </c>
      <c r="B18317" s="9" t="s">
        <v>33638</v>
      </c>
    </row>
    <row r="18318" spans="1:2">
      <c r="A18318" s="21" t="s">
        <v>33627</v>
      </c>
      <c r="B18318" s="9" t="s">
        <v>33639</v>
      </c>
    </row>
    <row r="18319" spans="1:2">
      <c r="A18319" s="21" t="s">
        <v>33628</v>
      </c>
      <c r="B18319" s="9" t="s">
        <v>33640</v>
      </c>
    </row>
    <row r="18320" spans="1:2">
      <c r="A18320" s="21" t="s">
        <v>33629</v>
      </c>
      <c r="B18320" s="9" t="s">
        <v>33641</v>
      </c>
    </row>
    <row r="18321" spans="1:2">
      <c r="A18321" s="21" t="s">
        <v>33630</v>
      </c>
      <c r="B18321" s="9" t="s">
        <v>33642</v>
      </c>
    </row>
    <row r="18322" spans="1:2">
      <c r="A18322" s="21" t="s">
        <v>33631</v>
      </c>
      <c r="B18322" s="9" t="s">
        <v>33643</v>
      </c>
    </row>
    <row r="18323" spans="1:2">
      <c r="A18323" s="21" t="s">
        <v>33632</v>
      </c>
      <c r="B18323" s="9" t="s">
        <v>33644</v>
      </c>
    </row>
    <row r="18324" spans="1:2">
      <c r="A18324" s="21" t="s">
        <v>33633</v>
      </c>
      <c r="B18324" s="9" t="s">
        <v>33645</v>
      </c>
    </row>
    <row r="18325" spans="1:2">
      <c r="A18325" s="21" t="s">
        <v>33634</v>
      </c>
      <c r="B18325" s="9" t="s">
        <v>33646</v>
      </c>
    </row>
    <row r="18326" spans="1:2">
      <c r="A18326" t="s">
        <v>281</v>
      </c>
      <c r="B18326" t="s">
        <v>282</v>
      </c>
    </row>
    <row r="18327" spans="1:2">
      <c r="A18327" t="s">
        <v>33647</v>
      </c>
      <c r="B18327" t="s">
        <v>33652</v>
      </c>
    </row>
    <row r="18328" spans="1:2">
      <c r="A18328" t="s">
        <v>33648</v>
      </c>
      <c r="B18328" t="s">
        <v>33653</v>
      </c>
    </row>
    <row r="18329" spans="1:2">
      <c r="A18329" t="s">
        <v>33649</v>
      </c>
      <c r="B18329" t="s">
        <v>33654</v>
      </c>
    </row>
    <row r="18330" spans="1:2">
      <c r="A18330" t="s">
        <v>33650</v>
      </c>
      <c r="B18330" t="s">
        <v>33655</v>
      </c>
    </row>
    <row r="18331" spans="1:2">
      <c r="A18331" t="s">
        <v>33651</v>
      </c>
      <c r="B18331" t="s">
        <v>33656</v>
      </c>
    </row>
    <row r="18332" spans="1:2">
      <c r="A18332" t="s">
        <v>283</v>
      </c>
      <c r="B18332" t="s">
        <v>284</v>
      </c>
    </row>
    <row r="18333" spans="1:2">
      <c r="A18333" t="s">
        <v>287</v>
      </c>
      <c r="B18333" t="s">
        <v>33657</v>
      </c>
    </row>
    <row r="18334" spans="1:2">
      <c r="A18334" t="s">
        <v>285</v>
      </c>
      <c r="B18334" t="s">
        <v>286</v>
      </c>
    </row>
    <row r="18335" spans="1:2">
      <c r="A18335" s="21" t="s">
        <v>33658</v>
      </c>
      <c r="B18335" s="9" t="s">
        <v>33659</v>
      </c>
    </row>
    <row r="18336" spans="1:2">
      <c r="A18336" s="21" t="s">
        <v>33660</v>
      </c>
      <c r="B18336" s="9" t="s">
        <v>33672</v>
      </c>
    </row>
    <row r="18337" spans="1:2">
      <c r="A18337" s="21" t="s">
        <v>33661</v>
      </c>
      <c r="B18337" s="9" t="s">
        <v>33673</v>
      </c>
    </row>
    <row r="18338" spans="1:2">
      <c r="A18338" s="21" t="s">
        <v>33662</v>
      </c>
      <c r="B18338" s="9" t="s">
        <v>33674</v>
      </c>
    </row>
    <row r="18339" spans="1:2">
      <c r="A18339" s="21" t="s">
        <v>33663</v>
      </c>
      <c r="B18339" s="9" t="s">
        <v>33675</v>
      </c>
    </row>
    <row r="18340" spans="1:2">
      <c r="A18340" s="21" t="s">
        <v>33664</v>
      </c>
      <c r="B18340" s="9" t="s">
        <v>33676</v>
      </c>
    </row>
    <row r="18341" spans="1:2">
      <c r="A18341" s="21" t="s">
        <v>33665</v>
      </c>
      <c r="B18341" s="9" t="s">
        <v>33677</v>
      </c>
    </row>
    <row r="18342" spans="1:2">
      <c r="A18342" s="21" t="s">
        <v>33666</v>
      </c>
      <c r="B18342" s="9" t="s">
        <v>33678</v>
      </c>
    </row>
    <row r="18343" spans="1:2">
      <c r="A18343" s="21" t="s">
        <v>33667</v>
      </c>
      <c r="B18343" s="9" t="s">
        <v>33679</v>
      </c>
    </row>
    <row r="18344" spans="1:2">
      <c r="A18344" s="21" t="s">
        <v>33668</v>
      </c>
      <c r="B18344" s="9" t="s">
        <v>33680</v>
      </c>
    </row>
    <row r="18345" spans="1:2">
      <c r="A18345" s="21" t="s">
        <v>33669</v>
      </c>
      <c r="B18345" s="9" t="s">
        <v>33681</v>
      </c>
    </row>
    <row r="18346" spans="1:2">
      <c r="A18346" s="21" t="s">
        <v>33670</v>
      </c>
      <c r="B18346" s="9" t="s">
        <v>33682</v>
      </c>
    </row>
    <row r="18347" spans="1:2">
      <c r="A18347" s="21" t="s">
        <v>33671</v>
      </c>
      <c r="B18347" s="9" t="s">
        <v>33683</v>
      </c>
    </row>
    <row r="18348" spans="1:2">
      <c r="A18348" s="3" t="s">
        <v>33684</v>
      </c>
      <c r="B18348" s="3" t="s">
        <v>33685</v>
      </c>
    </row>
    <row r="18349" spans="1:2">
      <c r="A18349" s="3" t="s">
        <v>33686</v>
      </c>
      <c r="B18349" s="3" t="s">
        <v>33691</v>
      </c>
    </row>
    <row r="18350" spans="1:2">
      <c r="A18350" s="3" t="s">
        <v>33687</v>
      </c>
      <c r="B18350" s="3" t="s">
        <v>33692</v>
      </c>
    </row>
    <row r="18351" spans="1:2">
      <c r="A18351" s="3" t="s">
        <v>33688</v>
      </c>
      <c r="B18351" s="3" t="s">
        <v>33693</v>
      </c>
    </row>
    <row r="18352" spans="1:2">
      <c r="A18352" s="3" t="s">
        <v>33689</v>
      </c>
      <c r="B18352" s="3" t="s">
        <v>33694</v>
      </c>
    </row>
    <row r="18353" spans="1:2">
      <c r="A18353" s="3" t="s">
        <v>33690</v>
      </c>
      <c r="B18353" s="3" t="s">
        <v>33695</v>
      </c>
    </row>
    <row r="18354" spans="1:2">
      <c r="A18354" s="21" t="s">
        <v>33696</v>
      </c>
      <c r="B18354" s="9" t="s">
        <v>33697</v>
      </c>
    </row>
    <row r="18355" spans="1:2">
      <c r="A18355" s="21" t="s">
        <v>33698</v>
      </c>
      <c r="B18355" s="9" t="s">
        <v>33697</v>
      </c>
    </row>
    <row r="18356" spans="1:2">
      <c r="A18356" s="21" t="s">
        <v>33699</v>
      </c>
      <c r="B18356" s="9" t="s">
        <v>33706</v>
      </c>
    </row>
    <row r="18357" spans="1:2">
      <c r="A18357" s="21" t="s">
        <v>33700</v>
      </c>
      <c r="B18357" s="9" t="s">
        <v>33707</v>
      </c>
    </row>
    <row r="18358" spans="1:2">
      <c r="A18358" s="21" t="s">
        <v>33701</v>
      </c>
      <c r="B18358" s="9" t="s">
        <v>33708</v>
      </c>
    </row>
    <row r="18359" spans="1:2">
      <c r="A18359" s="21" t="s">
        <v>33702</v>
      </c>
      <c r="B18359" s="9" t="s">
        <v>33709</v>
      </c>
    </row>
    <row r="18360" spans="1:2">
      <c r="A18360" s="21" t="s">
        <v>33703</v>
      </c>
      <c r="B18360" s="9" t="s">
        <v>33710</v>
      </c>
    </row>
    <row r="18361" spans="1:2">
      <c r="A18361" s="21" t="s">
        <v>33704</v>
      </c>
      <c r="B18361" s="9" t="s">
        <v>33710</v>
      </c>
    </row>
    <row r="18362" spans="1:2">
      <c r="A18362" s="21" t="s">
        <v>33705</v>
      </c>
      <c r="B18362" s="9" t="s">
        <v>33711</v>
      </c>
    </row>
    <row r="18363" spans="1:2">
      <c r="A18363" s="21" t="s">
        <v>33704</v>
      </c>
      <c r="B18363" s="9" t="s">
        <v>33712</v>
      </c>
    </row>
    <row r="18364" spans="1:2">
      <c r="A18364" s="21" t="s">
        <v>7027</v>
      </c>
      <c r="B18364" s="9" t="s">
        <v>33713</v>
      </c>
    </row>
    <row r="18365" spans="1:2">
      <c r="A18365" s="21" t="s">
        <v>7031</v>
      </c>
      <c r="B18365" s="9" t="s">
        <v>33715</v>
      </c>
    </row>
    <row r="18366" spans="1:2">
      <c r="A18366" s="21" t="s">
        <v>7033</v>
      </c>
      <c r="B18366" s="9" t="s">
        <v>33716</v>
      </c>
    </row>
    <row r="18367" spans="1:2">
      <c r="A18367" s="21" t="s">
        <v>7035</v>
      </c>
      <c r="B18367" s="9" t="s">
        <v>33717</v>
      </c>
    </row>
    <row r="18368" spans="1:2">
      <c r="A18368" s="21" t="s">
        <v>7061</v>
      </c>
      <c r="B18368" s="9" t="s">
        <v>33718</v>
      </c>
    </row>
    <row r="18369" spans="1:2">
      <c r="A18369" s="21" t="s">
        <v>33714</v>
      </c>
      <c r="B18369" s="9" t="s">
        <v>33719</v>
      </c>
    </row>
    <row r="18370" spans="1:2">
      <c r="A18370" s="21" t="s">
        <v>7037</v>
      </c>
      <c r="B18370" s="9" t="s">
        <v>29718</v>
      </c>
    </row>
    <row r="18371" spans="1:2">
      <c r="A18371" s="21" t="s">
        <v>7051</v>
      </c>
      <c r="B18371" s="9" t="s">
        <v>33720</v>
      </c>
    </row>
    <row r="18372" spans="1:2">
      <c r="A18372" s="21" t="s">
        <v>7049</v>
      </c>
      <c r="B18372" s="9" t="s">
        <v>33724</v>
      </c>
    </row>
    <row r="18373" spans="1:2">
      <c r="A18373" s="21" t="s">
        <v>7053</v>
      </c>
      <c r="B18373" s="9" t="s">
        <v>33725</v>
      </c>
    </row>
    <row r="18374" spans="1:2">
      <c r="A18374" s="21" t="s">
        <v>7055</v>
      </c>
      <c r="B18374" s="9" t="s">
        <v>33726</v>
      </c>
    </row>
    <row r="18375" spans="1:2">
      <c r="A18375" s="21" t="s">
        <v>7057</v>
      </c>
      <c r="B18375" s="9" t="s">
        <v>33727</v>
      </c>
    </row>
    <row r="18376" spans="1:2">
      <c r="A18376" s="21" t="s">
        <v>7041</v>
      </c>
      <c r="B18376" s="9" t="s">
        <v>33728</v>
      </c>
    </row>
    <row r="18377" spans="1:2">
      <c r="A18377" s="21" t="s">
        <v>7043</v>
      </c>
      <c r="B18377" s="9" t="s">
        <v>33729</v>
      </c>
    </row>
    <row r="18378" spans="1:2">
      <c r="A18378" s="21" t="s">
        <v>33721</v>
      </c>
      <c r="B18378" s="9" t="s">
        <v>33730</v>
      </c>
    </row>
    <row r="18379" spans="1:2">
      <c r="A18379" s="21" t="s">
        <v>33722</v>
      </c>
      <c r="B18379" s="9" t="s">
        <v>33731</v>
      </c>
    </row>
    <row r="18380" spans="1:2">
      <c r="A18380" s="21" t="s">
        <v>7045</v>
      </c>
      <c r="B18380" s="9" t="s">
        <v>33732</v>
      </c>
    </row>
    <row r="18381" spans="1:2">
      <c r="A18381" s="21" t="s">
        <v>7039</v>
      </c>
      <c r="B18381" s="9" t="s">
        <v>33733</v>
      </c>
    </row>
    <row r="18382" spans="1:2">
      <c r="A18382" s="21" t="s">
        <v>7047</v>
      </c>
      <c r="B18382" s="9" t="s">
        <v>33734</v>
      </c>
    </row>
    <row r="18383" spans="1:2">
      <c r="A18383" s="21" t="s">
        <v>33723</v>
      </c>
      <c r="B18383" s="9" t="s">
        <v>33735</v>
      </c>
    </row>
    <row r="18384" spans="1:2">
      <c r="A18384" s="29" t="s">
        <v>33736</v>
      </c>
      <c r="B18384" s="30" t="s">
        <v>33737</v>
      </c>
    </row>
    <row r="18385" spans="1:2">
      <c r="A18385" s="29" t="s">
        <v>33738</v>
      </c>
      <c r="B18385" s="30" t="s">
        <v>33737</v>
      </c>
    </row>
    <row r="18386" spans="1:2">
      <c r="A18386" s="29" t="s">
        <v>33739</v>
      </c>
      <c r="B18386" s="30" t="s">
        <v>33740</v>
      </c>
    </row>
    <row r="18387" spans="1:2">
      <c r="A18387" s="29" t="s">
        <v>33741</v>
      </c>
      <c r="B18387" s="30" t="s">
        <v>33742</v>
      </c>
    </row>
    <row r="18388" spans="1:2">
      <c r="A18388" s="29" t="s">
        <v>33743</v>
      </c>
      <c r="B18388" s="30" t="s">
        <v>33767</v>
      </c>
    </row>
    <row r="18389" spans="1:2">
      <c r="A18389" s="29" t="s">
        <v>33744</v>
      </c>
      <c r="B18389" s="30" t="s">
        <v>33768</v>
      </c>
    </row>
    <row r="18390" spans="1:2">
      <c r="A18390" s="29" t="s">
        <v>33745</v>
      </c>
      <c r="B18390" s="30" t="s">
        <v>33769</v>
      </c>
    </row>
    <row r="18391" spans="1:2">
      <c r="A18391" s="29" t="s">
        <v>33746</v>
      </c>
      <c r="B18391" s="30" t="s">
        <v>33770</v>
      </c>
    </row>
    <row r="18392" spans="1:2">
      <c r="A18392" s="29" t="s">
        <v>33747</v>
      </c>
      <c r="B18392" s="30" t="s">
        <v>33771</v>
      </c>
    </row>
    <row r="18393" spans="1:2">
      <c r="A18393" s="29" t="s">
        <v>33748</v>
      </c>
      <c r="B18393" s="30" t="s">
        <v>33772</v>
      </c>
    </row>
    <row r="18394" spans="1:2">
      <c r="A18394" s="29" t="s">
        <v>33749</v>
      </c>
      <c r="B18394" s="30" t="s">
        <v>33773</v>
      </c>
    </row>
    <row r="18395" spans="1:2">
      <c r="A18395" s="29" t="s">
        <v>33750</v>
      </c>
      <c r="B18395" s="30" t="s">
        <v>33775</v>
      </c>
    </row>
    <row r="18396" spans="1:2">
      <c r="A18396" s="29" t="s">
        <v>33751</v>
      </c>
      <c r="B18396" s="30" t="s">
        <v>33774</v>
      </c>
    </row>
    <row r="18397" spans="1:2">
      <c r="A18397" s="29" t="s">
        <v>33752</v>
      </c>
      <c r="B18397" s="30" t="s">
        <v>33776</v>
      </c>
    </row>
    <row r="18398" spans="1:2">
      <c r="A18398" s="29" t="s">
        <v>33753</v>
      </c>
      <c r="B18398" s="30" t="s">
        <v>33777</v>
      </c>
    </row>
    <row r="18399" spans="1:2">
      <c r="A18399" s="29" t="s">
        <v>33754</v>
      </c>
      <c r="B18399" s="30" t="s">
        <v>33742</v>
      </c>
    </row>
    <row r="18400" spans="1:2">
      <c r="A18400" s="29" t="s">
        <v>33755</v>
      </c>
      <c r="B18400" s="30" t="s">
        <v>33778</v>
      </c>
    </row>
    <row r="18401" spans="1:2">
      <c r="A18401" s="29" t="s">
        <v>33756</v>
      </c>
      <c r="B18401" s="30" t="s">
        <v>33779</v>
      </c>
    </row>
    <row r="18402" spans="1:2">
      <c r="A18402" s="29" t="s">
        <v>33757</v>
      </c>
      <c r="B18402" s="30" t="s">
        <v>33780</v>
      </c>
    </row>
    <row r="18403" spans="1:2">
      <c r="A18403" s="29" t="s">
        <v>33758</v>
      </c>
      <c r="B18403" s="30" t="s">
        <v>33781</v>
      </c>
    </row>
    <row r="18404" spans="1:2">
      <c r="A18404" s="29" t="s">
        <v>33759</v>
      </c>
      <c r="B18404" s="30" t="s">
        <v>33782</v>
      </c>
    </row>
    <row r="18405" spans="1:2">
      <c r="A18405" s="29" t="s">
        <v>33760</v>
      </c>
      <c r="B18405" s="30" t="s">
        <v>33783</v>
      </c>
    </row>
    <row r="18406" spans="1:2">
      <c r="A18406" s="29" t="s">
        <v>33761</v>
      </c>
      <c r="B18406" s="30" t="s">
        <v>33784</v>
      </c>
    </row>
    <row r="18407" spans="1:2">
      <c r="A18407" s="29" t="s">
        <v>33762</v>
      </c>
      <c r="B18407" s="30" t="s">
        <v>33785</v>
      </c>
    </row>
    <row r="18408" spans="1:2">
      <c r="A18408" s="29" t="s">
        <v>33763</v>
      </c>
      <c r="B18408" s="30" t="s">
        <v>33786</v>
      </c>
    </row>
    <row r="18409" spans="1:2">
      <c r="A18409" s="29" t="s">
        <v>33764</v>
      </c>
      <c r="B18409" s="30" t="s">
        <v>33787</v>
      </c>
    </row>
    <row r="18410" spans="1:2">
      <c r="A18410" s="29" t="s">
        <v>33765</v>
      </c>
      <c r="B18410" s="30" t="s">
        <v>33788</v>
      </c>
    </row>
    <row r="18411" spans="1:2">
      <c r="A18411" s="29" t="s">
        <v>33766</v>
      </c>
      <c r="B18411" s="30" t="s">
        <v>33789</v>
      </c>
    </row>
    <row r="18412" spans="1:2">
      <c r="A18412" s="31" t="s">
        <v>33790</v>
      </c>
      <c r="B18412" s="31" t="s">
        <v>33799</v>
      </c>
    </row>
    <row r="18413" spans="1:2">
      <c r="A18413" s="31" t="s">
        <v>33792</v>
      </c>
      <c r="B18413" s="31" t="s">
        <v>33800</v>
      </c>
    </row>
    <row r="18414" spans="1:2">
      <c r="A18414" s="31" t="s">
        <v>33793</v>
      </c>
      <c r="B18414" s="31" t="s">
        <v>33801</v>
      </c>
    </row>
    <row r="18415" spans="1:2">
      <c r="A18415" s="31" t="s">
        <v>33794</v>
      </c>
      <c r="B18415" s="31" t="s">
        <v>33802</v>
      </c>
    </row>
    <row r="18416" spans="1:2">
      <c r="A18416" s="31" t="s">
        <v>33795</v>
      </c>
      <c r="B18416" s="31" t="s">
        <v>33803</v>
      </c>
    </row>
    <row r="18417" spans="1:2">
      <c r="A18417" s="31" t="s">
        <v>33796</v>
      </c>
      <c r="B18417" s="31" t="s">
        <v>33804</v>
      </c>
    </row>
    <row r="18418" spans="1:2">
      <c r="A18418" s="31" t="s">
        <v>33797</v>
      </c>
      <c r="B18418" s="31" t="s">
        <v>33791</v>
      </c>
    </row>
    <row r="18419" spans="1:2">
      <c r="A18419" s="31" t="s">
        <v>33798</v>
      </c>
      <c r="B18419" s="31" t="s">
        <v>33805</v>
      </c>
    </row>
    <row r="18420" spans="1:2">
      <c r="A18420" s="31" t="s">
        <v>33806</v>
      </c>
      <c r="B18420" s="31" t="s">
        <v>33807</v>
      </c>
    </row>
    <row r="18421" spans="1:2">
      <c r="A18421" s="31" t="s">
        <v>33808</v>
      </c>
      <c r="B18421" s="31" t="s">
        <v>33813</v>
      </c>
    </row>
    <row r="18422" spans="1:2">
      <c r="A18422" s="31" t="s">
        <v>33809</v>
      </c>
      <c r="B18422" s="31" t="s">
        <v>33814</v>
      </c>
    </row>
    <row r="18423" spans="1:2">
      <c r="A18423" s="31" t="s">
        <v>33810</v>
      </c>
      <c r="B18423" s="31" t="s">
        <v>33815</v>
      </c>
    </row>
    <row r="18424" spans="1:2">
      <c r="A18424" s="31" t="s">
        <v>33811</v>
      </c>
      <c r="B18424" s="31" t="s">
        <v>33816</v>
      </c>
    </row>
    <row r="18425" spans="1:2">
      <c r="A18425" s="31" t="s">
        <v>33812</v>
      </c>
      <c r="B18425" s="31" t="s">
        <v>33817</v>
      </c>
    </row>
    <row r="18426" spans="1:2">
      <c r="A18426" s="29" t="s">
        <v>33818</v>
      </c>
      <c r="B18426" s="30" t="s">
        <v>33819</v>
      </c>
    </row>
    <row r="18427" spans="1:2">
      <c r="A18427" s="29" t="s">
        <v>33820</v>
      </c>
      <c r="B18427" s="30" t="s">
        <v>33827</v>
      </c>
    </row>
    <row r="18428" spans="1:2">
      <c r="A18428" s="29" t="s">
        <v>33821</v>
      </c>
      <c r="B18428" s="30" t="s">
        <v>33828</v>
      </c>
    </row>
    <row r="18429" spans="1:2">
      <c r="A18429" s="29" t="s">
        <v>33822</v>
      </c>
      <c r="B18429" s="30" t="s">
        <v>33829</v>
      </c>
    </row>
    <row r="18430" spans="1:2">
      <c r="A18430" s="29" t="s">
        <v>33823</v>
      </c>
      <c r="B18430" s="30" t="s">
        <v>33830</v>
      </c>
    </row>
    <row r="18431" spans="1:2">
      <c r="A18431" s="29" t="s">
        <v>33824</v>
      </c>
      <c r="B18431" s="30" t="s">
        <v>33831</v>
      </c>
    </row>
    <row r="18432" spans="1:2">
      <c r="A18432" s="29" t="s">
        <v>33825</v>
      </c>
      <c r="B18432" s="30" t="s">
        <v>33832</v>
      </c>
    </row>
    <row r="18433" spans="1:2">
      <c r="A18433" s="29" t="s">
        <v>33826</v>
      </c>
      <c r="B18433" s="30" t="s">
        <v>33833</v>
      </c>
    </row>
    <row r="18434" spans="1:2">
      <c r="A18434" s="29" t="s">
        <v>33834</v>
      </c>
      <c r="B18434" s="30" t="s">
        <v>33835</v>
      </c>
    </row>
    <row r="18435" spans="1:2">
      <c r="A18435" s="29" t="s">
        <v>33836</v>
      </c>
      <c r="B18435" s="30" t="s">
        <v>33848</v>
      </c>
    </row>
    <row r="18436" spans="1:2">
      <c r="A18436" s="29" t="s">
        <v>33837</v>
      </c>
      <c r="B18436" s="30" t="s">
        <v>33849</v>
      </c>
    </row>
    <row r="18437" spans="1:2">
      <c r="A18437" s="29" t="s">
        <v>33838</v>
      </c>
      <c r="B18437" s="30" t="s">
        <v>33850</v>
      </c>
    </row>
    <row r="18438" spans="1:2">
      <c r="A18438" s="29" t="s">
        <v>33839</v>
      </c>
      <c r="B18438" s="30" t="s">
        <v>33851</v>
      </c>
    </row>
    <row r="18439" spans="1:2">
      <c r="A18439" s="29" t="s">
        <v>33840</v>
      </c>
      <c r="B18439" s="30" t="s">
        <v>33852</v>
      </c>
    </row>
    <row r="18440" spans="1:2">
      <c r="A18440" s="29" t="s">
        <v>33841</v>
      </c>
      <c r="B18440" s="30" t="s">
        <v>33853</v>
      </c>
    </row>
    <row r="18441" spans="1:2">
      <c r="A18441" s="29" t="s">
        <v>33842</v>
      </c>
      <c r="B18441" s="30" t="s">
        <v>33854</v>
      </c>
    </row>
    <row r="18442" spans="1:2">
      <c r="A18442" s="29" t="s">
        <v>33843</v>
      </c>
      <c r="B18442" s="30" t="s">
        <v>33855</v>
      </c>
    </row>
    <row r="18443" spans="1:2">
      <c r="A18443" s="29" t="s">
        <v>33844</v>
      </c>
      <c r="B18443" s="30" t="s">
        <v>33856</v>
      </c>
    </row>
    <row r="18444" spans="1:2">
      <c r="A18444" s="29" t="s">
        <v>33845</v>
      </c>
      <c r="B18444" s="30" t="s">
        <v>33857</v>
      </c>
    </row>
    <row r="18445" spans="1:2">
      <c r="A18445" s="29" t="s">
        <v>33846</v>
      </c>
      <c r="B18445" s="30" t="s">
        <v>33858</v>
      </c>
    </row>
    <row r="18446" spans="1:2">
      <c r="A18446" s="29" t="s">
        <v>33847</v>
      </c>
      <c r="B18446" s="30" t="s">
        <v>33859</v>
      </c>
    </row>
    <row r="18447" spans="1:2">
      <c r="A18447" s="29" t="s">
        <v>33860</v>
      </c>
      <c r="B18447" s="30" t="s">
        <v>33861</v>
      </c>
    </row>
    <row r="18448" spans="1:2">
      <c r="A18448" s="29" t="s">
        <v>33862</v>
      </c>
      <c r="B18448" s="30" t="s">
        <v>33884</v>
      </c>
    </row>
    <row r="18449" spans="1:2">
      <c r="A18449" s="29" t="s">
        <v>33863</v>
      </c>
      <c r="B18449" s="30" t="s">
        <v>33859</v>
      </c>
    </row>
    <row r="18450" spans="1:2">
      <c r="A18450" s="29" t="s">
        <v>33864</v>
      </c>
      <c r="B18450" s="30" t="s">
        <v>33885</v>
      </c>
    </row>
    <row r="18451" spans="1:2">
      <c r="A18451" s="29" t="s">
        <v>33865</v>
      </c>
      <c r="B18451" s="30" t="s">
        <v>33858</v>
      </c>
    </row>
    <row r="18452" spans="1:2">
      <c r="A18452" s="29" t="s">
        <v>33866</v>
      </c>
      <c r="B18452" s="30" t="s">
        <v>33853</v>
      </c>
    </row>
    <row r="18453" spans="1:2">
      <c r="A18453" s="29" t="s">
        <v>33867</v>
      </c>
      <c r="B18453" s="30" t="s">
        <v>33855</v>
      </c>
    </row>
    <row r="18454" spans="1:2">
      <c r="A18454" s="29" t="s">
        <v>33868</v>
      </c>
      <c r="B18454" s="30" t="s">
        <v>33856</v>
      </c>
    </row>
    <row r="18455" spans="1:2">
      <c r="A18455" s="29" t="s">
        <v>33869</v>
      </c>
      <c r="B18455" s="30" t="s">
        <v>33857</v>
      </c>
    </row>
    <row r="18456" spans="1:2">
      <c r="A18456" s="29" t="s">
        <v>33870</v>
      </c>
      <c r="B18456" s="30" t="s">
        <v>33854</v>
      </c>
    </row>
    <row r="18457" spans="1:2">
      <c r="A18457" s="29" t="s">
        <v>33871</v>
      </c>
      <c r="B18457" s="30" t="s">
        <v>33886</v>
      </c>
    </row>
    <row r="18458" spans="1:2">
      <c r="A18458" s="29" t="s">
        <v>33872</v>
      </c>
      <c r="B18458" s="30" t="s">
        <v>33852</v>
      </c>
    </row>
    <row r="18459" spans="1:2">
      <c r="A18459" s="29" t="s">
        <v>33873</v>
      </c>
      <c r="B18459" s="30" t="s">
        <v>33835</v>
      </c>
    </row>
    <row r="18460" spans="1:2">
      <c r="A18460" s="29" t="s">
        <v>33874</v>
      </c>
      <c r="B18460" s="30" t="s">
        <v>33887</v>
      </c>
    </row>
    <row r="18461" spans="1:2">
      <c r="A18461" s="29" t="s">
        <v>33875</v>
      </c>
      <c r="B18461" s="30" t="s">
        <v>33888</v>
      </c>
    </row>
    <row r="18462" spans="1:2">
      <c r="A18462" s="29" t="s">
        <v>33876</v>
      </c>
      <c r="B18462" s="30" t="s">
        <v>33889</v>
      </c>
    </row>
    <row r="18463" spans="1:2">
      <c r="A18463" s="29" t="s">
        <v>33877</v>
      </c>
      <c r="B18463" s="30" t="s">
        <v>33890</v>
      </c>
    </row>
    <row r="18464" spans="1:2">
      <c r="A18464" s="29" t="s">
        <v>33878</v>
      </c>
      <c r="B18464" s="30" t="s">
        <v>33891</v>
      </c>
    </row>
    <row r="18465" spans="1:2">
      <c r="A18465" s="29" t="s">
        <v>33879</v>
      </c>
      <c r="B18465" s="30" t="s">
        <v>33892</v>
      </c>
    </row>
    <row r="18466" spans="1:2">
      <c r="A18466" s="29" t="s">
        <v>33880</v>
      </c>
      <c r="B18466" s="30" t="s">
        <v>33893</v>
      </c>
    </row>
    <row r="18467" spans="1:2">
      <c r="A18467" s="29" t="s">
        <v>33881</v>
      </c>
      <c r="B18467" s="30" t="s">
        <v>33851</v>
      </c>
    </row>
    <row r="18468" spans="1:2">
      <c r="A18468" s="29" t="s">
        <v>33882</v>
      </c>
      <c r="B18468" s="30" t="s">
        <v>33848</v>
      </c>
    </row>
    <row r="18469" spans="1:2">
      <c r="A18469" s="29" t="s">
        <v>33883</v>
      </c>
      <c r="B18469" s="30" t="s">
        <v>33849</v>
      </c>
    </row>
    <row r="18470" spans="1:2">
      <c r="A18470" s="31" t="s">
        <v>33894</v>
      </c>
      <c r="B18470" s="31" t="s">
        <v>33895</v>
      </c>
    </row>
    <row r="18471" spans="1:2">
      <c r="A18471" s="31" t="s">
        <v>33896</v>
      </c>
      <c r="B18471" s="31" t="s">
        <v>33902</v>
      </c>
    </row>
    <row r="18472" spans="1:2">
      <c r="A18472" s="31" t="s">
        <v>33897</v>
      </c>
      <c r="B18472" s="31" t="s">
        <v>33903</v>
      </c>
    </row>
    <row r="18473" spans="1:2">
      <c r="A18473" s="31" t="s">
        <v>33898</v>
      </c>
      <c r="B18473" s="31" t="s">
        <v>33904</v>
      </c>
    </row>
    <row r="18474" spans="1:2">
      <c r="A18474" s="31" t="s">
        <v>33900</v>
      </c>
      <c r="B18474" s="31" t="s">
        <v>33905</v>
      </c>
    </row>
    <row r="18475" spans="1:2">
      <c r="A18475" s="31" t="s">
        <v>33899</v>
      </c>
      <c r="B18475" s="31" t="s">
        <v>33906</v>
      </c>
    </row>
    <row r="18476" spans="1:2">
      <c r="A18476" s="31" t="s">
        <v>33901</v>
      </c>
      <c r="B18476" s="31" t="s">
        <v>33907</v>
      </c>
    </row>
    <row r="18477" spans="1:2">
      <c r="A18477" s="29" t="s">
        <v>33908</v>
      </c>
      <c r="B18477" s="30" t="s">
        <v>33909</v>
      </c>
    </row>
    <row r="18478" spans="1:2">
      <c r="A18478" s="29" t="s">
        <v>33910</v>
      </c>
      <c r="B18478" s="30" t="s">
        <v>33918</v>
      </c>
    </row>
    <row r="18479" spans="1:2">
      <c r="A18479" s="29" t="s">
        <v>33911</v>
      </c>
      <c r="B18479" s="30" t="s">
        <v>33919</v>
      </c>
    </row>
    <row r="18480" spans="1:2">
      <c r="A18480" s="29" t="s">
        <v>33912</v>
      </c>
      <c r="B18480" s="30" t="s">
        <v>33920</v>
      </c>
    </row>
    <row r="18481" spans="1:2">
      <c r="A18481" s="29" t="s">
        <v>33913</v>
      </c>
      <c r="B18481" s="30" t="s">
        <v>33921</v>
      </c>
    </row>
    <row r="18482" spans="1:2">
      <c r="A18482" s="29" t="s">
        <v>33914</v>
      </c>
      <c r="B18482" s="30" t="s">
        <v>33922</v>
      </c>
    </row>
    <row r="18483" spans="1:2">
      <c r="A18483" s="29" t="s">
        <v>33915</v>
      </c>
      <c r="B18483" s="30" t="s">
        <v>33923</v>
      </c>
    </row>
    <row r="18484" spans="1:2">
      <c r="A18484" s="29" t="s">
        <v>33916</v>
      </c>
      <c r="B18484" s="30" t="s">
        <v>33924</v>
      </c>
    </row>
    <row r="18485" spans="1:2">
      <c r="A18485" s="29" t="s">
        <v>33917</v>
      </c>
      <c r="B18485" s="30" t="s">
        <v>33925</v>
      </c>
    </row>
    <row r="18486" spans="1:2">
      <c r="A18486" s="29" t="s">
        <v>33926</v>
      </c>
      <c r="B18486" s="30" t="s">
        <v>33927</v>
      </c>
    </row>
    <row r="18487" spans="1:2">
      <c r="A18487" s="29" t="s">
        <v>33928</v>
      </c>
      <c r="B18487" s="30" t="s">
        <v>33936</v>
      </c>
    </row>
    <row r="18488" spans="1:2">
      <c r="A18488" s="29" t="s">
        <v>33929</v>
      </c>
      <c r="B18488" s="30" t="s">
        <v>33937</v>
      </c>
    </row>
    <row r="18489" spans="1:2">
      <c r="A18489" s="29" t="s">
        <v>33930</v>
      </c>
      <c r="B18489" s="30" t="s">
        <v>33938</v>
      </c>
    </row>
    <row r="18490" spans="1:2">
      <c r="A18490" s="29" t="s">
        <v>33931</v>
      </c>
      <c r="B18490" s="30" t="s">
        <v>33939</v>
      </c>
    </row>
    <row r="18491" spans="1:2">
      <c r="A18491" s="29" t="s">
        <v>33932</v>
      </c>
      <c r="B18491" s="30" t="s">
        <v>33940</v>
      </c>
    </row>
    <row r="18492" spans="1:2">
      <c r="A18492" s="29" t="s">
        <v>33933</v>
      </c>
      <c r="B18492" s="30" t="s">
        <v>33941</v>
      </c>
    </row>
    <row r="18493" spans="1:2">
      <c r="A18493" s="29" t="s">
        <v>33934</v>
      </c>
      <c r="B18493" s="30" t="s">
        <v>33942</v>
      </c>
    </row>
    <row r="18494" spans="1:2">
      <c r="A18494" s="29" t="s">
        <v>33935</v>
      </c>
      <c r="B18494" s="30" t="s">
        <v>33943</v>
      </c>
    </row>
    <row r="18495" spans="1:2">
      <c r="A18495" s="29" t="s">
        <v>33944</v>
      </c>
      <c r="B18495" s="30" t="s">
        <v>33945</v>
      </c>
    </row>
    <row r="18496" spans="1:2">
      <c r="A18496" s="29" t="s">
        <v>33944</v>
      </c>
      <c r="B18496" s="30" t="s">
        <v>33945</v>
      </c>
    </row>
    <row r="18497" spans="1:2">
      <c r="A18497" s="29" t="s">
        <v>33944</v>
      </c>
      <c r="B18497" s="30" t="s">
        <v>33945</v>
      </c>
    </row>
    <row r="18498" spans="1:2">
      <c r="A18498" s="29" t="s">
        <v>33944</v>
      </c>
      <c r="B18498" s="30" t="s">
        <v>33945</v>
      </c>
    </row>
    <row r="18499" spans="1:2">
      <c r="A18499" s="29" t="s">
        <v>33944</v>
      </c>
      <c r="B18499" s="30" t="s">
        <v>33945</v>
      </c>
    </row>
    <row r="18500" spans="1:2">
      <c r="A18500" s="29" t="s">
        <v>33944</v>
      </c>
      <c r="B18500" s="30" t="s">
        <v>33945</v>
      </c>
    </row>
  </sheetData>
  <autoFilter ref="A1:B18159" xr:uid="{00000000-0001-0000-0000-000000000000}"/>
  <sortState xmlns:xlrd2="http://schemas.microsoft.com/office/spreadsheetml/2017/richdata2" ref="A1:B12799">
    <sortCondition ref="A1:A12799"/>
  </sortState>
  <phoneticPr fontId="18" type="noConversion"/>
  <conditionalFormatting sqref="A7710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38:B5349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23469</v>
      </c>
    </row>
    <row r="2" spans="1:2">
      <c r="A2" s="18" t="s">
        <v>23427</v>
      </c>
      <c r="B2" s="18" t="s">
        <v>23426</v>
      </c>
    </row>
    <row r="3" spans="1:2">
      <c r="A3" s="18" t="s">
        <v>23392</v>
      </c>
    </row>
    <row r="4" spans="1:2">
      <c r="A4" s="18" t="s">
        <v>23191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23482</v>
      </c>
      <c r="B1" s="20" t="s">
        <v>23481</v>
      </c>
    </row>
    <row r="2" spans="1:3">
      <c r="A2" s="18" t="s">
        <v>23480</v>
      </c>
      <c r="B2" s="18" t="s">
        <v>23479</v>
      </c>
    </row>
    <row r="3" spans="1:3">
      <c r="A3" s="18" t="s">
        <v>23478</v>
      </c>
      <c r="B3" s="18" t="s">
        <v>23477</v>
      </c>
    </row>
    <row r="4" spans="1:3">
      <c r="A4" s="18" t="s">
        <v>23476</v>
      </c>
      <c r="B4" s="18" t="s">
        <v>23475</v>
      </c>
    </row>
    <row r="5" spans="1:3">
      <c r="A5" s="18" t="s">
        <v>23474</v>
      </c>
      <c r="B5" s="18" t="s">
        <v>23473</v>
      </c>
    </row>
    <row r="6" spans="1:3">
      <c r="A6" s="18" t="s">
        <v>23472</v>
      </c>
      <c r="B6" s="18" t="s">
        <v>23471</v>
      </c>
    </row>
    <row r="7" spans="1:3">
      <c r="A7" s="18" t="s">
        <v>23470</v>
      </c>
    </row>
    <row r="8" spans="1:3">
      <c r="A8" s="18" t="s">
        <v>23261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2026-09-14T19:06:05Z</dcterms:modified>
</cp:coreProperties>
</file>