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B8F5E59-826C-487C-BF07-56B89F1513EE}" xr6:coauthVersionLast="47" xr6:coauthVersionMax="47" xr10:uidLastSave="{00000000-0000-0000-0000-000000000000}"/>
  <bookViews>
    <workbookView xWindow="14220" yWindow="390" windowWidth="13875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Лист3!$A$1:$B$8642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<sst xmlns="http://schemas.openxmlformats.org/spreadsheetml/2006/main" count="17171" uniqueCount="15766">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</sst>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642"/>
  <sheetViews>
    <sheetView tabSelected="1" topLeftCell="A8631" zoomScale="140" zoomScaleNormal="140" workbookViewId="0">
      <selection activeCell="A8635" sqref="A8635"/>
    </sheetView>
  </sheetViews>
  <sheetFormatPr defaultColWidth="12.85546875" defaultRowHeight="18.75" customHeight="1" x14ac:dyDescent="0.25"/>
  <cols>
    <col min="1" max="1" width="25.5703125" style="5" customWidth="1"/>
    <col min="2" max="2" width="31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20" t="s">
        <v>15232</v>
      </c>
      <c r="B8337" s="5" t="s">
        <v>15233</v>
      </c>
    </row>
    <row r="8338" spans="1:2" ht="18.75" customHeight="1" x14ac:dyDescent="0.25">
      <c r="A8338" s="20" t="s">
        <v>15234</v>
      </c>
      <c r="B8338" s="5" t="s">
        <v>15242</v>
      </c>
    </row>
    <row r="8339" spans="1:2" ht="18.75" customHeight="1" x14ac:dyDescent="0.25">
      <c r="A8339" s="20" t="s">
        <v>15235</v>
      </c>
      <c r="B8339" s="5" t="s">
        <v>15243</v>
      </c>
    </row>
    <row r="8340" spans="1:2" ht="18.75" customHeight="1" x14ac:dyDescent="0.25">
      <c r="A8340" s="20" t="s">
        <v>15236</v>
      </c>
      <c r="B8340" s="5" t="s">
        <v>15244</v>
      </c>
    </row>
    <row r="8341" spans="1:2" ht="18.75" customHeight="1" x14ac:dyDescent="0.25">
      <c r="A8341" s="20" t="s">
        <v>15237</v>
      </c>
      <c r="B8341" s="5" t="s">
        <v>15233</v>
      </c>
    </row>
    <row r="8342" spans="1:2" ht="18.75" customHeight="1" x14ac:dyDescent="0.25">
      <c r="A8342" s="20" t="s">
        <v>15238</v>
      </c>
      <c r="B8342" s="5" t="s">
        <v>15245</v>
      </c>
    </row>
    <row r="8343" spans="1:2" ht="18.75" customHeight="1" x14ac:dyDescent="0.25">
      <c r="A8343" s="20" t="s">
        <v>15239</v>
      </c>
      <c r="B8343" s="5" t="s">
        <v>15243</v>
      </c>
    </row>
    <row r="8344" spans="1:2" ht="18.75" customHeight="1" x14ac:dyDescent="0.25">
      <c r="A8344" s="20" t="s">
        <v>15240</v>
      </c>
      <c r="B8344" s="5" t="s">
        <v>15246</v>
      </c>
    </row>
    <row r="8345" spans="1:2" ht="18.75" customHeight="1" x14ac:dyDescent="0.25">
      <c r="A8345" s="20" t="s">
        <v>15241</v>
      </c>
      <c r="B8345" s="5" t="s">
        <v>15247</v>
      </c>
    </row>
    <row r="8346" spans="1:2" ht="18.75" customHeight="1" x14ac:dyDescent="0.25">
      <c r="A8346" s="19" t="s">
        <v>15248</v>
      </c>
      <c r="B8346" t="s">
        <v>15249</v>
      </c>
    </row>
    <row r="8347" spans="1:2" ht="18.75" customHeight="1" x14ac:dyDescent="0.25">
      <c r="A8347" s="19" t="s">
        <v>15250</v>
      </c>
      <c r="B8347" t="s">
        <v>15258</v>
      </c>
    </row>
    <row r="8348" spans="1:2" ht="18.75" customHeight="1" x14ac:dyDescent="0.25">
      <c r="A8348" s="19" t="s">
        <v>15251</v>
      </c>
      <c r="B8348" t="s">
        <v>15259</v>
      </c>
    </row>
    <row r="8349" spans="1:2" ht="18.75" customHeight="1" x14ac:dyDescent="0.25">
      <c r="A8349" s="19" t="s">
        <v>15252</v>
      </c>
      <c r="B8349" t="s">
        <v>15260</v>
      </c>
    </row>
    <row r="8350" spans="1:2" ht="18.75" customHeight="1" x14ac:dyDescent="0.25">
      <c r="A8350" s="19" t="s">
        <v>15253</v>
      </c>
      <c r="B8350" t="s">
        <v>15261</v>
      </c>
    </row>
    <row r="8351" spans="1:2" ht="18.75" customHeight="1" x14ac:dyDescent="0.25">
      <c r="A8351" s="19" t="s">
        <v>15254</v>
      </c>
      <c r="B8351" t="s">
        <v>15262</v>
      </c>
    </row>
    <row r="8352" spans="1:2" ht="18.75" customHeight="1" x14ac:dyDescent="0.25">
      <c r="A8352" s="19" t="s">
        <v>15255</v>
      </c>
      <c r="B8352" t="s">
        <v>15263</v>
      </c>
    </row>
    <row r="8353" spans="1:2" ht="18.75" customHeight="1" x14ac:dyDescent="0.25">
      <c r="A8353" s="19" t="s">
        <v>15256</v>
      </c>
      <c r="B8353" t="s">
        <v>15264</v>
      </c>
    </row>
    <row r="8354" spans="1:2" ht="18.75" customHeight="1" x14ac:dyDescent="0.25">
      <c r="A8354" s="19" t="s">
        <v>15257</v>
      </c>
      <c r="B8354" t="s">
        <v>15265</v>
      </c>
    </row>
    <row r="8355" spans="1:2" ht="18.75" customHeight="1" x14ac:dyDescent="0.25">
      <c r="A8355" s="19" t="s">
        <v>15266</v>
      </c>
      <c r="B8355" t="s">
        <v>15258</v>
      </c>
    </row>
    <row r="8356" spans="1:2" ht="18.75" customHeight="1" x14ac:dyDescent="0.25">
      <c r="A8356" s="19" t="s">
        <v>15267</v>
      </c>
      <c r="B8356" t="s">
        <v>15268</v>
      </c>
    </row>
    <row r="8357" spans="1:2" ht="18.75" customHeight="1" x14ac:dyDescent="0.25">
      <c r="A8357" s="19" t="s">
        <v>15269</v>
      </c>
      <c r="B8357" t="s">
        <v>12287</v>
      </c>
    </row>
    <row r="8358" spans="1:2" ht="18.75" customHeight="1" x14ac:dyDescent="0.25">
      <c r="A8358" s="19" t="s">
        <v>15270</v>
      </c>
      <c r="B8358" t="s">
        <v>15276</v>
      </c>
    </row>
    <row r="8359" spans="1:2" ht="18.75" customHeight="1" x14ac:dyDescent="0.25">
      <c r="A8359" s="19" t="s">
        <v>15271</v>
      </c>
      <c r="B8359" t="s">
        <v>15277</v>
      </c>
    </row>
    <row r="8360" spans="1:2" ht="18.75" customHeight="1" x14ac:dyDescent="0.25">
      <c r="A8360" s="19" t="s">
        <v>15272</v>
      </c>
      <c r="B8360" t="s">
        <v>12289</v>
      </c>
    </row>
    <row r="8361" spans="1:2" ht="18.75" customHeight="1" x14ac:dyDescent="0.25">
      <c r="A8361" s="19" t="s">
        <v>15273</v>
      </c>
      <c r="B8361" t="s">
        <v>12290</v>
      </c>
    </row>
    <row r="8362" spans="1:2" ht="18.75" customHeight="1" x14ac:dyDescent="0.25">
      <c r="A8362" s="19" t="s">
        <v>15274</v>
      </c>
      <c r="B8362" t="s">
        <v>15278</v>
      </c>
    </row>
    <row r="8363" spans="1:2" ht="18.75" customHeight="1" x14ac:dyDescent="0.25">
      <c r="A8363" s="19" t="s">
        <v>15275</v>
      </c>
      <c r="B8363" t="s">
        <v>15279</v>
      </c>
    </row>
    <row r="8364" spans="1:2" ht="18.75" customHeight="1" x14ac:dyDescent="0.25">
      <c r="A8364" s="19" t="s">
        <v>15280</v>
      </c>
      <c r="B8364" t="s">
        <v>15281</v>
      </c>
    </row>
    <row r="8365" spans="1:2" ht="18.75" customHeight="1" x14ac:dyDescent="0.25">
      <c r="A8365" s="19" t="s">
        <v>15282</v>
      </c>
      <c r="B8365" t="s">
        <v>15290</v>
      </c>
    </row>
    <row r="8366" spans="1:2" ht="18.75" customHeight="1" x14ac:dyDescent="0.25">
      <c r="A8366" s="19" t="s">
        <v>15283</v>
      </c>
      <c r="B8366" t="s">
        <v>15291</v>
      </c>
    </row>
    <row r="8367" spans="1:2" ht="18.75" customHeight="1" x14ac:dyDescent="0.25">
      <c r="A8367" s="19" t="s">
        <v>15284</v>
      </c>
      <c r="B8367" t="s">
        <v>15292</v>
      </c>
    </row>
    <row r="8368" spans="1:2" ht="18.75" customHeight="1" x14ac:dyDescent="0.25">
      <c r="A8368" s="19" t="s">
        <v>15285</v>
      </c>
      <c r="B8368" t="s">
        <v>15293</v>
      </c>
    </row>
    <row r="8369" spans="1:2" ht="18.75" customHeight="1" x14ac:dyDescent="0.25">
      <c r="A8369" s="19" t="s">
        <v>15286</v>
      </c>
      <c r="B8369" t="s">
        <v>15294</v>
      </c>
    </row>
    <row r="8370" spans="1:2" ht="18.75" customHeight="1" x14ac:dyDescent="0.25">
      <c r="A8370" s="19" t="s">
        <v>15287</v>
      </c>
      <c r="B8370" t="s">
        <v>15293</v>
      </c>
    </row>
    <row r="8371" spans="1:2" ht="18.75" customHeight="1" x14ac:dyDescent="0.25">
      <c r="A8371" s="19" t="s">
        <v>15288</v>
      </c>
      <c r="B8371" t="s">
        <v>15291</v>
      </c>
    </row>
    <row r="8372" spans="1:2" ht="18.75" customHeight="1" x14ac:dyDescent="0.25">
      <c r="A8372" s="19" t="s">
        <v>15289</v>
      </c>
      <c r="B8372" t="s">
        <v>15290</v>
      </c>
    </row>
    <row r="8373" spans="1:2" ht="18.75" customHeight="1" x14ac:dyDescent="0.25">
      <c r="A8373" s="19" t="s">
        <v>15295</v>
      </c>
      <c r="B8373" t="s">
        <v>15296</v>
      </c>
    </row>
    <row r="8374" spans="1:2" ht="18.75" customHeight="1" x14ac:dyDescent="0.25">
      <c r="A8374" s="19" t="s">
        <v>15297</v>
      </c>
      <c r="B8374" t="s">
        <v>15305</v>
      </c>
    </row>
    <row r="8375" spans="1:2" ht="18.75" customHeight="1" x14ac:dyDescent="0.25">
      <c r="A8375" s="19" t="s">
        <v>15298</v>
      </c>
      <c r="B8375" t="s">
        <v>15306</v>
      </c>
    </row>
    <row r="8376" spans="1:2" ht="18.75" customHeight="1" x14ac:dyDescent="0.25">
      <c r="A8376" s="19" t="s">
        <v>15299</v>
      </c>
      <c r="B8376" t="s">
        <v>15307</v>
      </c>
    </row>
    <row r="8377" spans="1:2" ht="18.75" customHeight="1" x14ac:dyDescent="0.25">
      <c r="A8377" s="19" t="s">
        <v>15300</v>
      </c>
      <c r="B8377" t="s">
        <v>15308</v>
      </c>
    </row>
    <row r="8378" spans="1:2" ht="18.75" customHeight="1" x14ac:dyDescent="0.25">
      <c r="A8378" s="19" t="s">
        <v>15301</v>
      </c>
      <c r="B8378" t="s">
        <v>15309</v>
      </c>
    </row>
    <row r="8379" spans="1:2" ht="18.75" customHeight="1" x14ac:dyDescent="0.25">
      <c r="A8379" s="19" t="s">
        <v>15302</v>
      </c>
      <c r="B8379" t="s">
        <v>15310</v>
      </c>
    </row>
    <row r="8380" spans="1:2" ht="18.75" customHeight="1" x14ac:dyDescent="0.25">
      <c r="A8380" s="19" t="s">
        <v>15303</v>
      </c>
      <c r="B8380" t="s">
        <v>15305</v>
      </c>
    </row>
    <row r="8381" spans="1:2" ht="18.75" customHeight="1" x14ac:dyDescent="0.25">
      <c r="A8381" s="19" t="s">
        <v>15304</v>
      </c>
      <c r="B8381" t="s">
        <v>15305</v>
      </c>
    </row>
    <row r="8382" spans="1:2" ht="18.75" customHeight="1" x14ac:dyDescent="0.25">
      <c r="A8382" s="19" t="s">
        <v>15311</v>
      </c>
      <c r="B8382" t="s">
        <v>15312</v>
      </c>
    </row>
    <row r="8383" spans="1:2" ht="18.75" customHeight="1" x14ac:dyDescent="0.25">
      <c r="A8383" s="20" t="s">
        <v>15313</v>
      </c>
    </row>
    <row r="8384" spans="1:2" ht="18.75" customHeight="1" x14ac:dyDescent="0.25">
      <c r="A8384" s="20" t="s">
        <v>15314</v>
      </c>
    </row>
    <row r="8385" spans="1:2" ht="18.75" customHeight="1" x14ac:dyDescent="0.25">
      <c r="A8385" s="20" t="s">
        <v>15315</v>
      </c>
    </row>
    <row r="8386" spans="1:2" ht="18.75" customHeight="1" x14ac:dyDescent="0.25">
      <c r="A8386" s="20" t="s">
        <v>15316</v>
      </c>
    </row>
    <row r="8387" spans="1:2" ht="18.75" customHeight="1" x14ac:dyDescent="0.25">
      <c r="A8387" s="20" t="s">
        <v>15317</v>
      </c>
    </row>
    <row r="8388" spans="1:2" ht="18.75" customHeight="1" x14ac:dyDescent="0.25">
      <c r="A8388" s="20" t="s">
        <v>15318</v>
      </c>
    </row>
    <row r="8389" spans="1:2" ht="18.75" customHeight="1" x14ac:dyDescent="0.25">
      <c r="A8389" s="20" t="s">
        <v>15319</v>
      </c>
    </row>
    <row r="8390" spans="1:2" ht="18.75" customHeight="1" x14ac:dyDescent="0.25">
      <c r="A8390" s="20" t="s">
        <v>15320</v>
      </c>
    </row>
    <row r="8391" spans="1:2" ht="18.75" customHeight="1" x14ac:dyDescent="0.25">
      <c r="A8391" s="20" t="s">
        <v>15321</v>
      </c>
    </row>
    <row r="8392" spans="1:2" ht="18.75" customHeight="1" x14ac:dyDescent="0.25">
      <c r="A8392" s="20" t="s">
        <v>15322</v>
      </c>
    </row>
    <row r="8393" spans="1:2" ht="18.75" customHeight="1" x14ac:dyDescent="0.25">
      <c r="A8393" s="20" t="s">
        <v>15323</v>
      </c>
    </row>
    <row r="8394" spans="1:2" ht="18.75" customHeight="1" x14ac:dyDescent="0.25">
      <c r="A8394" s="19" t="s">
        <v>15324</v>
      </c>
      <c r="B8394" t="s">
        <v>15325</v>
      </c>
    </row>
    <row r="8395" spans="1:2" ht="18.75" customHeight="1" x14ac:dyDescent="0.25">
      <c r="A8395" s="19" t="s">
        <v>15326</v>
      </c>
      <c r="B8395" t="s">
        <v>15335</v>
      </c>
    </row>
    <row r="8396" spans="1:2" ht="18.75" customHeight="1" x14ac:dyDescent="0.25">
      <c r="A8396" s="19" t="s">
        <v>15327</v>
      </c>
      <c r="B8396" t="s">
        <v>15336</v>
      </c>
    </row>
    <row r="8397" spans="1:2" ht="18.75" customHeight="1" x14ac:dyDescent="0.25">
      <c r="A8397" s="19" t="s">
        <v>15328</v>
      </c>
      <c r="B8397" t="s">
        <v>15337</v>
      </c>
    </row>
    <row r="8398" spans="1:2" ht="18.75" customHeight="1" x14ac:dyDescent="0.25">
      <c r="A8398" s="19" t="s">
        <v>15329</v>
      </c>
      <c r="B8398" t="s">
        <v>15338</v>
      </c>
    </row>
    <row r="8399" spans="1:2" ht="18.75" customHeight="1" x14ac:dyDescent="0.25">
      <c r="A8399" s="19" t="s">
        <v>15330</v>
      </c>
      <c r="B8399" t="s">
        <v>15339</v>
      </c>
    </row>
    <row r="8400" spans="1:2" ht="18.75" customHeight="1" x14ac:dyDescent="0.25">
      <c r="A8400" s="19" t="s">
        <v>15331</v>
      </c>
      <c r="B8400" t="s">
        <v>15340</v>
      </c>
    </row>
    <row r="8401" spans="1:2" ht="18.75" customHeight="1" x14ac:dyDescent="0.25">
      <c r="A8401" s="19" t="s">
        <v>15332</v>
      </c>
      <c r="B8401" t="s">
        <v>15341</v>
      </c>
    </row>
    <row r="8402" spans="1:2" ht="18.75" customHeight="1" x14ac:dyDescent="0.25">
      <c r="A8402" s="19" t="s">
        <v>15333</v>
      </c>
      <c r="B8402" t="s">
        <v>15342</v>
      </c>
    </row>
    <row r="8403" spans="1:2" ht="18.75" customHeight="1" x14ac:dyDescent="0.25">
      <c r="A8403" s="19" t="s">
        <v>15334</v>
      </c>
      <c r="B8403" t="s">
        <v>15343</v>
      </c>
    </row>
    <row r="8404" spans="1:2" ht="18.75" customHeight="1" x14ac:dyDescent="0.25">
      <c r="A8404" t="s">
        <v>11598</v>
      </c>
      <c r="B8404" t="s">
        <v>13031</v>
      </c>
    </row>
    <row r="8405" spans="1:2" ht="18.75" customHeight="1" x14ac:dyDescent="0.25">
      <c r="A8405" s="5" t="s">
        <v>15344</v>
      </c>
      <c r="B8405" s="16" t="s">
        <v>15347</v>
      </c>
    </row>
    <row r="8406" spans="1:2" ht="18.75" customHeight="1" x14ac:dyDescent="0.25">
      <c r="A8406" s="5" t="s">
        <v>11304</v>
      </c>
      <c r="B8406" s="16" t="s">
        <v>15348</v>
      </c>
    </row>
    <row r="8407" spans="1:2" ht="18.75" customHeight="1" x14ac:dyDescent="0.25">
      <c r="A8407" s="5" t="s">
        <v>15345</v>
      </c>
      <c r="B8407" s="16" t="s">
        <v>15349</v>
      </c>
    </row>
    <row r="8408" spans="1:2" ht="18.75" customHeight="1" x14ac:dyDescent="0.25">
      <c r="A8408" s="5" t="s">
        <v>15346</v>
      </c>
      <c r="B8408" s="16" t="s">
        <v>15350</v>
      </c>
    </row>
    <row r="8409" spans="1:2" ht="18.75" customHeight="1" x14ac:dyDescent="0.25">
      <c r="A8409" s="5" t="s">
        <v>11303</v>
      </c>
      <c r="B8409" s="16" t="s">
        <v>12889</v>
      </c>
    </row>
    <row r="8410" spans="1:2" ht="18.75" customHeight="1" x14ac:dyDescent="0.25">
      <c r="A8410" s="5" t="s">
        <v>15351</v>
      </c>
      <c r="B8410" s="9" t="s">
        <v>15355</v>
      </c>
    </row>
    <row r="8411" spans="1:2" ht="18.75" customHeight="1" x14ac:dyDescent="0.25">
      <c r="A8411" s="5" t="s">
        <v>15352</v>
      </c>
      <c r="B8411" s="9" t="s">
        <v>15356</v>
      </c>
    </row>
    <row r="8412" spans="1:2" ht="18.75" customHeight="1" x14ac:dyDescent="0.25">
      <c r="A8412" s="5" t="s">
        <v>15353</v>
      </c>
      <c r="B8412" s="9" t="s">
        <v>15357</v>
      </c>
    </row>
    <row r="8413" spans="1:2" ht="18.75" customHeight="1" x14ac:dyDescent="0.25">
      <c r="A8413" s="5" t="s">
        <v>15354</v>
      </c>
      <c r="B8413" s="9" t="s">
        <v>12934</v>
      </c>
    </row>
    <row r="8414" spans="1:2" ht="18.75" customHeight="1" x14ac:dyDescent="0.25">
      <c r="A8414" s="19" t="s">
        <v>15358</v>
      </c>
      <c r="B8414" t="s">
        <v>15359</v>
      </c>
    </row>
    <row r="8415" spans="1:2" ht="18.75" customHeight="1" x14ac:dyDescent="0.25">
      <c r="A8415" s="19" t="s">
        <v>15360</v>
      </c>
      <c r="B8415" t="s">
        <v>15365</v>
      </c>
    </row>
    <row r="8416" spans="1:2" ht="18.75" customHeight="1" x14ac:dyDescent="0.25">
      <c r="A8416" s="19" t="s">
        <v>15361</v>
      </c>
      <c r="B8416" t="s">
        <v>15366</v>
      </c>
    </row>
    <row r="8417" spans="1:2" ht="18.75" customHeight="1" x14ac:dyDescent="0.25">
      <c r="A8417" s="19" t="s">
        <v>15362</v>
      </c>
      <c r="B8417" t="s">
        <v>15367</v>
      </c>
    </row>
    <row r="8418" spans="1:2" ht="18.75" customHeight="1" x14ac:dyDescent="0.25">
      <c r="A8418" s="19" t="s">
        <v>15363</v>
      </c>
      <c r="B8418" t="s">
        <v>15366</v>
      </c>
    </row>
    <row r="8419" spans="1:2" ht="18.75" customHeight="1" x14ac:dyDescent="0.25">
      <c r="A8419" s="19" t="s">
        <v>15364</v>
      </c>
      <c r="B8419" t="s">
        <v>15368</v>
      </c>
    </row>
    <row r="8420" spans="1:2" ht="18.75" customHeight="1" x14ac:dyDescent="0.25">
      <c r="A8420" s="19" t="s">
        <v>15369</v>
      </c>
    </row>
    <row r="8421" spans="1:2" ht="18.75" customHeight="1" x14ac:dyDescent="0.25">
      <c r="A8421" s="19" t="s">
        <v>15370</v>
      </c>
      <c r="B8421" t="s">
        <v>1130</v>
      </c>
    </row>
    <row r="8422" spans="1:2" ht="18.75" customHeight="1" x14ac:dyDescent="0.25">
      <c r="A8422" s="19" t="s">
        <v>15371</v>
      </c>
      <c r="B8422" t="s">
        <v>1137</v>
      </c>
    </row>
    <row r="8423" spans="1:2" ht="18.75" customHeight="1" x14ac:dyDescent="0.25">
      <c r="A8423" s="19" t="s">
        <v>15372</v>
      </c>
      <c r="B8423" t="s">
        <v>1143</v>
      </c>
    </row>
    <row r="8424" spans="1:2" ht="18.75" customHeight="1" x14ac:dyDescent="0.25">
      <c r="A8424" s="19" t="s">
        <v>15373</v>
      </c>
      <c r="B8424" t="s">
        <v>1144</v>
      </c>
    </row>
    <row r="8425" spans="1:2" ht="18.75" customHeight="1" x14ac:dyDescent="0.25">
      <c r="A8425" s="19" t="s">
        <v>15374</v>
      </c>
      <c r="B8425" t="s">
        <v>1145</v>
      </c>
    </row>
    <row r="8426" spans="1:2" ht="18.75" customHeight="1" x14ac:dyDescent="0.25">
      <c r="A8426" s="19" t="s">
        <v>15375</v>
      </c>
      <c r="B8426" t="s">
        <v>1140</v>
      </c>
    </row>
    <row r="8427" spans="1:2" ht="18.75" customHeight="1" x14ac:dyDescent="0.25">
      <c r="A8427" s="19" t="s">
        <v>15376</v>
      </c>
      <c r="B8427" t="s">
        <v>1139</v>
      </c>
    </row>
    <row r="8428" spans="1:2" ht="18.75" customHeight="1" x14ac:dyDescent="0.25">
      <c r="A8428" s="19" t="s">
        <v>15377</v>
      </c>
      <c r="B8428" t="s">
        <v>1138</v>
      </c>
    </row>
    <row r="8429" spans="1:2" ht="18.75" customHeight="1" x14ac:dyDescent="0.25">
      <c r="A8429" s="19" t="s">
        <v>15378</v>
      </c>
      <c r="B8429" t="s">
        <v>1141</v>
      </c>
    </row>
    <row r="8430" spans="1:2" ht="18.75" customHeight="1" x14ac:dyDescent="0.25">
      <c r="A8430" s="19" t="s">
        <v>15379</v>
      </c>
      <c r="B8430" t="s">
        <v>15380</v>
      </c>
    </row>
    <row r="8431" spans="1:2" ht="18.75" customHeight="1" x14ac:dyDescent="0.25">
      <c r="A8431" s="19" t="s">
        <v>15381</v>
      </c>
      <c r="B8431" t="s">
        <v>15392</v>
      </c>
    </row>
    <row r="8432" spans="1:2" ht="18.75" customHeight="1" x14ac:dyDescent="0.25">
      <c r="A8432" s="19" t="s">
        <v>15382</v>
      </c>
      <c r="B8432" t="s">
        <v>15393</v>
      </c>
    </row>
    <row r="8433" spans="1:2" ht="18.75" customHeight="1" x14ac:dyDescent="0.25">
      <c r="A8433" s="19" t="s">
        <v>15383</v>
      </c>
      <c r="B8433" t="s">
        <v>15394</v>
      </c>
    </row>
    <row r="8434" spans="1:2" ht="18.75" customHeight="1" x14ac:dyDescent="0.25">
      <c r="A8434" s="19" t="s">
        <v>15384</v>
      </c>
      <c r="B8434" t="s">
        <v>15395</v>
      </c>
    </row>
    <row r="8435" spans="1:2" ht="18.75" customHeight="1" x14ac:dyDescent="0.25">
      <c r="A8435" s="19" t="s">
        <v>15385</v>
      </c>
      <c r="B8435" t="s">
        <v>15396</v>
      </c>
    </row>
    <row r="8436" spans="1:2" ht="18.75" customHeight="1" x14ac:dyDescent="0.25">
      <c r="A8436" s="19" t="s">
        <v>15386</v>
      </c>
      <c r="B8436" t="s">
        <v>15397</v>
      </c>
    </row>
    <row r="8437" spans="1:2" ht="18.75" customHeight="1" x14ac:dyDescent="0.25">
      <c r="A8437" s="19" t="s">
        <v>15387</v>
      </c>
      <c r="B8437" t="s">
        <v>15398</v>
      </c>
    </row>
    <row r="8438" spans="1:2" ht="18.75" customHeight="1" x14ac:dyDescent="0.25">
      <c r="A8438" s="19" t="s">
        <v>15388</v>
      </c>
      <c r="B8438" t="s">
        <v>15399</v>
      </c>
    </row>
    <row r="8439" spans="1:2" ht="18.75" customHeight="1" x14ac:dyDescent="0.25">
      <c r="A8439" s="19" t="s">
        <v>15389</v>
      </c>
      <c r="B8439" t="s">
        <v>15400</v>
      </c>
    </row>
    <row r="8440" spans="1:2" ht="18.75" customHeight="1" x14ac:dyDescent="0.25">
      <c r="A8440" s="19" t="s">
        <v>15390</v>
      </c>
      <c r="B8440" t="s">
        <v>15401</v>
      </c>
    </row>
    <row r="8441" spans="1:2" ht="18.75" customHeight="1" x14ac:dyDescent="0.25">
      <c r="A8441" s="19" t="s">
        <v>15391</v>
      </c>
      <c r="B8441" t="s">
        <v>15402</v>
      </c>
    </row>
    <row r="8442" spans="1:2" ht="18.75" customHeight="1" x14ac:dyDescent="0.25">
      <c r="A8442" s="19" t="s">
        <v>15403</v>
      </c>
      <c r="B8442" t="s">
        <v>15404</v>
      </c>
    </row>
    <row r="8443" spans="1:2" ht="18.75" customHeight="1" x14ac:dyDescent="0.25">
      <c r="A8443" s="19" t="s">
        <v>15405</v>
      </c>
      <c r="B8443" t="s">
        <v>15414</v>
      </c>
    </row>
    <row r="8444" spans="1:2" ht="18.75" customHeight="1" x14ac:dyDescent="0.25">
      <c r="A8444" s="19" t="s">
        <v>15406</v>
      </c>
      <c r="B8444" t="s">
        <v>15415</v>
      </c>
    </row>
    <row r="8445" spans="1:2" ht="18.75" customHeight="1" x14ac:dyDescent="0.25">
      <c r="A8445" s="19" t="s">
        <v>15407</v>
      </c>
      <c r="B8445" t="s">
        <v>15416</v>
      </c>
    </row>
    <row r="8446" spans="1:2" ht="18.75" customHeight="1" x14ac:dyDescent="0.25">
      <c r="A8446" s="19" t="s">
        <v>15408</v>
      </c>
      <c r="B8446" t="s">
        <v>15417</v>
      </c>
    </row>
    <row r="8447" spans="1:2" ht="18.75" customHeight="1" x14ac:dyDescent="0.25">
      <c r="A8447" s="19" t="s">
        <v>15409</v>
      </c>
      <c r="B8447" t="s">
        <v>15418</v>
      </c>
    </row>
    <row r="8448" spans="1:2" ht="18.75" customHeight="1" x14ac:dyDescent="0.25">
      <c r="A8448" s="19" t="s">
        <v>15410</v>
      </c>
      <c r="B8448" t="s">
        <v>15419</v>
      </c>
    </row>
    <row r="8449" spans="1:2" ht="18.75" customHeight="1" x14ac:dyDescent="0.25">
      <c r="A8449" s="19" t="s">
        <v>15411</v>
      </c>
      <c r="B8449" t="s">
        <v>15420</v>
      </c>
    </row>
    <row r="8450" spans="1:2" ht="18.75" customHeight="1" x14ac:dyDescent="0.25">
      <c r="A8450" s="19" t="s">
        <v>15412</v>
      </c>
      <c r="B8450" t="s">
        <v>15421</v>
      </c>
    </row>
    <row r="8451" spans="1:2" ht="18.75" customHeight="1" x14ac:dyDescent="0.25">
      <c r="A8451" s="19" t="s">
        <v>15413</v>
      </c>
      <c r="B8451" t="s">
        <v>15422</v>
      </c>
    </row>
    <row r="8452" spans="1:2" ht="18.75" customHeight="1" x14ac:dyDescent="0.25">
      <c r="A8452" s="19" t="s">
        <v>15425</v>
      </c>
      <c r="B8452" t="s">
        <v>15438</v>
      </c>
    </row>
    <row r="8453" spans="1:2" ht="18.75" customHeight="1" x14ac:dyDescent="0.25">
      <c r="A8453" s="19" t="s">
        <v>15427</v>
      </c>
      <c r="B8453" t="s">
        <v>15439</v>
      </c>
    </row>
    <row r="8454" spans="1:2" ht="18.75" customHeight="1" x14ac:dyDescent="0.25">
      <c r="A8454" s="19" t="s">
        <v>15428</v>
      </c>
      <c r="B8454" t="s">
        <v>15440</v>
      </c>
    </row>
    <row r="8455" spans="1:2" ht="18.75" customHeight="1" x14ac:dyDescent="0.25">
      <c r="A8455" s="19" t="s">
        <v>15429</v>
      </c>
      <c r="B8455" t="s">
        <v>15441</v>
      </c>
    </row>
    <row r="8456" spans="1:2" ht="18.75" customHeight="1" x14ac:dyDescent="0.25">
      <c r="A8456" s="19" t="s">
        <v>15430</v>
      </c>
      <c r="B8456" t="s">
        <v>15426</v>
      </c>
    </row>
    <row r="8457" spans="1:2" ht="18.75" customHeight="1" x14ac:dyDescent="0.25">
      <c r="A8457" s="19" t="s">
        <v>15431</v>
      </c>
      <c r="B8457" t="s">
        <v>15442</v>
      </c>
    </row>
    <row r="8458" spans="1:2" ht="18.75" customHeight="1" x14ac:dyDescent="0.25">
      <c r="A8458" s="19" t="s">
        <v>15432</v>
      </c>
      <c r="B8458" t="s">
        <v>15443</v>
      </c>
    </row>
    <row r="8459" spans="1:2" ht="18.75" customHeight="1" x14ac:dyDescent="0.25">
      <c r="A8459" s="19" t="s">
        <v>15433</v>
      </c>
      <c r="B8459" t="s">
        <v>15444</v>
      </c>
    </row>
    <row r="8460" spans="1:2" ht="18.75" customHeight="1" x14ac:dyDescent="0.25">
      <c r="A8460" s="19" t="s">
        <v>15435</v>
      </c>
      <c r="B8460" t="s">
        <v>15445</v>
      </c>
    </row>
    <row r="8461" spans="1:2" ht="18.75" customHeight="1" x14ac:dyDescent="0.25">
      <c r="A8461" s="19" t="s">
        <v>15434</v>
      </c>
      <c r="B8461" t="s">
        <v>15446</v>
      </c>
    </row>
    <row r="8462" spans="1:2" ht="18.75" customHeight="1" x14ac:dyDescent="0.25">
      <c r="A8462" s="19" t="s">
        <v>15436</v>
      </c>
      <c r="B8462" t="s">
        <v>15447</v>
      </c>
    </row>
    <row r="8463" spans="1:2" ht="18.75" customHeight="1" x14ac:dyDescent="0.25">
      <c r="A8463" s="19" t="s">
        <v>15437</v>
      </c>
      <c r="B8463" t="s">
        <v>15448</v>
      </c>
    </row>
    <row r="8464" spans="1:2" ht="18.75" customHeight="1" x14ac:dyDescent="0.25">
      <c r="A8464" s="19" t="s">
        <v>15423</v>
      </c>
      <c r="B8464" t="s">
        <v>15424</v>
      </c>
    </row>
    <row r="8465" spans="1:2" ht="18.75" customHeight="1" x14ac:dyDescent="0.25">
      <c r="A8465" s="19" t="s">
        <v>15449</v>
      </c>
      <c r="B8465" t="s">
        <v>15452</v>
      </c>
    </row>
    <row r="8466" spans="1:2" ht="18.75" customHeight="1" x14ac:dyDescent="0.25">
      <c r="A8466" s="19" t="s">
        <v>15450</v>
      </c>
      <c r="B8466" t="s">
        <v>15453</v>
      </c>
    </row>
    <row r="8467" spans="1:2" ht="18.75" customHeight="1" x14ac:dyDescent="0.25">
      <c r="A8467" s="19" t="s">
        <v>15451</v>
      </c>
      <c r="B8467" t="s">
        <v>15454</v>
      </c>
    </row>
    <row r="8468" spans="1:2" ht="18.75" customHeight="1" x14ac:dyDescent="0.25">
      <c r="A8468" s="19" t="s">
        <v>15455</v>
      </c>
      <c r="B8468" t="s">
        <v>15456</v>
      </c>
    </row>
    <row r="8469" spans="1:2" ht="18.75" customHeight="1" x14ac:dyDescent="0.25">
      <c r="A8469" s="19" t="s">
        <v>15457</v>
      </c>
      <c r="B8469" t="s">
        <v>15456</v>
      </c>
    </row>
    <row r="8470" spans="1:2" ht="18.75" customHeight="1" x14ac:dyDescent="0.25">
      <c r="A8470" s="19" t="s">
        <v>15458</v>
      </c>
      <c r="B8470" t="s">
        <v>15463</v>
      </c>
    </row>
    <row r="8471" spans="1:2" ht="18.75" customHeight="1" x14ac:dyDescent="0.25">
      <c r="A8471" s="19" t="s">
        <v>15459</v>
      </c>
      <c r="B8471" t="s">
        <v>15464</v>
      </c>
    </row>
    <row r="8472" spans="1:2" ht="18.75" customHeight="1" x14ac:dyDescent="0.25">
      <c r="A8472" s="19" t="s">
        <v>15460</v>
      </c>
      <c r="B8472" t="s">
        <v>15465</v>
      </c>
    </row>
    <row r="8473" spans="1:2" ht="18.75" customHeight="1" x14ac:dyDescent="0.25">
      <c r="A8473" s="19" t="s">
        <v>15461</v>
      </c>
      <c r="B8473" t="s">
        <v>15466</v>
      </c>
    </row>
    <row r="8474" spans="1:2" ht="18.75" customHeight="1" x14ac:dyDescent="0.25">
      <c r="A8474" s="19" t="s">
        <v>15462</v>
      </c>
      <c r="B8474" t="s">
        <v>15467</v>
      </c>
    </row>
    <row r="8475" spans="1:2" ht="18.75" customHeight="1" x14ac:dyDescent="0.25">
      <c r="A8475" s="19" t="s">
        <v>15468</v>
      </c>
      <c r="B8475" t="s">
        <v>15469</v>
      </c>
    </row>
    <row r="8476" spans="1:2" ht="18.75" customHeight="1" x14ac:dyDescent="0.25">
      <c r="A8476" s="19" t="s">
        <v>15470</v>
      </c>
      <c r="B8476" t="s">
        <v>15482</v>
      </c>
    </row>
    <row r="8477" spans="1:2" ht="18.75" customHeight="1" x14ac:dyDescent="0.25">
      <c r="A8477" s="19" t="s">
        <v>15471</v>
      </c>
      <c r="B8477" t="s">
        <v>15483</v>
      </c>
    </row>
    <row r="8478" spans="1:2" ht="18.75" customHeight="1" x14ac:dyDescent="0.25">
      <c r="A8478" s="19" t="s">
        <v>15472</v>
      </c>
      <c r="B8478" t="s">
        <v>15484</v>
      </c>
    </row>
    <row r="8479" spans="1:2" ht="18.75" customHeight="1" x14ac:dyDescent="0.25">
      <c r="A8479" s="19" t="s">
        <v>15473</v>
      </c>
      <c r="B8479" t="s">
        <v>15485</v>
      </c>
    </row>
    <row r="8480" spans="1:2" ht="18.75" customHeight="1" x14ac:dyDescent="0.25">
      <c r="A8480" s="19" t="s">
        <v>15474</v>
      </c>
      <c r="B8480" t="s">
        <v>15486</v>
      </c>
    </row>
    <row r="8481" spans="1:2" ht="18.75" customHeight="1" x14ac:dyDescent="0.25">
      <c r="A8481" s="19" t="s">
        <v>15475</v>
      </c>
      <c r="B8481" t="s">
        <v>15487</v>
      </c>
    </row>
    <row r="8482" spans="1:2" ht="18.75" customHeight="1" x14ac:dyDescent="0.25">
      <c r="A8482" s="19" t="s">
        <v>15476</v>
      </c>
      <c r="B8482" t="s">
        <v>15488</v>
      </c>
    </row>
    <row r="8483" spans="1:2" ht="18.75" customHeight="1" x14ac:dyDescent="0.25">
      <c r="A8483" s="19" t="s">
        <v>15477</v>
      </c>
      <c r="B8483" t="s">
        <v>15489</v>
      </c>
    </row>
    <row r="8484" spans="1:2" ht="18.75" customHeight="1" x14ac:dyDescent="0.25">
      <c r="A8484" s="19" t="s">
        <v>15478</v>
      </c>
      <c r="B8484" t="s">
        <v>15490</v>
      </c>
    </row>
    <row r="8485" spans="1:2" ht="18.75" customHeight="1" x14ac:dyDescent="0.25">
      <c r="A8485" s="19" t="s">
        <v>15479</v>
      </c>
      <c r="B8485" t="s">
        <v>15491</v>
      </c>
    </row>
    <row r="8486" spans="1:2" ht="18.75" customHeight="1" x14ac:dyDescent="0.25">
      <c r="A8486" s="19" t="s">
        <v>15480</v>
      </c>
      <c r="B8486" t="s">
        <v>15492</v>
      </c>
    </row>
    <row r="8487" spans="1:2" ht="18.75" customHeight="1" x14ac:dyDescent="0.25">
      <c r="A8487" s="19" t="s">
        <v>15481</v>
      </c>
      <c r="B8487" t="s">
        <v>15493</v>
      </c>
    </row>
    <row r="8488" spans="1:2" ht="18.75" customHeight="1" x14ac:dyDescent="0.25">
      <c r="A8488" s="19" t="s">
        <v>15494</v>
      </c>
      <c r="B8488" t="s">
        <v>15495</v>
      </c>
    </row>
    <row r="8489" spans="1:2" ht="18.75" customHeight="1" x14ac:dyDescent="0.25">
      <c r="A8489" s="19" t="s">
        <v>15496</v>
      </c>
      <c r="B8489" t="s">
        <v>15504</v>
      </c>
    </row>
    <row r="8490" spans="1:2" ht="18.75" customHeight="1" x14ac:dyDescent="0.25">
      <c r="A8490" s="19" t="s">
        <v>15497</v>
      </c>
      <c r="B8490" t="s">
        <v>15505</v>
      </c>
    </row>
    <row r="8491" spans="1:2" ht="18.75" customHeight="1" x14ac:dyDescent="0.25">
      <c r="A8491" s="19" t="s">
        <v>15498</v>
      </c>
      <c r="B8491" t="s">
        <v>15506</v>
      </c>
    </row>
    <row r="8492" spans="1:2" ht="18.75" customHeight="1" x14ac:dyDescent="0.25">
      <c r="A8492" s="19" t="s">
        <v>15499</v>
      </c>
      <c r="B8492" t="s">
        <v>15507</v>
      </c>
    </row>
    <row r="8493" spans="1:2" ht="18.75" customHeight="1" x14ac:dyDescent="0.25">
      <c r="A8493" s="19" t="s">
        <v>15500</v>
      </c>
      <c r="B8493" t="s">
        <v>15508</v>
      </c>
    </row>
    <row r="8494" spans="1:2" ht="18.75" customHeight="1" x14ac:dyDescent="0.25">
      <c r="A8494" s="19" t="s">
        <v>15501</v>
      </c>
      <c r="B8494" t="s">
        <v>15509</v>
      </c>
    </row>
    <row r="8495" spans="1:2" ht="18.75" customHeight="1" x14ac:dyDescent="0.25">
      <c r="A8495" s="19" t="s">
        <v>15502</v>
      </c>
      <c r="B8495" t="s">
        <v>15510</v>
      </c>
    </row>
    <row r="8496" spans="1:2" ht="18.75" customHeight="1" x14ac:dyDescent="0.25">
      <c r="A8496" s="19" t="s">
        <v>15503</v>
      </c>
      <c r="B8496" t="s">
        <v>15511</v>
      </c>
    </row>
    <row r="8497" spans="1:2" ht="18.75" customHeight="1" x14ac:dyDescent="0.25">
      <c r="A8497" s="20" t="s">
        <v>15512</v>
      </c>
    </row>
    <row r="8498" spans="1:2" ht="18.75" customHeight="1" x14ac:dyDescent="0.25">
      <c r="A8498" s="20" t="s">
        <v>15513</v>
      </c>
      <c r="B8498" s="5" t="s">
        <v>15514</v>
      </c>
    </row>
    <row r="8499" spans="1:2" ht="18.75" customHeight="1" x14ac:dyDescent="0.25">
      <c r="A8499" s="20" t="s">
        <v>15515</v>
      </c>
      <c r="B8499" s="5" t="s">
        <v>15523</v>
      </c>
    </row>
    <row r="8500" spans="1:2" ht="18.75" customHeight="1" x14ac:dyDescent="0.25">
      <c r="A8500" s="20" t="s">
        <v>15516</v>
      </c>
      <c r="B8500" s="5" t="s">
        <v>15524</v>
      </c>
    </row>
    <row r="8501" spans="1:2" ht="18.75" customHeight="1" x14ac:dyDescent="0.25">
      <c r="A8501" s="20" t="s">
        <v>15517</v>
      </c>
      <c r="B8501" s="5" t="s">
        <v>15525</v>
      </c>
    </row>
    <row r="8502" spans="1:2" ht="18.75" customHeight="1" x14ac:dyDescent="0.25">
      <c r="A8502" s="20" t="s">
        <v>15518</v>
      </c>
      <c r="B8502" s="5" t="s">
        <v>15526</v>
      </c>
    </row>
    <row r="8503" spans="1:2" ht="18.75" customHeight="1" x14ac:dyDescent="0.25">
      <c r="A8503" s="20" t="s">
        <v>15519</v>
      </c>
      <c r="B8503" s="5" t="s">
        <v>15527</v>
      </c>
    </row>
    <row r="8504" spans="1:2" ht="18.75" customHeight="1" x14ac:dyDescent="0.25">
      <c r="A8504" s="20" t="s">
        <v>15520</v>
      </c>
      <c r="B8504" s="5" t="s">
        <v>15528</v>
      </c>
    </row>
    <row r="8505" spans="1:2" ht="18.75" customHeight="1" x14ac:dyDescent="0.25">
      <c r="A8505" s="20" t="s">
        <v>15521</v>
      </c>
      <c r="B8505" s="5" t="s">
        <v>15529</v>
      </c>
    </row>
    <row r="8506" spans="1:2" ht="18.75" customHeight="1" x14ac:dyDescent="0.25">
      <c r="A8506" s="20" t="s">
        <v>15522</v>
      </c>
      <c r="B8506" s="5" t="s">
        <v>15530</v>
      </c>
    </row>
    <row r="8507" spans="1:2" ht="18.75" customHeight="1" x14ac:dyDescent="0.25">
      <c r="A8507" s="19" t="s">
        <v>15531</v>
      </c>
      <c r="B8507" t="s">
        <v>15542</v>
      </c>
    </row>
    <row r="8508" spans="1:2" ht="18.75" customHeight="1" x14ac:dyDescent="0.25">
      <c r="A8508" s="19" t="s">
        <v>15533</v>
      </c>
      <c r="B8508" t="s">
        <v>15532</v>
      </c>
    </row>
    <row r="8509" spans="1:2" ht="18.75" customHeight="1" x14ac:dyDescent="0.25">
      <c r="A8509" s="19" t="s">
        <v>15534</v>
      </c>
      <c r="B8509" t="s">
        <v>15543</v>
      </c>
    </row>
    <row r="8510" spans="1:2" ht="18.75" customHeight="1" x14ac:dyDescent="0.25">
      <c r="A8510" s="19" t="s">
        <v>15535</v>
      </c>
      <c r="B8510" t="s">
        <v>15544</v>
      </c>
    </row>
    <row r="8511" spans="1:2" ht="18.75" customHeight="1" x14ac:dyDescent="0.25">
      <c r="A8511" s="19" t="s">
        <v>15536</v>
      </c>
      <c r="B8511" t="s">
        <v>15545</v>
      </c>
    </row>
    <row r="8512" spans="1:2" ht="18.75" customHeight="1" x14ac:dyDescent="0.25">
      <c r="A8512" s="19" t="s">
        <v>15537</v>
      </c>
      <c r="B8512" t="s">
        <v>15546</v>
      </c>
    </row>
    <row r="8513" spans="1:2" ht="18.75" customHeight="1" x14ac:dyDescent="0.25">
      <c r="A8513" s="19" t="s">
        <v>15538</v>
      </c>
      <c r="B8513" t="s">
        <v>15547</v>
      </c>
    </row>
    <row r="8514" spans="1:2" ht="18.75" customHeight="1" x14ac:dyDescent="0.25">
      <c r="A8514" s="19" t="s">
        <v>15539</v>
      </c>
      <c r="B8514" t="s">
        <v>15548</v>
      </c>
    </row>
    <row r="8515" spans="1:2" ht="18.75" customHeight="1" x14ac:dyDescent="0.25">
      <c r="A8515" s="19" t="s">
        <v>15540</v>
      </c>
      <c r="B8515" t="s">
        <v>15549</v>
      </c>
    </row>
    <row r="8516" spans="1:2" ht="18.75" customHeight="1" x14ac:dyDescent="0.25">
      <c r="A8516" s="19" t="s">
        <v>15541</v>
      </c>
      <c r="B8516" t="s">
        <v>15550</v>
      </c>
    </row>
    <row r="8517" spans="1:2" ht="18.75" customHeight="1" x14ac:dyDescent="0.25">
      <c r="A8517" s="19" t="s">
        <v>15551</v>
      </c>
      <c r="B8517" t="s">
        <v>15552</v>
      </c>
    </row>
    <row r="8518" spans="1:2" ht="18.75" customHeight="1" x14ac:dyDescent="0.25">
      <c r="A8518" s="19" t="s">
        <v>15553</v>
      </c>
      <c r="B8518" t="s">
        <v>15558</v>
      </c>
    </row>
    <row r="8519" spans="1:2" ht="18.75" customHeight="1" x14ac:dyDescent="0.25">
      <c r="A8519" s="19" t="s">
        <v>15554</v>
      </c>
      <c r="B8519" t="s">
        <v>15562</v>
      </c>
    </row>
    <row r="8520" spans="1:2" ht="18.75" customHeight="1" x14ac:dyDescent="0.25">
      <c r="A8520" s="19" t="s">
        <v>15555</v>
      </c>
      <c r="B8520" t="s">
        <v>15561</v>
      </c>
    </row>
    <row r="8521" spans="1:2" ht="18.75" customHeight="1" x14ac:dyDescent="0.25">
      <c r="A8521" s="19" t="s">
        <v>15556</v>
      </c>
      <c r="B8521" t="s">
        <v>15560</v>
      </c>
    </row>
    <row r="8522" spans="1:2" ht="18.75" customHeight="1" x14ac:dyDescent="0.25">
      <c r="A8522" s="19" t="s">
        <v>15557</v>
      </c>
      <c r="B8522" t="s">
        <v>15559</v>
      </c>
    </row>
    <row r="8523" spans="1:2" ht="18.75" customHeight="1" x14ac:dyDescent="0.25">
      <c r="A8523" s="19" t="s">
        <v>15555</v>
      </c>
      <c r="B8523" t="s">
        <v>15559</v>
      </c>
    </row>
    <row r="8524" spans="1:2" ht="18.75" customHeight="1" x14ac:dyDescent="0.25">
      <c r="A8524" s="19" t="s">
        <v>15589</v>
      </c>
      <c r="B8524" t="s">
        <v>15552</v>
      </c>
    </row>
    <row r="8525" spans="1:2" ht="18.75" customHeight="1" x14ac:dyDescent="0.25">
      <c r="A8525" s="19" t="s">
        <v>15600</v>
      </c>
      <c r="B8525" t="s">
        <v>15601</v>
      </c>
    </row>
    <row r="8526" spans="1:2" ht="18.75" customHeight="1" x14ac:dyDescent="0.25">
      <c r="A8526" s="19" t="s">
        <v>15590</v>
      </c>
      <c r="B8526" t="s">
        <v>15602</v>
      </c>
    </row>
    <row r="8527" spans="1:2" ht="18.75" customHeight="1" x14ac:dyDescent="0.25">
      <c r="A8527" s="19" t="s">
        <v>15591</v>
      </c>
      <c r="B8527" t="s">
        <v>15559</v>
      </c>
    </row>
    <row r="8528" spans="1:2" ht="18.75" customHeight="1" x14ac:dyDescent="0.25">
      <c r="A8528" s="19" t="s">
        <v>15592</v>
      </c>
      <c r="B8528" t="s">
        <v>15559</v>
      </c>
    </row>
    <row r="8529" spans="1:2" ht="18.75" customHeight="1" x14ac:dyDescent="0.25">
      <c r="A8529" s="19" t="s">
        <v>15593</v>
      </c>
      <c r="B8529" t="s">
        <v>15552</v>
      </c>
    </row>
    <row r="8530" spans="1:2" ht="18.75" customHeight="1" x14ac:dyDescent="0.25">
      <c r="A8530" s="19" t="s">
        <v>15594</v>
      </c>
      <c r="B8530" t="s">
        <v>15603</v>
      </c>
    </row>
    <row r="8531" spans="1:2" ht="18.75" customHeight="1" x14ac:dyDescent="0.25">
      <c r="A8531" s="19" t="s">
        <v>15595</v>
      </c>
      <c r="B8531" t="s">
        <v>15603</v>
      </c>
    </row>
    <row r="8532" spans="1:2" ht="18.75" customHeight="1" x14ac:dyDescent="0.25">
      <c r="A8532" s="19" t="s">
        <v>15596</v>
      </c>
      <c r="B8532" t="s">
        <v>15603</v>
      </c>
    </row>
    <row r="8533" spans="1:2" ht="18.75" customHeight="1" x14ac:dyDescent="0.25">
      <c r="A8533" s="19" t="s">
        <v>15597</v>
      </c>
      <c r="B8533" t="s">
        <v>15604</v>
      </c>
    </row>
    <row r="8534" spans="1:2" ht="18.75" customHeight="1" x14ac:dyDescent="0.25">
      <c r="A8534" s="19" t="s">
        <v>15598</v>
      </c>
      <c r="B8534" t="s">
        <v>15603</v>
      </c>
    </row>
    <row r="8535" spans="1:2" ht="18.75" customHeight="1" x14ac:dyDescent="0.25">
      <c r="A8535" s="19" t="s">
        <v>15599</v>
      </c>
      <c r="B8535" t="s">
        <v>15601</v>
      </c>
    </row>
    <row r="8536" spans="1:2" ht="18.75" customHeight="1" x14ac:dyDescent="0.25">
      <c r="A8536" s="19" t="s">
        <v>15563</v>
      </c>
      <c r="B8536" t="s">
        <v>2611</v>
      </c>
    </row>
    <row r="8537" spans="1:2" ht="18.75" customHeight="1" x14ac:dyDescent="0.25">
      <c r="A8537" s="19" t="s">
        <v>15564</v>
      </c>
      <c r="B8537" t="s">
        <v>2622</v>
      </c>
    </row>
    <row r="8538" spans="1:2" ht="18.75" customHeight="1" x14ac:dyDescent="0.25">
      <c r="A8538" s="19" t="s">
        <v>15565</v>
      </c>
      <c r="B8538" t="s">
        <v>2624</v>
      </c>
    </row>
    <row r="8539" spans="1:2" ht="18.75" customHeight="1" x14ac:dyDescent="0.25">
      <c r="A8539" s="19" t="s">
        <v>15566</v>
      </c>
      <c r="B8539" t="s">
        <v>2626</v>
      </c>
    </row>
    <row r="8540" spans="1:2" ht="18.75" customHeight="1" x14ac:dyDescent="0.25">
      <c r="A8540" s="19" t="s">
        <v>15567</v>
      </c>
      <c r="B8540" t="s">
        <v>2615</v>
      </c>
    </row>
    <row r="8541" spans="1:2" ht="18.75" customHeight="1" x14ac:dyDescent="0.25">
      <c r="A8541" s="19" t="s">
        <v>15568</v>
      </c>
      <c r="B8541" t="s">
        <v>15572</v>
      </c>
    </row>
    <row r="8542" spans="1:2" ht="18.75" customHeight="1" x14ac:dyDescent="0.25">
      <c r="A8542" s="19" t="s">
        <v>15569</v>
      </c>
      <c r="B8542" t="s">
        <v>2622</v>
      </c>
    </row>
    <row r="8543" spans="1:2" ht="18.75" customHeight="1" x14ac:dyDescent="0.25">
      <c r="A8543" s="19" t="s">
        <v>15570</v>
      </c>
      <c r="B8543" t="s">
        <v>15573</v>
      </c>
    </row>
    <row r="8544" spans="1:2" ht="18.75" customHeight="1" x14ac:dyDescent="0.25">
      <c r="A8544" s="19" t="s">
        <v>15571</v>
      </c>
      <c r="B8544" t="s">
        <v>2613</v>
      </c>
    </row>
    <row r="8545" spans="1:2" ht="18.75" customHeight="1" x14ac:dyDescent="0.25">
      <c r="A8545" s="19" t="s">
        <v>15574</v>
      </c>
      <c r="B8545" t="s">
        <v>15575</v>
      </c>
    </row>
    <row r="8546" spans="1:2" ht="18.75" customHeight="1" x14ac:dyDescent="0.25">
      <c r="A8546" s="19" t="s">
        <v>15576</v>
      </c>
      <c r="B8546" t="s">
        <v>15575</v>
      </c>
    </row>
    <row r="8547" spans="1:2" ht="18.75" customHeight="1" x14ac:dyDescent="0.25">
      <c r="A8547" s="19" t="s">
        <v>15577</v>
      </c>
      <c r="B8547" t="s">
        <v>15584</v>
      </c>
    </row>
    <row r="8548" spans="1:2" ht="18.75" customHeight="1" x14ac:dyDescent="0.25">
      <c r="A8548" s="19" t="s">
        <v>15578</v>
      </c>
      <c r="B8548" t="s">
        <v>15585</v>
      </c>
    </row>
    <row r="8549" spans="1:2" ht="18.75" customHeight="1" x14ac:dyDescent="0.25">
      <c r="A8549" s="19" t="s">
        <v>15579</v>
      </c>
      <c r="B8549" t="s">
        <v>15586</v>
      </c>
    </row>
    <row r="8550" spans="1:2" ht="18.75" customHeight="1" x14ac:dyDescent="0.25">
      <c r="A8550" s="19" t="s">
        <v>15580</v>
      </c>
      <c r="B8550" t="s">
        <v>15587</v>
      </c>
    </row>
    <row r="8551" spans="1:2" ht="18.75" customHeight="1" x14ac:dyDescent="0.25">
      <c r="A8551" s="19" t="s">
        <v>15581</v>
      </c>
      <c r="B8551" t="s">
        <v>15584</v>
      </c>
    </row>
    <row r="8552" spans="1:2" ht="18.75" customHeight="1" x14ac:dyDescent="0.25">
      <c r="A8552" s="19" t="s">
        <v>15582</v>
      </c>
      <c r="B8552" t="s">
        <v>15586</v>
      </c>
    </row>
    <row r="8553" spans="1:2" ht="18.75" customHeight="1" x14ac:dyDescent="0.25">
      <c r="A8553" s="19" t="s">
        <v>15583</v>
      </c>
      <c r="B8553" t="s">
        <v>15588</v>
      </c>
    </row>
    <row r="8554" spans="1:2" ht="18.75" customHeight="1" x14ac:dyDescent="0.25">
      <c r="A8554" s="19" t="s">
        <v>15605</v>
      </c>
      <c r="B8554" t="s">
        <v>15649</v>
      </c>
    </row>
    <row r="8555" spans="1:2" ht="18.75" customHeight="1" x14ac:dyDescent="0.25">
      <c r="A8555" s="19" t="s">
        <v>15607</v>
      </c>
      <c r="B8555" t="s">
        <v>15606</v>
      </c>
    </row>
    <row r="8556" spans="1:2" ht="18.75" customHeight="1" x14ac:dyDescent="0.25">
      <c r="A8556" s="19" t="s">
        <v>15608</v>
      </c>
      <c r="B8556" t="s">
        <v>15650</v>
      </c>
    </row>
    <row r="8557" spans="1:2" ht="18.75" customHeight="1" x14ac:dyDescent="0.25">
      <c r="A8557" s="19" t="s">
        <v>15609</v>
      </c>
      <c r="B8557" t="s">
        <v>15651</v>
      </c>
    </row>
    <row r="8558" spans="1:2" ht="18.75" customHeight="1" x14ac:dyDescent="0.25">
      <c r="A8558" s="19" t="s">
        <v>15610</v>
      </c>
      <c r="B8558" t="s">
        <v>15652</v>
      </c>
    </row>
    <row r="8559" spans="1:2" ht="18.75" customHeight="1" x14ac:dyDescent="0.25">
      <c r="A8559" s="19" t="s">
        <v>15611</v>
      </c>
      <c r="B8559" t="s">
        <v>15653</v>
      </c>
    </row>
    <row r="8560" spans="1:2" ht="18.75" customHeight="1" x14ac:dyDescent="0.25">
      <c r="A8560" s="19" t="s">
        <v>15612</v>
      </c>
      <c r="B8560" t="s">
        <v>15654</v>
      </c>
    </row>
    <row r="8561" spans="1:2" ht="18.75" customHeight="1" x14ac:dyDescent="0.25">
      <c r="A8561" s="19" t="s">
        <v>15613</v>
      </c>
      <c r="B8561" t="s">
        <v>15655</v>
      </c>
    </row>
    <row r="8562" spans="1:2" ht="18.75" customHeight="1" x14ac:dyDescent="0.25">
      <c r="A8562" s="19" t="s">
        <v>15614</v>
      </c>
      <c r="B8562" t="s">
        <v>15656</v>
      </c>
    </row>
    <row r="8563" spans="1:2" ht="18.75" customHeight="1" x14ac:dyDescent="0.25">
      <c r="A8563" s="19" t="s">
        <v>15615</v>
      </c>
      <c r="B8563" t="s">
        <v>15657</v>
      </c>
    </row>
    <row r="8564" spans="1:2" ht="18.75" customHeight="1" x14ac:dyDescent="0.25">
      <c r="A8564" s="19" t="s">
        <v>15616</v>
      </c>
      <c r="B8564" t="s">
        <v>15658</v>
      </c>
    </row>
    <row r="8565" spans="1:2" ht="18.75" customHeight="1" x14ac:dyDescent="0.25">
      <c r="A8565" s="19" t="s">
        <v>15617</v>
      </c>
      <c r="B8565" t="s">
        <v>15659</v>
      </c>
    </row>
    <row r="8566" spans="1:2" ht="18.75" customHeight="1" x14ac:dyDescent="0.25">
      <c r="A8566" s="19" t="s">
        <v>15618</v>
      </c>
      <c r="B8566" t="s">
        <v>15660</v>
      </c>
    </row>
    <row r="8567" spans="1:2" ht="18.75" customHeight="1" x14ac:dyDescent="0.25">
      <c r="A8567" s="19" t="s">
        <v>15619</v>
      </c>
      <c r="B8567" t="s">
        <v>15661</v>
      </c>
    </row>
    <row r="8568" spans="1:2" ht="18.75" customHeight="1" x14ac:dyDescent="0.25">
      <c r="A8568" s="19" t="s">
        <v>15620</v>
      </c>
      <c r="B8568" t="s">
        <v>15662</v>
      </c>
    </row>
    <row r="8569" spans="1:2" ht="18.75" customHeight="1" x14ac:dyDescent="0.25">
      <c r="A8569" s="19" t="s">
        <v>15621</v>
      </c>
      <c r="B8569" t="s">
        <v>15663</v>
      </c>
    </row>
    <row r="8570" spans="1:2" ht="18.75" customHeight="1" x14ac:dyDescent="0.25">
      <c r="A8570" s="19" t="s">
        <v>15622</v>
      </c>
      <c r="B8570" t="s">
        <v>15664</v>
      </c>
    </row>
    <row r="8571" spans="1:2" ht="18.75" customHeight="1" x14ac:dyDescent="0.25">
      <c r="A8571" s="19" t="s">
        <v>15623</v>
      </c>
      <c r="B8571" t="s">
        <v>15665</v>
      </c>
    </row>
    <row r="8572" spans="1:2" ht="18.75" customHeight="1" x14ac:dyDescent="0.25">
      <c r="A8572" s="19" t="s">
        <v>15624</v>
      </c>
      <c r="B8572" t="s">
        <v>15666</v>
      </c>
    </row>
    <row r="8573" spans="1:2" ht="18.75" customHeight="1" x14ac:dyDescent="0.25">
      <c r="A8573" s="19" t="s">
        <v>15625</v>
      </c>
      <c r="B8573" t="s">
        <v>15667</v>
      </c>
    </row>
    <row r="8574" spans="1:2" ht="18.75" customHeight="1" x14ac:dyDescent="0.25">
      <c r="A8574" s="19" t="s">
        <v>15626</v>
      </c>
      <c r="B8574" t="s">
        <v>15668</v>
      </c>
    </row>
    <row r="8575" spans="1:2" ht="18.75" customHeight="1" x14ac:dyDescent="0.25">
      <c r="A8575" s="19" t="s">
        <v>15627</v>
      </c>
      <c r="B8575" t="s">
        <v>15669</v>
      </c>
    </row>
    <row r="8576" spans="1:2" ht="18.75" customHeight="1" x14ac:dyDescent="0.25">
      <c r="A8576" s="19" t="s">
        <v>15628</v>
      </c>
      <c r="B8576" t="s">
        <v>15670</v>
      </c>
    </row>
    <row r="8577" spans="1:2" ht="18.75" customHeight="1" x14ac:dyDescent="0.25">
      <c r="A8577" s="19" t="s">
        <v>15629</v>
      </c>
      <c r="B8577" t="s">
        <v>15671</v>
      </c>
    </row>
    <row r="8578" spans="1:2" ht="18.75" customHeight="1" x14ac:dyDescent="0.25">
      <c r="A8578" s="19" t="s">
        <v>15630</v>
      </c>
      <c r="B8578" t="s">
        <v>15672</v>
      </c>
    </row>
    <row r="8579" spans="1:2" ht="18.75" customHeight="1" x14ac:dyDescent="0.25">
      <c r="A8579" s="19" t="s">
        <v>15631</v>
      </c>
      <c r="B8579" t="s">
        <v>15673</v>
      </c>
    </row>
    <row r="8580" spans="1:2" ht="18.75" customHeight="1" x14ac:dyDescent="0.25">
      <c r="A8580" s="19" t="s">
        <v>15632</v>
      </c>
      <c r="B8580" t="s">
        <v>15674</v>
      </c>
    </row>
    <row r="8581" spans="1:2" ht="18.75" customHeight="1" x14ac:dyDescent="0.25">
      <c r="A8581" s="19" t="s">
        <v>15633</v>
      </c>
      <c r="B8581" t="s">
        <v>15675</v>
      </c>
    </row>
    <row r="8582" spans="1:2" ht="18.75" customHeight="1" x14ac:dyDescent="0.25">
      <c r="A8582" s="19" t="s">
        <v>15634</v>
      </c>
      <c r="B8582" t="s">
        <v>15676</v>
      </c>
    </row>
    <row r="8583" spans="1:2" ht="18.75" customHeight="1" x14ac:dyDescent="0.25">
      <c r="A8583" s="19" t="s">
        <v>15635</v>
      </c>
      <c r="B8583" t="s">
        <v>15677</v>
      </c>
    </row>
    <row r="8584" spans="1:2" ht="18.75" customHeight="1" x14ac:dyDescent="0.25">
      <c r="A8584" s="19" t="s">
        <v>15636</v>
      </c>
      <c r="B8584" t="s">
        <v>15678</v>
      </c>
    </row>
    <row r="8585" spans="1:2" ht="18.75" customHeight="1" x14ac:dyDescent="0.25">
      <c r="A8585" s="19" t="s">
        <v>15637</v>
      </c>
      <c r="B8585" t="s">
        <v>15679</v>
      </c>
    </row>
    <row r="8586" spans="1:2" ht="18.75" customHeight="1" x14ac:dyDescent="0.25">
      <c r="A8586" s="19" t="s">
        <v>15638</v>
      </c>
      <c r="B8586" t="s">
        <v>15680</v>
      </c>
    </row>
    <row r="8587" spans="1:2" ht="18.75" customHeight="1" x14ac:dyDescent="0.25">
      <c r="A8587" s="19" t="s">
        <v>15639</v>
      </c>
      <c r="B8587" t="s">
        <v>15681</v>
      </c>
    </row>
    <row r="8588" spans="1:2" ht="18.75" customHeight="1" x14ac:dyDescent="0.25">
      <c r="A8588" s="19" t="s">
        <v>15640</v>
      </c>
      <c r="B8588" t="s">
        <v>15682</v>
      </c>
    </row>
    <row r="8589" spans="1:2" ht="18.75" customHeight="1" x14ac:dyDescent="0.25">
      <c r="A8589" s="19" t="s">
        <v>15641</v>
      </c>
      <c r="B8589" t="s">
        <v>15683</v>
      </c>
    </row>
    <row r="8590" spans="1:2" ht="18.75" customHeight="1" x14ac:dyDescent="0.25">
      <c r="A8590" s="19" t="s">
        <v>15642</v>
      </c>
      <c r="B8590" t="s">
        <v>15684</v>
      </c>
    </row>
    <row r="8591" spans="1:2" ht="18.75" customHeight="1" x14ac:dyDescent="0.25">
      <c r="A8591" s="19" t="s">
        <v>15643</v>
      </c>
      <c r="B8591" t="s">
        <v>15685</v>
      </c>
    </row>
    <row r="8592" spans="1:2" ht="18.75" customHeight="1" x14ac:dyDescent="0.25">
      <c r="A8592" s="19" t="s">
        <v>15644</v>
      </c>
      <c r="B8592" t="s">
        <v>15686</v>
      </c>
    </row>
    <row r="8593" spans="1:2" ht="18.75" customHeight="1" x14ac:dyDescent="0.25">
      <c r="A8593" s="19" t="s">
        <v>15645</v>
      </c>
      <c r="B8593" t="s">
        <v>15687</v>
      </c>
    </row>
    <row r="8594" spans="1:2" ht="18.75" customHeight="1" x14ac:dyDescent="0.25">
      <c r="A8594" s="19" t="s">
        <v>15646</v>
      </c>
      <c r="B8594" t="s">
        <v>15688</v>
      </c>
    </row>
    <row r="8595" spans="1:2" ht="18.75" customHeight="1" x14ac:dyDescent="0.25">
      <c r="A8595" s="19" t="s">
        <v>15647</v>
      </c>
      <c r="B8595" t="s">
        <v>15689</v>
      </c>
    </row>
    <row r="8596" spans="1:2" ht="18.75" customHeight="1" x14ac:dyDescent="0.25">
      <c r="A8596" s="19" t="s">
        <v>15648</v>
      </c>
      <c r="B8596" t="s">
        <v>15690</v>
      </c>
    </row>
    <row r="8597" spans="1:2" ht="18.75" customHeight="1" x14ac:dyDescent="0.25">
      <c r="A8597" s="19" t="s">
        <v>15691</v>
      </c>
      <c r="B8597" t="s">
        <v>15692</v>
      </c>
    </row>
    <row r="8598" spans="1:2" ht="18.75" customHeight="1" x14ac:dyDescent="0.25">
      <c r="A8598" s="19" t="s">
        <v>15694</v>
      </c>
      <c r="B8598" t="s">
        <v>15692</v>
      </c>
    </row>
    <row r="8599" spans="1:2" ht="18.75" customHeight="1" x14ac:dyDescent="0.25">
      <c r="A8599" s="19" t="s">
        <v>15693</v>
      </c>
      <c r="B8599" t="s">
        <v>15702</v>
      </c>
    </row>
    <row r="8600" spans="1:2" ht="18.75" customHeight="1" x14ac:dyDescent="0.25">
      <c r="A8600" s="19" t="s">
        <v>15695</v>
      </c>
      <c r="B8600" t="s">
        <v>15703</v>
      </c>
    </row>
    <row r="8601" spans="1:2" ht="18.75" customHeight="1" x14ac:dyDescent="0.25">
      <c r="A8601" s="19" t="s">
        <v>15696</v>
      </c>
      <c r="B8601" t="s">
        <v>15704</v>
      </c>
    </row>
    <row r="8602" spans="1:2" ht="18.75" customHeight="1" x14ac:dyDescent="0.25">
      <c r="A8602" s="19" t="s">
        <v>15697</v>
      </c>
      <c r="B8602" t="s">
        <v>15692</v>
      </c>
    </row>
    <row r="8603" spans="1:2" ht="18.75" customHeight="1" x14ac:dyDescent="0.25">
      <c r="A8603" s="19" t="s">
        <v>15698</v>
      </c>
      <c r="B8603" t="s">
        <v>15692</v>
      </c>
    </row>
    <row r="8604" spans="1:2" ht="18.75" customHeight="1" x14ac:dyDescent="0.25">
      <c r="A8604" s="19" t="s">
        <v>15699</v>
      </c>
      <c r="B8604" t="s">
        <v>15702</v>
      </c>
    </row>
    <row r="8605" spans="1:2" ht="18.75" customHeight="1" x14ac:dyDescent="0.25">
      <c r="A8605" s="19" t="s">
        <v>15700</v>
      </c>
      <c r="B8605" t="s">
        <v>15705</v>
      </c>
    </row>
    <row r="8606" spans="1:2" ht="18.75" customHeight="1" x14ac:dyDescent="0.25">
      <c r="A8606" s="19" t="s">
        <v>15701</v>
      </c>
      <c r="B8606" t="s">
        <v>15692</v>
      </c>
    </row>
    <row r="8607" spans="1:2" ht="18.75" customHeight="1" x14ac:dyDescent="0.25">
      <c r="A8607" s="19" t="s">
        <v>15706</v>
      </c>
      <c r="B8607" t="s">
        <v>15707</v>
      </c>
    </row>
    <row r="8608" spans="1:2" ht="18.75" customHeight="1" x14ac:dyDescent="0.25">
      <c r="A8608" s="19" t="s">
        <v>15709</v>
      </c>
      <c r="B8608" t="s">
        <v>15713</v>
      </c>
    </row>
    <row r="8609" spans="1:2" ht="18.75" customHeight="1" x14ac:dyDescent="0.25">
      <c r="A8609" s="19" t="s">
        <v>15708</v>
      </c>
      <c r="B8609" t="s">
        <v>15714</v>
      </c>
    </row>
    <row r="8610" spans="1:2" ht="18.75" customHeight="1" x14ac:dyDescent="0.25">
      <c r="A8610" s="19" t="s">
        <v>15710</v>
      </c>
      <c r="B8610" t="s">
        <v>15715</v>
      </c>
    </row>
    <row r="8611" spans="1:2" ht="18.75" customHeight="1" x14ac:dyDescent="0.25">
      <c r="A8611" s="19" t="s">
        <v>15711</v>
      </c>
      <c r="B8611" t="s">
        <v>15716</v>
      </c>
    </row>
    <row r="8612" spans="1:2" ht="18.75" customHeight="1" x14ac:dyDescent="0.25">
      <c r="A8612" s="19" t="s">
        <v>15712</v>
      </c>
      <c r="B8612" t="s">
        <v>15717</v>
      </c>
    </row>
    <row r="8613" spans="1:2" ht="18.75" customHeight="1" x14ac:dyDescent="0.25">
      <c r="A8613" s="19" t="s">
        <v>15718</v>
      </c>
      <c r="B8613" t="s">
        <v>15727</v>
      </c>
    </row>
    <row r="8614" spans="1:2" ht="18.75" customHeight="1" x14ac:dyDescent="0.25">
      <c r="A8614" s="19" t="s">
        <v>15720</v>
      </c>
      <c r="B8614" t="s">
        <v>15719</v>
      </c>
    </row>
    <row r="8615" spans="1:2" ht="18.75" customHeight="1" x14ac:dyDescent="0.25">
      <c r="A8615" s="19" t="s">
        <v>15721</v>
      </c>
      <c r="B8615" t="s">
        <v>15727</v>
      </c>
    </row>
    <row r="8616" spans="1:2" ht="18.75" customHeight="1" x14ac:dyDescent="0.25">
      <c r="A8616" s="19" t="s">
        <v>15722</v>
      </c>
      <c r="B8616" t="s">
        <v>15728</v>
      </c>
    </row>
    <row r="8617" spans="1:2" ht="18.75" customHeight="1" x14ac:dyDescent="0.25">
      <c r="A8617" s="19" t="s">
        <v>15723</v>
      </c>
      <c r="B8617" t="s">
        <v>15727</v>
      </c>
    </row>
    <row r="8618" spans="1:2" ht="18.75" customHeight="1" x14ac:dyDescent="0.25">
      <c r="A8618" s="19" t="s">
        <v>15724</v>
      </c>
      <c r="B8618" t="s">
        <v>15727</v>
      </c>
    </row>
    <row r="8619" spans="1:2" ht="18.75" customHeight="1" x14ac:dyDescent="0.25">
      <c r="A8619" s="19" t="s">
        <v>15725</v>
      </c>
      <c r="B8619" t="s">
        <v>15727</v>
      </c>
    </row>
    <row r="8620" spans="1:2" ht="18.75" customHeight="1" x14ac:dyDescent="0.25">
      <c r="A8620" s="19" t="s">
        <v>15726</v>
      </c>
      <c r="B8620" t="s">
        <v>15727</v>
      </c>
    </row>
    <row r="8621" spans="1:2" ht="18.75" customHeight="1" x14ac:dyDescent="0.25">
      <c r="A8621" s="19" t="s">
        <v>15718</v>
      </c>
      <c r="B8621" t="s">
        <v>15727</v>
      </c>
    </row>
    <row r="8622" spans="1:2" ht="18.75" customHeight="1" x14ac:dyDescent="0.25">
      <c r="A8622" s="19" t="s">
        <v>15729</v>
      </c>
    </row>
    <row r="8623" spans="1:2" ht="18.75" customHeight="1" x14ac:dyDescent="0.25">
      <c r="A8623" s="19" t="s">
        <v>15730</v>
      </c>
      <c r="B8623" t="s">
        <v>15731</v>
      </c>
    </row>
    <row r="8624" spans="1:2" ht="18.75" customHeight="1" x14ac:dyDescent="0.25">
      <c r="A8624" s="19" t="s">
        <v>15732</v>
      </c>
      <c r="B8624" t="s">
        <v>15741</v>
      </c>
    </row>
    <row r="8625" spans="1:2" ht="18.75" customHeight="1" x14ac:dyDescent="0.25">
      <c r="A8625" s="19" t="s">
        <v>15733</v>
      </c>
      <c r="B8625" t="s">
        <v>15742</v>
      </c>
    </row>
    <row r="8626" spans="1:2" ht="18.75" customHeight="1" x14ac:dyDescent="0.25">
      <c r="A8626" s="19" t="s">
        <v>15734</v>
      </c>
      <c r="B8626" t="s">
        <v>15743</v>
      </c>
    </row>
    <row r="8627" spans="1:2" ht="18.75" customHeight="1" x14ac:dyDescent="0.25">
      <c r="A8627" s="19" t="s">
        <v>15735</v>
      </c>
      <c r="B8627" t="s">
        <v>15744</v>
      </c>
    </row>
    <row r="8628" spans="1:2" ht="18.75" customHeight="1" x14ac:dyDescent="0.25">
      <c r="A8628" s="19" t="s">
        <v>15736</v>
      </c>
      <c r="B8628" t="s">
        <v>15745</v>
      </c>
    </row>
    <row r="8629" spans="1:2" ht="18.75" customHeight="1" x14ac:dyDescent="0.25">
      <c r="A8629" s="19" t="s">
        <v>15737</v>
      </c>
      <c r="B8629" t="s">
        <v>15746</v>
      </c>
    </row>
    <row r="8630" spans="1:2" ht="18.75" customHeight="1" x14ac:dyDescent="0.25">
      <c r="A8630" s="19" t="s">
        <v>15738</v>
      </c>
      <c r="B8630" t="s">
        <v>15747</v>
      </c>
    </row>
    <row r="8631" spans="1:2" ht="18.75" customHeight="1" x14ac:dyDescent="0.25">
      <c r="A8631" s="19" t="s">
        <v>15739</v>
      </c>
      <c r="B8631" t="s">
        <v>15748</v>
      </c>
    </row>
    <row r="8632" spans="1:2" ht="18.75" customHeight="1" x14ac:dyDescent="0.25">
      <c r="A8632" s="19" t="s">
        <v>15740</v>
      </c>
      <c r="B8632" t="s">
        <v>15749</v>
      </c>
    </row>
    <row r="8633" spans="1:2" ht="18.75" customHeight="1" x14ac:dyDescent="0.25">
      <c r="A8633" s="19" t="s">
        <v>15750</v>
      </c>
      <c r="B8633" t="s">
        <v>15751</v>
      </c>
    </row>
    <row r="8634" spans="1:2" ht="18.75" customHeight="1" x14ac:dyDescent="0.25">
      <c r="A8634" s="19" t="s">
        <v>15752</v>
      </c>
      <c r="B8634" t="s">
        <v>15759</v>
      </c>
    </row>
    <row r="8635" spans="1:2" ht="18.75" customHeight="1" x14ac:dyDescent="0.25">
      <c r="A8635" s="19" t="s">
        <v>15753</v>
      </c>
      <c r="B8635" t="s">
        <v>15760</v>
      </c>
    </row>
    <row r="8636" spans="1:2" ht="18.75" customHeight="1" x14ac:dyDescent="0.25">
      <c r="A8636" s="19" t="s">
        <v>15754</v>
      </c>
      <c r="B8636" t="s">
        <v>15761</v>
      </c>
    </row>
    <row r="8637" spans="1:2" ht="18.75" customHeight="1" x14ac:dyDescent="0.25">
      <c r="A8637" s="19" t="s">
        <v>15755</v>
      </c>
      <c r="B8637" t="s">
        <v>15762</v>
      </c>
    </row>
    <row r="8638" spans="1:2" ht="18.75" customHeight="1" x14ac:dyDescent="0.25">
      <c r="A8638" s="19" t="s">
        <v>15756</v>
      </c>
      <c r="B8638" t="s">
        <v>15763</v>
      </c>
    </row>
    <row r="8639" spans="1:2" ht="18.75" customHeight="1" x14ac:dyDescent="0.25">
      <c r="A8639" s="19" t="s">
        <v>15750</v>
      </c>
      <c r="B8639" t="s">
        <v>15751</v>
      </c>
    </row>
    <row r="8640" spans="1:2" ht="18.75" customHeight="1" x14ac:dyDescent="0.25">
      <c r="A8640" s="19" t="s">
        <v>15757</v>
      </c>
      <c r="B8640" t="s">
        <v>15760</v>
      </c>
    </row>
    <row r="8641" spans="1:2" ht="18.75" customHeight="1" x14ac:dyDescent="0.25">
      <c r="A8641" s="19" t="s">
        <v>15758</v>
      </c>
      <c r="B8641" t="s">
        <v>15760</v>
      </c>
    </row>
    <row r="8642" spans="1:2" ht="18.75" customHeight="1" x14ac:dyDescent="0.25">
      <c r="A8642" s="19" t="s">
        <v>15764</v>
      </c>
      <c r="B8642" t="s">
        <v>15765</v>
      </c>
    </row>
  </sheetData>
  <autoFilter ref="A1:B8642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2026-08-23T19:06:40Z</dcterms:modified>
  <dc:language>ru-RU</dc:language>
</cp:coreProperties>
</file>