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EFD904F-8836-4559-8FEF-A62BAEBBDA89}" xr6:coauthVersionLast="47" xr6:coauthVersionMax="47" xr10:uidLastSave="{00000000-0000-0000-0000-000000000000}"/>
  <bookViews>
    <workbookView xWindow="-120" yWindow="57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<sst xmlns="http://schemas.openxmlformats.org/spreadsheetml/2006/main" count="73218" uniqueCount="21741">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</sst>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155"/>
  <sheetViews>
    <sheetView tabSelected="1" topLeftCell="A12151" zoomScale="130" zoomScaleNormal="130" workbookViewId="0">
      <selection activeCell="A12156" sqref="A12156"/>
    </sheetView>
  </sheetViews>
  <sheetFormatPr defaultColWidth="12.85546875" defaultRowHeight="18.75" customHeight="1"/>
  <cols>
    <col min="1" max="1" width="36.2851562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21177</v>
      </c>
    </row>
    <row r="11798" spans="1:2" ht="18.75" customHeight="1">
      <c r="A11798" s="19" t="s">
        <v>21169</v>
      </c>
      <c r="B11798" t="s">
        <v>21178</v>
      </c>
    </row>
    <row r="11799" spans="1:2" ht="18.75" customHeight="1">
      <c r="A11799" s="19" t="s">
        <v>21170</v>
      </c>
      <c r="B11799" t="s">
        <v>21179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21180</v>
      </c>
    </row>
    <row r="11802" spans="1:2" ht="18.75" customHeight="1">
      <c r="A11802" s="19" t="s">
        <v>21173</v>
      </c>
      <c r="B11802" t="s">
        <v>21181</v>
      </c>
    </row>
    <row r="11803" spans="1:2" ht="18.75" customHeight="1">
      <c r="A11803" s="19" t="s">
        <v>21174</v>
      </c>
      <c r="B11803" t="s">
        <v>21182</v>
      </c>
    </row>
    <row r="11804" spans="1:2" ht="18.75" customHeight="1">
      <c r="A11804" s="19" t="s">
        <v>21175</v>
      </c>
      <c r="B11804" t="s">
        <v>21183</v>
      </c>
    </row>
    <row r="11805" spans="1:2" ht="18.75" customHeight="1">
      <c r="A11805" s="19" t="s">
        <v>21184</v>
      </c>
      <c r="B11805" t="s">
        <v>21195</v>
      </c>
    </row>
    <row r="11806" spans="1:2" ht="18.75" customHeight="1">
      <c r="A11806" s="19" t="s">
        <v>21186</v>
      </c>
      <c r="B11806" t="s">
        <v>21185</v>
      </c>
    </row>
    <row r="11807" spans="1:2" ht="18.75" customHeight="1">
      <c r="A11807" s="19" t="s">
        <v>21187</v>
      </c>
      <c r="B11807" t="s">
        <v>21196</v>
      </c>
    </row>
    <row r="11808" spans="1:2" ht="18.75" customHeight="1">
      <c r="A11808" s="19" t="s">
        <v>21188</v>
      </c>
      <c r="B11808" t="s">
        <v>21197</v>
      </c>
    </row>
    <row r="11809" spans="1:2" ht="18.75" customHeight="1">
      <c r="A11809" s="19" t="s">
        <v>21189</v>
      </c>
      <c r="B11809" t="s">
        <v>21198</v>
      </c>
    </row>
    <row r="11810" spans="1:2" ht="18.75" customHeight="1">
      <c r="A11810" s="19" t="s">
        <v>21190</v>
      </c>
      <c r="B11810" t="s">
        <v>21199</v>
      </c>
    </row>
    <row r="11811" spans="1:2" ht="18.75" customHeight="1">
      <c r="A11811" s="19" t="s">
        <v>21191</v>
      </c>
      <c r="B11811" t="s">
        <v>21200</v>
      </c>
    </row>
    <row r="11812" spans="1:2" ht="18.75" customHeight="1">
      <c r="A11812" s="19" t="s">
        <v>21192</v>
      </c>
      <c r="B11812" t="s">
        <v>21201</v>
      </c>
    </row>
    <row r="11813" spans="1:2" ht="18.75" customHeight="1">
      <c r="A11813" s="19" t="s">
        <v>21193</v>
      </c>
      <c r="B11813" t="s">
        <v>21202</v>
      </c>
    </row>
    <row r="11814" spans="1:2" ht="18.75" customHeight="1">
      <c r="A11814" s="19" t="s">
        <v>21194</v>
      </c>
      <c r="B11814" t="s">
        <v>21203</v>
      </c>
    </row>
    <row r="11815" spans="1:2" ht="18.75" customHeight="1">
      <c r="A11815" s="19" t="s">
        <v>21204</v>
      </c>
      <c r="B11815" t="s">
        <v>21205</v>
      </c>
    </row>
    <row r="11816" spans="1:2" ht="18.75" customHeight="1">
      <c r="A11816" s="19" t="s">
        <v>21206</v>
      </c>
      <c r="B11816" t="s">
        <v>21215</v>
      </c>
    </row>
    <row r="11817" spans="1:2" ht="18.75" customHeight="1">
      <c r="A11817" s="19" t="s">
        <v>21207</v>
      </c>
      <c r="B11817" t="s">
        <v>21216</v>
      </c>
    </row>
    <row r="11818" spans="1:2" ht="18.75" customHeight="1">
      <c r="A11818" s="19" t="s">
        <v>21208</v>
      </c>
      <c r="B11818" t="s">
        <v>21217</v>
      </c>
    </row>
    <row r="11819" spans="1:2" ht="18.75" customHeight="1">
      <c r="A11819" s="19" t="s">
        <v>21209</v>
      </c>
      <c r="B11819" t="s">
        <v>21218</v>
      </c>
    </row>
    <row r="11820" spans="1:2" ht="18.75" customHeight="1">
      <c r="A11820" s="19" t="s">
        <v>21210</v>
      </c>
      <c r="B11820" t="s">
        <v>21219</v>
      </c>
    </row>
    <row r="11821" spans="1:2" ht="18.75" customHeight="1">
      <c r="A11821" s="19" t="s">
        <v>21211</v>
      </c>
      <c r="B11821" t="s">
        <v>21220</v>
      </c>
    </row>
    <row r="11822" spans="1:2" ht="18.75" customHeight="1">
      <c r="A11822" s="19" t="s">
        <v>21212</v>
      </c>
      <c r="B11822" t="s">
        <v>21221</v>
      </c>
    </row>
    <row r="11823" spans="1:2" ht="18.75" customHeight="1">
      <c r="A11823" s="19" t="s">
        <v>21213</v>
      </c>
      <c r="B11823" t="s">
        <v>21222</v>
      </c>
    </row>
    <row r="11824" spans="1:2" ht="18.75" customHeight="1">
      <c r="A11824" s="19" t="s">
        <v>21214</v>
      </c>
      <c r="B11824" t="s">
        <v>21223</v>
      </c>
    </row>
    <row r="11825" spans="1:2" ht="18.75" customHeight="1">
      <c r="A11825" s="19" t="s">
        <v>21225</v>
      </c>
      <c r="B11825" t="s">
        <v>21224</v>
      </c>
    </row>
    <row r="11826" spans="1:2" ht="18.75" customHeight="1">
      <c r="A11826" s="19" t="s">
        <v>21226</v>
      </c>
      <c r="B11826" t="s">
        <v>21243</v>
      </c>
    </row>
    <row r="11827" spans="1:2" ht="18.75" customHeight="1">
      <c r="A11827" s="19" t="s">
        <v>21227</v>
      </c>
      <c r="B11827" t="s">
        <v>21244</v>
      </c>
    </row>
    <row r="11828" spans="1:2" ht="18.75" customHeight="1">
      <c r="A11828" s="19" t="s">
        <v>21228</v>
      </c>
      <c r="B11828" t="s">
        <v>21245</v>
      </c>
    </row>
    <row r="11829" spans="1:2" ht="18.75" customHeight="1">
      <c r="A11829" s="19" t="s">
        <v>21229</v>
      </c>
      <c r="B11829" t="s">
        <v>21246</v>
      </c>
    </row>
    <row r="11830" spans="1:2" ht="18.75" customHeight="1">
      <c r="A11830" s="19" t="s">
        <v>21230</v>
      </c>
      <c r="B11830" t="s">
        <v>21247</v>
      </c>
    </row>
    <row r="11831" spans="1:2" ht="18.75" customHeight="1">
      <c r="A11831" s="19" t="s">
        <v>21231</v>
      </c>
      <c r="B11831" t="s">
        <v>21248</v>
      </c>
    </row>
    <row r="11832" spans="1:2" ht="18.75" customHeight="1">
      <c r="A11832" s="19" t="s">
        <v>21232</v>
      </c>
      <c r="B11832" t="s">
        <v>21249</v>
      </c>
    </row>
    <row r="11833" spans="1:2" ht="18.75" customHeight="1">
      <c r="A11833" s="19" t="s">
        <v>21233</v>
      </c>
      <c r="B11833" t="s">
        <v>21250</v>
      </c>
    </row>
    <row r="11834" spans="1:2" ht="18.75" customHeight="1">
      <c r="A11834" s="19" t="s">
        <v>21234</v>
      </c>
      <c r="B11834" t="s">
        <v>21251</v>
      </c>
    </row>
    <row r="11835" spans="1:2" ht="18.75" customHeight="1">
      <c r="A11835" s="19" t="s">
        <v>21235</v>
      </c>
      <c r="B11835" t="s">
        <v>21252</v>
      </c>
    </row>
    <row r="11836" spans="1:2" ht="18.75" customHeight="1">
      <c r="A11836" s="19" t="s">
        <v>21236</v>
      </c>
      <c r="B11836" t="s">
        <v>21253</v>
      </c>
    </row>
    <row r="11837" spans="1:2" ht="18.75" customHeight="1">
      <c r="A11837" s="19" t="s">
        <v>21237</v>
      </c>
      <c r="B11837" t="s">
        <v>21258</v>
      </c>
    </row>
    <row r="11838" spans="1:2" ht="18.75" customHeight="1">
      <c r="A11838" s="19" t="s">
        <v>21238</v>
      </c>
      <c r="B11838" t="s">
        <v>21259</v>
      </c>
    </row>
    <row r="11839" spans="1:2" ht="18.75" customHeight="1">
      <c r="A11839" s="19" t="s">
        <v>21239</v>
      </c>
      <c r="B11839" t="s">
        <v>21254</v>
      </c>
    </row>
    <row r="11840" spans="1:2" ht="18.75" customHeight="1">
      <c r="A11840" s="19" t="s">
        <v>21240</v>
      </c>
      <c r="B11840" t="s">
        <v>21255</v>
      </c>
    </row>
    <row r="11841" spans="1:2" ht="18.75" customHeight="1">
      <c r="A11841" s="19" t="s">
        <v>21241</v>
      </c>
      <c r="B11841" t="s">
        <v>21256</v>
      </c>
    </row>
    <row r="11842" spans="1:2" ht="18.75" customHeight="1">
      <c r="A11842" s="19" t="s">
        <v>21242</v>
      </c>
      <c r="B11842" t="s">
        <v>21257</v>
      </c>
    </row>
    <row r="11843" spans="1:2" ht="18.75" customHeight="1">
      <c r="A11843" s="19" t="s">
        <v>21260</v>
      </c>
      <c r="B11843" t="s">
        <v>21261</v>
      </c>
    </row>
    <row r="11844" spans="1:2" ht="18.75" customHeight="1">
      <c r="A11844" s="19" t="s">
        <v>21262</v>
      </c>
      <c r="B11844" t="s">
        <v>21268</v>
      </c>
    </row>
    <row r="11845" spans="1:2" ht="18.75" customHeight="1">
      <c r="A11845" s="19" t="s">
        <v>21263</v>
      </c>
      <c r="B11845" t="s">
        <v>21269</v>
      </c>
    </row>
    <row r="11846" spans="1:2" ht="18.75" customHeight="1">
      <c r="A11846" s="19" t="s">
        <v>21264</v>
      </c>
      <c r="B11846" t="s">
        <v>21270</v>
      </c>
    </row>
    <row r="11847" spans="1:2" ht="18.75" customHeight="1">
      <c r="A11847" s="19" t="s">
        <v>21265</v>
      </c>
      <c r="B11847" t="s">
        <v>21271</v>
      </c>
    </row>
    <row r="11848" spans="1:2" ht="18.75" customHeight="1">
      <c r="A11848" s="19" t="s">
        <v>21266</v>
      </c>
      <c r="B11848" t="s">
        <v>21272</v>
      </c>
    </row>
    <row r="11849" spans="1:2" ht="18.75" customHeight="1">
      <c r="A11849" s="19" t="s">
        <v>21267</v>
      </c>
      <c r="B11849" t="s">
        <v>21273</v>
      </c>
    </row>
    <row r="11850" spans="1:2" ht="18.75" customHeight="1">
      <c r="A11850" s="19" t="s">
        <v>21274</v>
      </c>
      <c r="B11850" t="s">
        <v>21275</v>
      </c>
    </row>
    <row r="11851" spans="1:2" ht="18.75" customHeight="1">
      <c r="A11851" s="19" t="s">
        <v>21276</v>
      </c>
      <c r="B11851" t="s">
        <v>21287</v>
      </c>
    </row>
    <row r="11852" spans="1:2" ht="18.75" customHeight="1">
      <c r="A11852" s="19" t="s">
        <v>21277</v>
      </c>
      <c r="B11852" t="s">
        <v>21288</v>
      </c>
    </row>
    <row r="11853" spans="1:2" ht="18.75" customHeight="1">
      <c r="A11853" s="19" t="s">
        <v>21278</v>
      </c>
      <c r="B11853" t="s">
        <v>21289</v>
      </c>
    </row>
    <row r="11854" spans="1:2" ht="18.75" customHeight="1">
      <c r="A11854" s="19" t="s">
        <v>21279</v>
      </c>
      <c r="B11854" t="s">
        <v>21290</v>
      </c>
    </row>
    <row r="11855" spans="1:2" ht="18.75" customHeight="1">
      <c r="A11855" s="19" t="s">
        <v>21280</v>
      </c>
      <c r="B11855" t="s">
        <v>21291</v>
      </c>
    </row>
    <row r="11856" spans="1:2" ht="18.75" customHeight="1">
      <c r="A11856" s="19" t="s">
        <v>21281</v>
      </c>
      <c r="B11856" t="s">
        <v>21292</v>
      </c>
    </row>
    <row r="11857" spans="1:2" ht="18.75" customHeight="1">
      <c r="A11857" s="19" t="s">
        <v>21282</v>
      </c>
      <c r="B11857" t="s">
        <v>21293</v>
      </c>
    </row>
    <row r="11858" spans="1:2" ht="18.75" customHeight="1">
      <c r="A11858" s="19" t="s">
        <v>21283</v>
      </c>
      <c r="B11858" t="s">
        <v>21294</v>
      </c>
    </row>
    <row r="11859" spans="1:2" ht="18.75" customHeight="1">
      <c r="A11859" s="19" t="s">
        <v>21284</v>
      </c>
      <c r="B11859" t="s">
        <v>21295</v>
      </c>
    </row>
    <row r="11860" spans="1:2" ht="18.75" customHeight="1">
      <c r="A11860" s="19" t="s">
        <v>21285</v>
      </c>
      <c r="B11860" t="s">
        <v>21296</v>
      </c>
    </row>
    <row r="11861" spans="1:2" ht="18.75" customHeight="1">
      <c r="A11861" s="19" t="s">
        <v>21286</v>
      </c>
      <c r="B11861" t="s">
        <v>21297</v>
      </c>
    </row>
    <row r="11862" spans="1:2" ht="18.75" customHeight="1">
      <c r="A11862" s="19" t="s">
        <v>21298</v>
      </c>
      <c r="B11862" t="s">
        <v>21299</v>
      </c>
    </row>
    <row r="11863" spans="1:2" ht="18.75" customHeight="1">
      <c r="A11863" s="19" t="s">
        <v>21300</v>
      </c>
      <c r="B11863" t="s">
        <v>21309</v>
      </c>
    </row>
    <row r="11864" spans="1:2" ht="18.75" customHeight="1">
      <c r="A11864" s="19" t="s">
        <v>21301</v>
      </c>
      <c r="B11864" t="s">
        <v>21310</v>
      </c>
    </row>
    <row r="11865" spans="1:2" ht="18.75" customHeight="1">
      <c r="A11865" s="19" t="s">
        <v>21302</v>
      </c>
      <c r="B11865" t="s">
        <v>21311</v>
      </c>
    </row>
    <row r="11866" spans="1:2" ht="18.75" customHeight="1">
      <c r="A11866" s="19" t="s">
        <v>21303</v>
      </c>
      <c r="B11866" t="s">
        <v>21312</v>
      </c>
    </row>
    <row r="11867" spans="1:2" ht="18.75" customHeight="1">
      <c r="A11867" s="19" t="s">
        <v>21304</v>
      </c>
      <c r="B11867" t="s">
        <v>21313</v>
      </c>
    </row>
    <row r="11868" spans="1:2" ht="18.75" customHeight="1">
      <c r="A11868" s="19" t="s">
        <v>21305</v>
      </c>
      <c r="B11868" t="s">
        <v>21314</v>
      </c>
    </row>
    <row r="11869" spans="1:2" ht="18.75" customHeight="1">
      <c r="A11869" s="19" t="s">
        <v>21306</v>
      </c>
      <c r="B11869" t="s">
        <v>21315</v>
      </c>
    </row>
    <row r="11870" spans="1:2" ht="18.75" customHeight="1">
      <c r="A11870" s="19" t="s">
        <v>21307</v>
      </c>
      <c r="B11870" t="s">
        <v>21316</v>
      </c>
    </row>
    <row r="11871" spans="1:2" ht="18.75" customHeight="1">
      <c r="A11871" s="19" t="s">
        <v>21308</v>
      </c>
      <c r="B11871" t="s">
        <v>21317</v>
      </c>
    </row>
    <row r="11872" spans="1:2" ht="18.75" customHeight="1">
      <c r="A11872" s="19" t="s">
        <v>21318</v>
      </c>
    </row>
    <row r="11873" spans="1:1" ht="18.75" customHeight="1">
      <c r="A11873" s="19" t="s">
        <v>21321</v>
      </c>
    </row>
    <row r="11874" spans="1:1" ht="18.75" customHeight="1">
      <c r="A11874" s="19" t="s">
        <v>21322</v>
      </c>
    </row>
    <row r="11875" spans="1:1" ht="18.75" customHeight="1">
      <c r="A11875" s="19" t="s">
        <v>21323</v>
      </c>
    </row>
    <row r="11876" spans="1:1" ht="18.75" customHeight="1">
      <c r="A11876" s="19" t="s">
        <v>21324</v>
      </c>
    </row>
    <row r="11877" spans="1:1" ht="18.75" customHeight="1">
      <c r="A11877" s="19" t="s">
        <v>21325</v>
      </c>
    </row>
    <row r="11878" spans="1:1" ht="18.75" customHeight="1">
      <c r="A11878" s="19" t="s">
        <v>21326</v>
      </c>
    </row>
    <row r="11879" spans="1:1" ht="18.75" customHeight="1">
      <c r="A11879" s="19" t="s">
        <v>21327</v>
      </c>
    </row>
    <row r="11880" spans="1:1" ht="18.75" customHeight="1">
      <c r="A11880" s="19" t="s">
        <v>21328</v>
      </c>
    </row>
    <row r="11881" spans="1:1" ht="18.75" customHeight="1">
      <c r="A11881" s="19" t="s">
        <v>21329</v>
      </c>
    </row>
    <row r="11882" spans="1:1" ht="18.75" customHeight="1">
      <c r="A11882" s="19" t="s">
        <v>21319</v>
      </c>
    </row>
    <row r="11883" spans="1:1" ht="18.75" customHeight="1">
      <c r="A11883" s="19" t="s">
        <v>21330</v>
      </c>
    </row>
    <row r="11884" spans="1:1" ht="18.75" customHeight="1">
      <c r="A11884" s="19" t="s">
        <v>21331</v>
      </c>
    </row>
    <row r="11885" spans="1:1" ht="18.75" customHeight="1">
      <c r="A11885" s="19" t="s">
        <v>21332</v>
      </c>
    </row>
    <row r="11886" spans="1:1" ht="18.75" customHeight="1">
      <c r="A11886" s="19" t="s">
        <v>21333</v>
      </c>
    </row>
    <row r="11887" spans="1:1" ht="18.75" customHeight="1">
      <c r="A11887" s="19" t="s">
        <v>21334</v>
      </c>
    </row>
    <row r="11888" spans="1:1" ht="18.75" customHeight="1">
      <c r="A11888" s="19" t="s">
        <v>21335</v>
      </c>
    </row>
    <row r="11889" spans="1:1" ht="18.75" customHeight="1">
      <c r="A11889" s="19" t="s">
        <v>21336</v>
      </c>
    </row>
    <row r="11890" spans="1:1" ht="18.75" customHeight="1">
      <c r="A11890" s="19" t="s">
        <v>21337</v>
      </c>
    </row>
    <row r="11891" spans="1:1" ht="18.75" customHeight="1">
      <c r="A11891" s="19" t="s">
        <v>21338</v>
      </c>
    </row>
    <row r="11892" spans="1:1" ht="18.75" customHeight="1">
      <c r="A11892" s="19" t="s">
        <v>21320</v>
      </c>
    </row>
    <row r="11893" spans="1:1" ht="18.75" customHeight="1">
      <c r="A11893" s="19" t="s">
        <v>21339</v>
      </c>
    </row>
    <row r="11894" spans="1:1" ht="18.75" customHeight="1">
      <c r="A11894" s="19" t="s">
        <v>21340</v>
      </c>
    </row>
    <row r="11895" spans="1:1" ht="18.75" customHeight="1">
      <c r="A11895" s="19" t="s">
        <v>21341</v>
      </c>
    </row>
    <row r="11896" spans="1:1" ht="18.75" customHeight="1">
      <c r="A11896" s="19" t="s">
        <v>21342</v>
      </c>
    </row>
    <row r="11897" spans="1:1" ht="18.75" customHeight="1">
      <c r="A11897" s="19" t="s">
        <v>21343</v>
      </c>
    </row>
    <row r="11898" spans="1:1" ht="18.75" customHeight="1">
      <c r="A11898" s="19" t="s">
        <v>21344</v>
      </c>
    </row>
    <row r="11899" spans="1:1" ht="18.75" customHeight="1">
      <c r="A11899" s="19" t="s">
        <v>21345</v>
      </c>
    </row>
    <row r="11900" spans="1:1" ht="18.75" customHeight="1">
      <c r="A11900" s="19" t="s">
        <v>21346</v>
      </c>
    </row>
    <row r="11901" spans="1:1" ht="18.75" customHeight="1">
      <c r="A11901" s="19" t="s">
        <v>21347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21348</v>
      </c>
      <c r="B11913" t="s">
        <v>21349</v>
      </c>
    </row>
    <row r="11914" spans="1:2" ht="18.75" customHeight="1">
      <c r="A11914" s="19" t="s">
        <v>21350</v>
      </c>
      <c r="B11914" t="s">
        <v>21357</v>
      </c>
    </row>
    <row r="11915" spans="1:2" ht="18.75" customHeight="1">
      <c r="A11915" s="19" t="s">
        <v>21351</v>
      </c>
      <c r="B11915" t="s">
        <v>21358</v>
      </c>
    </row>
    <row r="11916" spans="1:2" ht="18.75" customHeight="1">
      <c r="A11916" s="19" t="s">
        <v>21352</v>
      </c>
      <c r="B11916" t="s">
        <v>21359</v>
      </c>
    </row>
    <row r="11917" spans="1:2" ht="18.75" customHeight="1">
      <c r="A11917" s="19" t="s">
        <v>21353</v>
      </c>
      <c r="B11917" t="s">
        <v>21360</v>
      </c>
    </row>
    <row r="11918" spans="1:2" ht="18.75" customHeight="1">
      <c r="A11918" s="19" t="s">
        <v>21354</v>
      </c>
      <c r="B11918" t="s">
        <v>21361</v>
      </c>
    </row>
    <row r="11919" spans="1:2" ht="18.75" customHeight="1">
      <c r="A11919" s="19" t="s">
        <v>21355</v>
      </c>
      <c r="B11919" t="s">
        <v>21362</v>
      </c>
    </row>
    <row r="11920" spans="1:2" ht="18.75" customHeight="1">
      <c r="A11920" s="19" t="s">
        <v>21356</v>
      </c>
      <c r="B11920" t="s">
        <v>21363</v>
      </c>
    </row>
    <row r="11921" spans="1:2" ht="18.75" customHeight="1">
      <c r="A11921" t="s">
        <v>21364</v>
      </c>
      <c r="B11921" t="s">
        <v>21365</v>
      </c>
    </row>
    <row r="11922" spans="1:2" ht="18.75" customHeight="1">
      <c r="A11922" t="s">
        <v>21366</v>
      </c>
      <c r="B11922" t="s">
        <v>21367</v>
      </c>
    </row>
    <row r="11923" spans="1:2" ht="18.75" customHeight="1">
      <c r="A11923" t="s">
        <v>21368</v>
      </c>
      <c r="B11923" t="s">
        <v>19690</v>
      </c>
    </row>
    <row r="11924" spans="1:2" ht="18.75" customHeight="1">
      <c r="A11924" t="s">
        <v>19681</v>
      </c>
      <c r="B11924" t="s">
        <v>19688</v>
      </c>
    </row>
    <row r="11925" spans="1:2" ht="18.75" customHeight="1">
      <c r="A11925" t="s">
        <v>19682</v>
      </c>
      <c r="B11925" t="s">
        <v>19689</v>
      </c>
    </row>
    <row r="11926" spans="1:2" ht="18.75" customHeight="1">
      <c r="A11926" t="s">
        <v>21369</v>
      </c>
      <c r="B11926" t="s">
        <v>20370</v>
      </c>
    </row>
    <row r="11927" spans="1:2" ht="18.75" customHeight="1">
      <c r="A11927" t="s">
        <v>19683</v>
      </c>
      <c r="B11927" t="s">
        <v>19690</v>
      </c>
    </row>
    <row r="11928" spans="1:2" ht="18.75" customHeight="1">
      <c r="A11928" t="s">
        <v>19684</v>
      </c>
      <c r="B11928" t="s">
        <v>19687</v>
      </c>
    </row>
    <row r="11929" spans="1:2" ht="18.75" customHeight="1">
      <c r="A11929" t="s">
        <v>19685</v>
      </c>
      <c r="B11929" t="s">
        <v>19691</v>
      </c>
    </row>
    <row r="11930" spans="1:2" ht="18.75" customHeight="1">
      <c r="A11930" t="s">
        <v>19686</v>
      </c>
      <c r="B11930" t="s">
        <v>19692</v>
      </c>
    </row>
    <row r="11931" spans="1:2" ht="18.75" customHeight="1">
      <c r="A11931" t="s">
        <v>19660</v>
      </c>
      <c r="B11931" t="s">
        <v>19661</v>
      </c>
    </row>
    <row r="11932" spans="1:2" ht="18.75" customHeight="1">
      <c r="A11932" t="s">
        <v>21370</v>
      </c>
      <c r="B11932" t="s">
        <v>21371</v>
      </c>
    </row>
    <row r="11933" spans="1:2" ht="18.75" customHeight="1">
      <c r="A11933" t="s">
        <v>19662</v>
      </c>
      <c r="B11933" t="s">
        <v>19671</v>
      </c>
    </row>
    <row r="11934" spans="1:2" ht="18.75" customHeight="1">
      <c r="A11934" t="s">
        <v>19663</v>
      </c>
      <c r="B11934" t="s">
        <v>19672</v>
      </c>
    </row>
    <row r="11935" spans="1:2" ht="18.75" customHeight="1">
      <c r="A11935" t="s">
        <v>19664</v>
      </c>
      <c r="B11935" t="s">
        <v>19673</v>
      </c>
    </row>
    <row r="11936" spans="1:2" ht="18.75" customHeight="1">
      <c r="A11936" t="s">
        <v>19665</v>
      </c>
      <c r="B11936" t="s">
        <v>19674</v>
      </c>
    </row>
    <row r="11937" spans="1:2" ht="18.75" customHeight="1">
      <c r="A11937" t="s">
        <v>19666</v>
      </c>
      <c r="B11937" t="s">
        <v>19675</v>
      </c>
    </row>
    <row r="11938" spans="1:2" ht="18.75" customHeight="1">
      <c r="A11938" t="s">
        <v>19668</v>
      </c>
      <c r="B11938" t="s">
        <v>19677</v>
      </c>
    </row>
    <row r="11939" spans="1:2" ht="18.75" customHeight="1">
      <c r="A11939" t="s">
        <v>19669</v>
      </c>
      <c r="B11939" t="s">
        <v>19678</v>
      </c>
    </row>
    <row r="11940" spans="1:2" ht="18.75" customHeight="1">
      <c r="A11940" t="s">
        <v>19670</v>
      </c>
      <c r="B11940" t="s">
        <v>19679</v>
      </c>
    </row>
    <row r="11941" spans="1:2" ht="18.75" customHeight="1">
      <c r="A11941" t="s">
        <v>21372</v>
      </c>
      <c r="B11941" t="s">
        <v>21373</v>
      </c>
    </row>
    <row r="11942" spans="1:2" ht="18.75" customHeight="1">
      <c r="A11942" t="s">
        <v>20110</v>
      </c>
      <c r="B11942" t="s">
        <v>20111</v>
      </c>
    </row>
    <row r="11943" spans="1:2" ht="18.75" customHeight="1">
      <c r="A11943" t="s">
        <v>20112</v>
      </c>
      <c r="B11943" t="s">
        <v>20117</v>
      </c>
    </row>
    <row r="11944" spans="1:2" ht="18.75" customHeight="1">
      <c r="A11944" t="s">
        <v>20114</v>
      </c>
      <c r="B11944" t="s">
        <v>20119</v>
      </c>
    </row>
    <row r="11945" spans="1:2" ht="18.75" customHeight="1">
      <c r="A11945" t="s">
        <v>20115</v>
      </c>
      <c r="B11945" t="s">
        <v>20120</v>
      </c>
    </row>
    <row r="11946" spans="1:2" ht="18.75" customHeight="1">
      <c r="A11946" t="s">
        <v>20116</v>
      </c>
      <c r="B11946" t="s">
        <v>20121</v>
      </c>
    </row>
    <row r="11947" spans="1:2" ht="18.75" customHeight="1">
      <c r="A11947" t="s">
        <v>20113</v>
      </c>
      <c r="B11947" t="s">
        <v>20118</v>
      </c>
    </row>
    <row r="11948" spans="1:2" ht="18.75" customHeight="1">
      <c r="A11948" t="s">
        <v>21374</v>
      </c>
      <c r="B11948" t="s">
        <v>21376</v>
      </c>
    </row>
    <row r="11949" spans="1:2" ht="18.75" customHeight="1">
      <c r="A11949" t="s">
        <v>20081</v>
      </c>
      <c r="B11949" t="s">
        <v>20093</v>
      </c>
    </row>
    <row r="11950" spans="1:2" ht="18.75" customHeight="1">
      <c r="A11950" t="s">
        <v>20087</v>
      </c>
      <c r="B11950" t="s">
        <v>20092</v>
      </c>
    </row>
    <row r="11951" spans="1:2" ht="18.75" customHeight="1">
      <c r="A11951" t="s">
        <v>20088</v>
      </c>
      <c r="B11951" t="s">
        <v>21377</v>
      </c>
    </row>
    <row r="11952" spans="1:2" ht="18.75" customHeight="1">
      <c r="A11952" t="s">
        <v>21375</v>
      </c>
      <c r="B11952" t="s">
        <v>21378</v>
      </c>
    </row>
    <row r="11953" spans="1:2" ht="18.75" customHeight="1">
      <c r="A11953" t="s">
        <v>20085</v>
      </c>
      <c r="B11953" t="s">
        <v>20091</v>
      </c>
    </row>
    <row r="11954" spans="1:2" ht="18.75" customHeight="1">
      <c r="A11954" t="s">
        <v>20083</v>
      </c>
      <c r="B11954" t="s">
        <v>21379</v>
      </c>
    </row>
    <row r="11955" spans="1:2" ht="18.75" customHeight="1">
      <c r="A11955" t="s">
        <v>20084</v>
      </c>
      <c r="B11955" t="s">
        <v>20090</v>
      </c>
    </row>
    <row r="11956" spans="1:2" ht="18.75" customHeight="1">
      <c r="A11956" t="s">
        <v>20061</v>
      </c>
      <c r="B11956" t="s">
        <v>20062</v>
      </c>
    </row>
    <row r="11957" spans="1:2" ht="18.75" customHeight="1">
      <c r="A11957" t="s">
        <v>20063</v>
      </c>
      <c r="B11957" t="s">
        <v>21380</v>
      </c>
    </row>
    <row r="11958" spans="1:2" ht="18.75" customHeight="1">
      <c r="A11958" t="s">
        <v>20064</v>
      </c>
      <c r="B11958" t="s">
        <v>21381</v>
      </c>
    </row>
    <row r="11959" spans="1:2" ht="18.75" customHeight="1">
      <c r="A11959" t="s">
        <v>20065</v>
      </c>
      <c r="B11959" t="s">
        <v>21382</v>
      </c>
    </row>
    <row r="11960" spans="1:2" ht="18.75" customHeight="1">
      <c r="A11960" t="s">
        <v>20066</v>
      </c>
      <c r="B11960" t="s">
        <v>21383</v>
      </c>
    </row>
    <row r="11961" spans="1:2" ht="18.75" customHeight="1">
      <c r="A11961" t="s">
        <v>20067</v>
      </c>
      <c r="B11961" t="s">
        <v>21384</v>
      </c>
    </row>
    <row r="11962" spans="1:2" ht="18.75" customHeight="1">
      <c r="A11962" t="s">
        <v>20068</v>
      </c>
      <c r="B11962" t="s">
        <v>21385</v>
      </c>
    </row>
    <row r="11963" spans="1:2" ht="18.75" customHeight="1">
      <c r="A11963" t="s">
        <v>20069</v>
      </c>
      <c r="B11963" t="s">
        <v>21386</v>
      </c>
    </row>
    <row r="11964" spans="1:2" ht="18.75" customHeight="1">
      <c r="A11964" t="s">
        <v>20070</v>
      </c>
      <c r="B11964" t="s">
        <v>21387</v>
      </c>
    </row>
    <row r="11965" spans="1:2" ht="18.75" customHeight="1">
      <c r="A11965" t="s">
        <v>20071</v>
      </c>
      <c r="B11965" t="s">
        <v>21388</v>
      </c>
    </row>
    <row r="11966" spans="1:2" ht="18.75" customHeight="1">
      <c r="A11966" t="s">
        <v>21389</v>
      </c>
      <c r="B11966" t="s">
        <v>20124</v>
      </c>
    </row>
    <row r="11967" spans="1:2" ht="18.75" customHeight="1">
      <c r="A11967" t="s">
        <v>21391</v>
      </c>
      <c r="B11967" t="s">
        <v>20124</v>
      </c>
    </row>
    <row r="11968" spans="1:2" ht="18.75" customHeight="1">
      <c r="A11968" t="s">
        <v>21390</v>
      </c>
      <c r="B11968" t="s">
        <v>21392</v>
      </c>
    </row>
    <row r="11969" spans="1:2" ht="18.75" customHeight="1">
      <c r="A11969" s="19" t="s">
        <v>21393</v>
      </c>
      <c r="B11969" t="s">
        <v>21394</v>
      </c>
    </row>
    <row r="11970" spans="1:2" ht="18.75" customHeight="1">
      <c r="A11970" s="19" t="s">
        <v>21399</v>
      </c>
      <c r="B11970" t="s">
        <v>21400</v>
      </c>
    </row>
    <row r="11971" spans="1:2" ht="18.75" customHeight="1">
      <c r="A11971" s="19" t="s">
        <v>21395</v>
      </c>
      <c r="B11971" t="s">
        <v>21401</v>
      </c>
    </row>
    <row r="11972" spans="1:2" ht="18.75" customHeight="1">
      <c r="A11972" s="19" t="s">
        <v>21396</v>
      </c>
      <c r="B11972" t="s">
        <v>21402</v>
      </c>
    </row>
    <row r="11973" spans="1:2" ht="18.75" customHeight="1">
      <c r="A11973" s="19" t="s">
        <v>21397</v>
      </c>
      <c r="B11973" t="s">
        <v>21403</v>
      </c>
    </row>
    <row r="11974" spans="1:2" ht="18.75" customHeight="1">
      <c r="A11974" s="19" t="s">
        <v>21398</v>
      </c>
      <c r="B11974" t="s">
        <v>21404</v>
      </c>
    </row>
    <row r="11975" spans="1:2" ht="18.75" customHeight="1">
      <c r="A11975" t="s">
        <v>21405</v>
      </c>
      <c r="B11975" t="s">
        <v>21411</v>
      </c>
    </row>
    <row r="11976" spans="1:2" ht="18.75" customHeight="1">
      <c r="A11976" t="s">
        <v>21406</v>
      </c>
      <c r="B11976" t="s">
        <v>21412</v>
      </c>
    </row>
    <row r="11977" spans="1:2" ht="18.75" customHeight="1">
      <c r="A11977" t="s">
        <v>21407</v>
      </c>
      <c r="B11977" t="s">
        <v>21413</v>
      </c>
    </row>
    <row r="11978" spans="1:2" ht="18.75" customHeight="1">
      <c r="A11978" t="s">
        <v>21408</v>
      </c>
      <c r="B11978" t="s">
        <v>21414</v>
      </c>
    </row>
    <row r="11979" spans="1:2" ht="18.75" customHeight="1">
      <c r="A11979" t="s">
        <v>21409</v>
      </c>
      <c r="B11979" t="s">
        <v>21415</v>
      </c>
    </row>
    <row r="11980" spans="1:2" ht="18.75" customHeight="1">
      <c r="A11980" t="s">
        <v>21410</v>
      </c>
      <c r="B11980" t="s">
        <v>21416</v>
      </c>
    </row>
    <row r="11981" spans="1:2" ht="18.75" customHeight="1">
      <c r="A11981" t="s">
        <v>21417</v>
      </c>
      <c r="B11981" t="s">
        <v>11737</v>
      </c>
    </row>
    <row r="11982" spans="1:2" ht="18.75" customHeight="1">
      <c r="A11982" s="19" t="s">
        <v>21418</v>
      </c>
      <c r="B11982" t="s">
        <v>21429</v>
      </c>
    </row>
    <row r="11983" spans="1:2" ht="18.75" customHeight="1">
      <c r="A11983" s="19" t="s">
        <v>21420</v>
      </c>
      <c r="B11983" t="s">
        <v>21419</v>
      </c>
    </row>
    <row r="11984" spans="1:2" ht="18.75" customHeight="1">
      <c r="A11984" s="19" t="s">
        <v>21421</v>
      </c>
      <c r="B11984" t="s">
        <v>21430</v>
      </c>
    </row>
    <row r="11985" spans="1:2" ht="18.75" customHeight="1">
      <c r="A11985" s="19" t="s">
        <v>21422</v>
      </c>
      <c r="B11985" t="s">
        <v>21431</v>
      </c>
    </row>
    <row r="11986" spans="1:2" ht="18.75" customHeight="1">
      <c r="A11986" s="19" t="s">
        <v>21423</v>
      </c>
      <c r="B11986" t="s">
        <v>21432</v>
      </c>
    </row>
    <row r="11987" spans="1:2" ht="18.75" customHeight="1">
      <c r="A11987" s="19" t="s">
        <v>21424</v>
      </c>
      <c r="B11987" t="s">
        <v>21433</v>
      </c>
    </row>
    <row r="11988" spans="1:2" ht="18.75" customHeight="1">
      <c r="A11988" s="19" t="s">
        <v>21425</v>
      </c>
      <c r="B11988" t="s">
        <v>21432</v>
      </c>
    </row>
    <row r="11989" spans="1:2" ht="18.75" customHeight="1">
      <c r="A11989" s="19" t="s">
        <v>21426</v>
      </c>
      <c r="B11989" t="s">
        <v>21433</v>
      </c>
    </row>
    <row r="11990" spans="1:2" ht="18.75" customHeight="1">
      <c r="A11990" s="19" t="s">
        <v>21427</v>
      </c>
      <c r="B11990" t="s">
        <v>21433</v>
      </c>
    </row>
    <row r="11991" spans="1:2" ht="18.75" customHeight="1">
      <c r="A11991" s="19" t="s">
        <v>21428</v>
      </c>
      <c r="B11991" t="s">
        <v>21434</v>
      </c>
    </row>
    <row r="11992" spans="1:2" ht="18.75" customHeight="1">
      <c r="A11992" s="19" t="s">
        <v>21435</v>
      </c>
      <c r="B11992" t="s">
        <v>21436</v>
      </c>
    </row>
    <row r="11993" spans="1:2" ht="18.75" customHeight="1">
      <c r="A11993" s="19" t="s">
        <v>21437</v>
      </c>
      <c r="B11993" t="s">
        <v>21443</v>
      </c>
    </row>
    <row r="11994" spans="1:2" ht="18.75" customHeight="1">
      <c r="A11994" s="19" t="s">
        <v>21438</v>
      </c>
      <c r="B11994" t="s">
        <v>21444</v>
      </c>
    </row>
    <row r="11995" spans="1:2" ht="18.75" customHeight="1">
      <c r="A11995" s="19" t="s">
        <v>21439</v>
      </c>
      <c r="B11995" t="s">
        <v>21445</v>
      </c>
    </row>
    <row r="11996" spans="1:2" ht="18.75" customHeight="1">
      <c r="A11996" s="19" t="s">
        <v>21440</v>
      </c>
      <c r="B11996" t="s">
        <v>21446</v>
      </c>
    </row>
    <row r="11997" spans="1:2" ht="18.75" customHeight="1">
      <c r="A11997" s="19" t="s">
        <v>21441</v>
      </c>
      <c r="B11997" t="s">
        <v>21447</v>
      </c>
    </row>
    <row r="11998" spans="1:2" s="5" customFormat="1" ht="18.75" customHeight="1">
      <c r="A11998" s="19" t="s">
        <v>21442</v>
      </c>
      <c r="B11998" t="s">
        <v>21448</v>
      </c>
    </row>
    <row r="11999" spans="1:2" s="5" customFormat="1" ht="18.75" customHeight="1">
      <c r="A11999" s="19" t="s">
        <v>21602</v>
      </c>
      <c r="B11999" t="s">
        <v>21603</v>
      </c>
    </row>
    <row r="12000" spans="1:2" s="5" customFormat="1" ht="18.75" customHeight="1">
      <c r="A12000" s="19" t="s">
        <v>21449</v>
      </c>
      <c r="B12000" t="s">
        <v>21450</v>
      </c>
    </row>
    <row r="12001" spans="1:2" s="5" customFormat="1" ht="18.75" customHeight="1">
      <c r="A12001" s="19" t="s">
        <v>21451</v>
      </c>
      <c r="B12001" t="s">
        <v>21458</v>
      </c>
    </row>
    <row r="12002" spans="1:2" s="5" customFormat="1" ht="18.75" customHeight="1">
      <c r="A12002" s="19" t="s">
        <v>21452</v>
      </c>
      <c r="B12002" t="s">
        <v>21459</v>
      </c>
    </row>
    <row r="12003" spans="1:2" s="5" customFormat="1" ht="18.75" customHeight="1">
      <c r="A12003" s="19" t="s">
        <v>21453</v>
      </c>
      <c r="B12003" t="s">
        <v>21460</v>
      </c>
    </row>
    <row r="12004" spans="1:2" s="5" customFormat="1" ht="18.75" customHeight="1">
      <c r="A12004" s="19" t="s">
        <v>21454</v>
      </c>
      <c r="B12004" t="s">
        <v>21461</v>
      </c>
    </row>
    <row r="12005" spans="1:2" s="5" customFormat="1" ht="18.75" customHeight="1">
      <c r="A12005" s="19" t="s">
        <v>21455</v>
      </c>
      <c r="B12005" t="s">
        <v>21462</v>
      </c>
    </row>
    <row r="12006" spans="1:2" s="5" customFormat="1" ht="18.75" customHeight="1">
      <c r="A12006" s="19" t="s">
        <v>21456</v>
      </c>
      <c r="B12006" t="s">
        <v>21450</v>
      </c>
    </row>
    <row r="12007" spans="1:2" s="5" customFormat="1" ht="18.75" customHeight="1">
      <c r="A12007" s="19" t="s">
        <v>21457</v>
      </c>
      <c r="B12007" t="s">
        <v>21463</v>
      </c>
    </row>
    <row r="12008" spans="1:2" s="5" customFormat="1" ht="18.75" customHeight="1">
      <c r="A12008" s="19" t="s">
        <v>21600</v>
      </c>
      <c r="B12008" t="s">
        <v>21601</v>
      </c>
    </row>
    <row r="12009" spans="1:2" s="5" customFormat="1" ht="18.75" customHeight="1">
      <c r="A12009" s="19" t="s">
        <v>21464</v>
      </c>
      <c r="B12009" t="s">
        <v>21465</v>
      </c>
    </row>
    <row r="12010" spans="1:2" s="5" customFormat="1" ht="18.75" customHeight="1">
      <c r="A12010" s="19" t="s">
        <v>21466</v>
      </c>
      <c r="B12010" t="s">
        <v>21475</v>
      </c>
    </row>
    <row r="12011" spans="1:2" s="5" customFormat="1" ht="18.75" customHeight="1">
      <c r="A12011" s="19" t="s">
        <v>21467</v>
      </c>
      <c r="B12011" t="s">
        <v>21480</v>
      </c>
    </row>
    <row r="12012" spans="1:2" s="5" customFormat="1" ht="18.75" customHeight="1">
      <c r="A12012" s="19" t="s">
        <v>21468</v>
      </c>
      <c r="B12012" t="s">
        <v>21479</v>
      </c>
    </row>
    <row r="12013" spans="1:2" s="5" customFormat="1" ht="18.75" customHeight="1">
      <c r="A12013" s="19" t="s">
        <v>21469</v>
      </c>
      <c r="B12013" t="s">
        <v>21478</v>
      </c>
    </row>
    <row r="12014" spans="1:2" s="5" customFormat="1" ht="18.75" customHeight="1">
      <c r="A12014" s="19" t="s">
        <v>21470</v>
      </c>
      <c r="B12014" t="s">
        <v>21476</v>
      </c>
    </row>
    <row r="12015" spans="1:2" s="5" customFormat="1" ht="18.75" customHeight="1">
      <c r="A12015" s="19" t="s">
        <v>21471</v>
      </c>
      <c r="B12015" t="s">
        <v>21477</v>
      </c>
    </row>
    <row r="12016" spans="1:2" s="5" customFormat="1" ht="18.75" customHeight="1">
      <c r="A12016" s="19" t="s">
        <v>21472</v>
      </c>
      <c r="B12016" t="s">
        <v>21481</v>
      </c>
    </row>
    <row r="12017" spans="1:2" s="5" customFormat="1" ht="18.75" customHeight="1">
      <c r="A12017" s="19" t="s">
        <v>21473</v>
      </c>
      <c r="B12017" t="s">
        <v>21482</v>
      </c>
    </row>
    <row r="12018" spans="1:2" s="5" customFormat="1" ht="18.75" customHeight="1">
      <c r="A12018" s="19" t="s">
        <v>21474</v>
      </c>
      <c r="B12018" t="s">
        <v>21483</v>
      </c>
    </row>
    <row r="12019" spans="1:2" s="5" customFormat="1" ht="18.75" customHeight="1">
      <c r="A12019" s="8" t="s">
        <v>21485</v>
      </c>
      <c r="B12019" s="8" t="s">
        <v>21484</v>
      </c>
    </row>
    <row r="12020" spans="1:2" s="5" customFormat="1" ht="18.75" customHeight="1">
      <c r="A12020" s="8" t="s">
        <v>21492</v>
      </c>
      <c r="B12020" s="8" t="s">
        <v>21494</v>
      </c>
    </row>
    <row r="12021" spans="1:2" s="5" customFormat="1" ht="18.75" customHeight="1">
      <c r="A12021" s="8" t="s">
        <v>21486</v>
      </c>
      <c r="B12021" s="8" t="s">
        <v>21495</v>
      </c>
    </row>
    <row r="12022" spans="1:2" s="5" customFormat="1" ht="18.75" customHeight="1">
      <c r="A12022" s="8" t="s">
        <v>21487</v>
      </c>
      <c r="B12022" s="8" t="s">
        <v>21496</v>
      </c>
    </row>
    <row r="12023" spans="1:2" s="5" customFormat="1" ht="18.75" customHeight="1">
      <c r="A12023" s="8" t="s">
        <v>21488</v>
      </c>
      <c r="B12023" s="8" t="s">
        <v>21497</v>
      </c>
    </row>
    <row r="12024" spans="1:2" s="5" customFormat="1" ht="18.75" customHeight="1">
      <c r="A12024" s="8" t="s">
        <v>21489</v>
      </c>
      <c r="B12024" s="8" t="s">
        <v>21498</v>
      </c>
    </row>
    <row r="12025" spans="1:2" s="5" customFormat="1" ht="18.75" customHeight="1">
      <c r="A12025" s="8" t="s">
        <v>21490</v>
      </c>
      <c r="B12025" s="8" t="s">
        <v>21499</v>
      </c>
    </row>
    <row r="12026" spans="1:2" s="5" customFormat="1" ht="18.75" customHeight="1">
      <c r="A12026" s="8" t="s">
        <v>21491</v>
      </c>
      <c r="B12026" s="8" t="s">
        <v>21500</v>
      </c>
    </row>
    <row r="12027" spans="1:2" s="5" customFormat="1" ht="18.75" customHeight="1">
      <c r="A12027" s="8" t="s">
        <v>21493</v>
      </c>
      <c r="B12027" s="8" t="s">
        <v>21501</v>
      </c>
    </row>
    <row r="12028" spans="1:2" s="5" customFormat="1" ht="18.75" customHeight="1">
      <c r="A12028" s="19" t="s">
        <v>21502</v>
      </c>
      <c r="B12028" t="s">
        <v>21503</v>
      </c>
    </row>
    <row r="12029" spans="1:2" s="5" customFormat="1" ht="18.75" customHeight="1">
      <c r="A12029" s="19" t="s">
        <v>21504</v>
      </c>
      <c r="B12029" t="s">
        <v>21513</v>
      </c>
    </row>
    <row r="12030" spans="1:2" s="5" customFormat="1" ht="18.75" customHeight="1">
      <c r="A12030" s="19" t="s">
        <v>21505</v>
      </c>
      <c r="B12030" t="s">
        <v>21514</v>
      </c>
    </row>
    <row r="12031" spans="1:2" s="5" customFormat="1" ht="18.75" customHeight="1">
      <c r="A12031" s="19" t="s">
        <v>21506</v>
      </c>
      <c r="B12031" t="s">
        <v>21515</v>
      </c>
    </row>
    <row r="12032" spans="1:2" s="5" customFormat="1" ht="18.75" customHeight="1">
      <c r="A12032" s="19" t="s">
        <v>21507</v>
      </c>
      <c r="B12032" t="s">
        <v>21516</v>
      </c>
    </row>
    <row r="12033" spans="1:2" s="5" customFormat="1" ht="18.75" customHeight="1">
      <c r="A12033" s="19" t="s">
        <v>21508</v>
      </c>
      <c r="B12033" t="s">
        <v>21517</v>
      </c>
    </row>
    <row r="12034" spans="1:2" s="5" customFormat="1" ht="18.75" customHeight="1">
      <c r="A12034" s="19" t="s">
        <v>21509</v>
      </c>
      <c r="B12034" t="s">
        <v>21518</v>
      </c>
    </row>
    <row r="12035" spans="1:2" s="5" customFormat="1" ht="18.75" customHeight="1">
      <c r="A12035" s="19" t="s">
        <v>21510</v>
      </c>
      <c r="B12035" t="s">
        <v>21519</v>
      </c>
    </row>
    <row r="12036" spans="1:2" s="5" customFormat="1" ht="18.75" customHeight="1">
      <c r="A12036" s="19" t="s">
        <v>21511</v>
      </c>
      <c r="B12036" t="s">
        <v>21520</v>
      </c>
    </row>
    <row r="12037" spans="1:2" s="5" customFormat="1" ht="18.75" customHeight="1">
      <c r="A12037" s="19" t="s">
        <v>21512</v>
      </c>
      <c r="B12037" t="s">
        <v>21521</v>
      </c>
    </row>
    <row r="12038" spans="1:2" s="5" customFormat="1" ht="18.75" customHeight="1">
      <c r="A12038" s="19" t="s">
        <v>21522</v>
      </c>
      <c r="B12038" t="s">
        <v>21523</v>
      </c>
    </row>
    <row r="12039" spans="1:2" s="5" customFormat="1" ht="18.75" customHeight="1">
      <c r="A12039" s="19" t="s">
        <v>21524</v>
      </c>
      <c r="B12039" t="s">
        <v>21533</v>
      </c>
    </row>
    <row r="12040" spans="1:2" s="5" customFormat="1" ht="18.75" customHeight="1">
      <c r="A12040" s="19" t="s">
        <v>21525</v>
      </c>
      <c r="B12040" t="s">
        <v>21534</v>
      </c>
    </row>
    <row r="12041" spans="1:2" s="5" customFormat="1" ht="18.75" customHeight="1">
      <c r="A12041" s="19" t="s">
        <v>21526</v>
      </c>
      <c r="B12041" t="s">
        <v>21535</v>
      </c>
    </row>
    <row r="12042" spans="1:2" s="5" customFormat="1" ht="18.75" customHeight="1">
      <c r="A12042" s="19" t="s">
        <v>21527</v>
      </c>
      <c r="B12042" t="s">
        <v>21536</v>
      </c>
    </row>
    <row r="12043" spans="1:2" s="5" customFormat="1" ht="18.75" customHeight="1">
      <c r="A12043" s="19" t="s">
        <v>21528</v>
      </c>
      <c r="B12043" t="s">
        <v>21537</v>
      </c>
    </row>
    <row r="12044" spans="1:2" s="5" customFormat="1" ht="18.75" customHeight="1">
      <c r="A12044" s="19" t="s">
        <v>21529</v>
      </c>
      <c r="B12044" t="s">
        <v>21534</v>
      </c>
    </row>
    <row r="12045" spans="1:2" s="5" customFormat="1" ht="18.75" customHeight="1">
      <c r="A12045" s="19" t="s">
        <v>21530</v>
      </c>
      <c r="B12045" t="s">
        <v>21538</v>
      </c>
    </row>
    <row r="12046" spans="1:2" s="5" customFormat="1" ht="18.75" customHeight="1">
      <c r="A12046" s="19" t="s">
        <v>21531</v>
      </c>
      <c r="B12046" t="s">
        <v>21539</v>
      </c>
    </row>
    <row r="12047" spans="1:2" s="5" customFormat="1" ht="18.75" customHeight="1">
      <c r="A12047" s="19" t="s">
        <v>21532</v>
      </c>
      <c r="B12047" t="s">
        <v>21540</v>
      </c>
    </row>
    <row r="12048" spans="1:2" s="5" customFormat="1" ht="18.75" customHeight="1">
      <c r="A12048" s="19" t="s">
        <v>21542</v>
      </c>
      <c r="B12048" t="s">
        <v>21541</v>
      </c>
    </row>
    <row r="12049" spans="1:2" s="5" customFormat="1" ht="18.75" customHeight="1">
      <c r="A12049" s="19" t="s">
        <v>21543</v>
      </c>
      <c r="B12049" t="s">
        <v>21560</v>
      </c>
    </row>
    <row r="12050" spans="1:2" s="5" customFormat="1" ht="18.75" customHeight="1">
      <c r="A12050" s="19" t="s">
        <v>21544</v>
      </c>
      <c r="B12050" t="s">
        <v>21561</v>
      </c>
    </row>
    <row r="12051" spans="1:2" s="5" customFormat="1" ht="18.75" customHeight="1">
      <c r="A12051" s="19" t="s">
        <v>21545</v>
      </c>
      <c r="B12051" t="s">
        <v>21562</v>
      </c>
    </row>
    <row r="12052" spans="1:2" s="5" customFormat="1" ht="18.75" customHeight="1">
      <c r="A12052" s="19" t="s">
        <v>21546</v>
      </c>
      <c r="B12052" t="s">
        <v>21563</v>
      </c>
    </row>
    <row r="12053" spans="1:2" s="5" customFormat="1" ht="18.75" customHeight="1">
      <c r="A12053" s="19" t="s">
        <v>21547</v>
      </c>
      <c r="B12053" t="s">
        <v>21564</v>
      </c>
    </row>
    <row r="12054" spans="1:2" s="5" customFormat="1" ht="18.75" customHeight="1">
      <c r="A12054" s="19" t="s">
        <v>21548</v>
      </c>
      <c r="B12054" t="s">
        <v>21565</v>
      </c>
    </row>
    <row r="12055" spans="1:2" s="5" customFormat="1" ht="18.75" customHeight="1">
      <c r="A12055" s="19" t="s">
        <v>21549</v>
      </c>
      <c r="B12055" t="s">
        <v>21566</v>
      </c>
    </row>
    <row r="12056" spans="1:2" s="5" customFormat="1" ht="18.75" customHeight="1">
      <c r="A12056" s="19" t="s">
        <v>21550</v>
      </c>
      <c r="B12056" t="s">
        <v>21567</v>
      </c>
    </row>
    <row r="12057" spans="1:2" s="5" customFormat="1" ht="18.75" customHeight="1">
      <c r="A12057" s="19" t="s">
        <v>21551</v>
      </c>
      <c r="B12057" t="s">
        <v>21568</v>
      </c>
    </row>
    <row r="12058" spans="1:2" s="5" customFormat="1" ht="18.75" customHeight="1">
      <c r="A12058" s="19" t="s">
        <v>21552</v>
      </c>
      <c r="B12058" t="s">
        <v>21569</v>
      </c>
    </row>
    <row r="12059" spans="1:2" s="5" customFormat="1" ht="18.75" customHeight="1">
      <c r="A12059" s="19" t="s">
        <v>21553</v>
      </c>
      <c r="B12059" t="s">
        <v>21570</v>
      </c>
    </row>
    <row r="12060" spans="1:2" s="5" customFormat="1" ht="18.75" customHeight="1">
      <c r="A12060" s="19" t="s">
        <v>21554</v>
      </c>
      <c r="B12060" t="s">
        <v>21571</v>
      </c>
    </row>
    <row r="12061" spans="1:2" s="5" customFormat="1" ht="18.75" customHeight="1">
      <c r="A12061" s="19" t="s">
        <v>21555</v>
      </c>
      <c r="B12061" t="s">
        <v>21572</v>
      </c>
    </row>
    <row r="12062" spans="1:2" s="5" customFormat="1" ht="18.75" customHeight="1">
      <c r="A12062" s="19" t="s">
        <v>21556</v>
      </c>
      <c r="B12062" t="s">
        <v>21573</v>
      </c>
    </row>
    <row r="12063" spans="1:2" s="5" customFormat="1" ht="18.75" customHeight="1">
      <c r="A12063" s="19" t="s">
        <v>21557</v>
      </c>
      <c r="B12063" t="s">
        <v>21574</v>
      </c>
    </row>
    <row r="12064" spans="1:2" s="5" customFormat="1" ht="18.75" customHeight="1">
      <c r="A12064" s="19" t="s">
        <v>21558</v>
      </c>
      <c r="B12064" t="s">
        <v>21575</v>
      </c>
    </row>
    <row r="12065" spans="1:2" s="5" customFormat="1" ht="18.75" customHeight="1">
      <c r="A12065" s="19" t="s">
        <v>21559</v>
      </c>
      <c r="B12065" t="s">
        <v>21576</v>
      </c>
    </row>
    <row r="12066" spans="1:2" s="5" customFormat="1" ht="18.75" customHeight="1">
      <c r="A12066" s="19" t="s">
        <v>21578</v>
      </c>
      <c r="B12066" t="s">
        <v>21577</v>
      </c>
    </row>
    <row r="12067" spans="1:2" s="5" customFormat="1" ht="18.75" customHeight="1">
      <c r="A12067" s="19" t="s">
        <v>21579</v>
      </c>
      <c r="B12067" t="s">
        <v>21586</v>
      </c>
    </row>
    <row r="12068" spans="1:2" s="5" customFormat="1" ht="18.75" customHeight="1">
      <c r="A12068" s="19" t="s">
        <v>21580</v>
      </c>
      <c r="B12068" t="s">
        <v>21587</v>
      </c>
    </row>
    <row r="12069" spans="1:2" s="5" customFormat="1" ht="18.75" customHeight="1">
      <c r="A12069" s="19" t="s">
        <v>21581</v>
      </c>
      <c r="B12069" t="s">
        <v>21588</v>
      </c>
    </row>
    <row r="12070" spans="1:2" s="5" customFormat="1" ht="18.75" customHeight="1">
      <c r="A12070" s="19" t="s">
        <v>21580</v>
      </c>
      <c r="B12070" t="s">
        <v>21587</v>
      </c>
    </row>
    <row r="12071" spans="1:2" s="5" customFormat="1" ht="18.75" customHeight="1">
      <c r="A12071" s="19" t="s">
        <v>21582</v>
      </c>
      <c r="B12071" t="s">
        <v>21589</v>
      </c>
    </row>
    <row r="12072" spans="1:2" s="5" customFormat="1" ht="18.75" customHeight="1">
      <c r="A12072" s="19" t="s">
        <v>21583</v>
      </c>
      <c r="B12072" t="s">
        <v>21590</v>
      </c>
    </row>
    <row r="12073" spans="1:2" s="5" customFormat="1" ht="18.75" customHeight="1">
      <c r="A12073" s="19" t="s">
        <v>21584</v>
      </c>
      <c r="B12073" t="s">
        <v>21591</v>
      </c>
    </row>
    <row r="12074" spans="1:2" s="5" customFormat="1" ht="18.75" customHeight="1">
      <c r="A12074" s="19" t="s">
        <v>21585</v>
      </c>
      <c r="B12074" t="s">
        <v>21592</v>
      </c>
    </row>
    <row r="12075" spans="1:2" s="5" customFormat="1" ht="18.75" customHeight="1">
      <c r="A12075" s="19" t="s">
        <v>21594</v>
      </c>
      <c r="B12075" t="s">
        <v>21593</v>
      </c>
    </row>
    <row r="12076" spans="1:2" s="5" customFormat="1" ht="18.75" customHeight="1">
      <c r="A12076" s="19" t="s">
        <v>21595</v>
      </c>
      <c r="B12076" t="s">
        <v>21612</v>
      </c>
    </row>
    <row r="12077" spans="1:2" s="5" customFormat="1" ht="18.75" customHeight="1">
      <c r="A12077" s="19" t="s">
        <v>21596</v>
      </c>
      <c r="B12077" t="s">
        <v>21613</v>
      </c>
    </row>
    <row r="12078" spans="1:2" s="5" customFormat="1" ht="18.75" customHeight="1">
      <c r="A12078" s="19" t="s">
        <v>21597</v>
      </c>
      <c r="B12078" t="s">
        <v>21614</v>
      </c>
    </row>
    <row r="12079" spans="1:2" s="5" customFormat="1" ht="18.75" customHeight="1">
      <c r="A12079" s="19" t="s">
        <v>21598</v>
      </c>
      <c r="B12079" t="s">
        <v>21615</v>
      </c>
    </row>
    <row r="12080" spans="1:2" s="5" customFormat="1" ht="18.75" customHeight="1">
      <c r="A12080" s="19" t="s">
        <v>21599</v>
      </c>
      <c r="B12080" t="s">
        <v>21616</v>
      </c>
    </row>
    <row r="12081" spans="1:2" s="5" customFormat="1" ht="18.75" customHeight="1">
      <c r="A12081" s="19" t="s">
        <v>21604</v>
      </c>
      <c r="B12081" t="s">
        <v>21617</v>
      </c>
    </row>
    <row r="12082" spans="1:2" s="5" customFormat="1" ht="18.75" customHeight="1">
      <c r="A12082" s="19" t="s">
        <v>21605</v>
      </c>
      <c r="B12082" t="s">
        <v>21618</v>
      </c>
    </row>
    <row r="12083" spans="1:2" s="5" customFormat="1" ht="18.75" customHeight="1">
      <c r="A12083" s="19" t="s">
        <v>21606</v>
      </c>
      <c r="B12083" t="s">
        <v>21619</v>
      </c>
    </row>
    <row r="12084" spans="1:2" s="5" customFormat="1" ht="18.75" customHeight="1">
      <c r="A12084" s="19" t="s">
        <v>21607</v>
      </c>
      <c r="B12084" t="s">
        <v>21620</v>
      </c>
    </row>
    <row r="12085" spans="1:2" s="5" customFormat="1" ht="18.75" customHeight="1">
      <c r="A12085" s="19" t="s">
        <v>21608</v>
      </c>
      <c r="B12085" t="s">
        <v>21621</v>
      </c>
    </row>
    <row r="12086" spans="1:2" ht="18.75" customHeight="1">
      <c r="A12086" s="19" t="s">
        <v>21609</v>
      </c>
      <c r="B12086" t="s">
        <v>21622</v>
      </c>
    </row>
    <row r="12087" spans="1:2" ht="18.75" customHeight="1">
      <c r="A12087" s="19" t="s">
        <v>21610</v>
      </c>
      <c r="B12087" t="s">
        <v>21623</v>
      </c>
    </row>
    <row r="12088" spans="1:2" ht="18.75" customHeight="1">
      <c r="A12088" s="19" t="s">
        <v>21611</v>
      </c>
      <c r="B12088" t="s">
        <v>21624</v>
      </c>
    </row>
    <row r="12089" spans="1:2" ht="18.75" customHeight="1">
      <c r="A12089" s="19" t="s">
        <v>21625</v>
      </c>
      <c r="B12089" t="s">
        <v>21637</v>
      </c>
    </row>
    <row r="12090" spans="1:2" ht="18.75" customHeight="1">
      <c r="A12090" s="19" t="s">
        <v>21626</v>
      </c>
      <c r="B12090" t="s">
        <v>21638</v>
      </c>
    </row>
    <row r="12091" spans="1:2" ht="18.75" customHeight="1">
      <c r="A12091" s="19" t="s">
        <v>21627</v>
      </c>
      <c r="B12091" t="s">
        <v>21639</v>
      </c>
    </row>
    <row r="12092" spans="1:2" ht="18.75" customHeight="1">
      <c r="A12092" s="19" t="s">
        <v>21628</v>
      </c>
      <c r="B12092" t="s">
        <v>21640</v>
      </c>
    </row>
    <row r="12093" spans="1:2" ht="18.75" customHeight="1">
      <c r="A12093" s="19" t="s">
        <v>21629</v>
      </c>
      <c r="B12093" t="s">
        <v>21641</v>
      </c>
    </row>
    <row r="12094" spans="1:2" ht="18.75" customHeight="1">
      <c r="A12094" s="19" t="s">
        <v>21630</v>
      </c>
      <c r="B12094" t="s">
        <v>21642</v>
      </c>
    </row>
    <row r="12095" spans="1:2" ht="18.75" customHeight="1">
      <c r="A12095" s="19" t="s">
        <v>21631</v>
      </c>
      <c r="B12095" t="s">
        <v>21643</v>
      </c>
    </row>
    <row r="12096" spans="1:2" ht="18.75" customHeight="1">
      <c r="A12096" s="19" t="s">
        <v>21632</v>
      </c>
      <c r="B12096" t="s">
        <v>21644</v>
      </c>
    </row>
    <row r="12097" spans="1:2" ht="18.75" customHeight="1">
      <c r="A12097" s="19" t="s">
        <v>21633</v>
      </c>
      <c r="B12097" t="s">
        <v>21645</v>
      </c>
    </row>
    <row r="12098" spans="1:2" ht="18.75" customHeight="1">
      <c r="A12098" s="19" t="s">
        <v>21634</v>
      </c>
      <c r="B12098" t="s">
        <v>21646</v>
      </c>
    </row>
    <row r="12099" spans="1:2" ht="18.75" customHeight="1">
      <c r="A12099" s="19" t="s">
        <v>21635</v>
      </c>
      <c r="B12099" t="s">
        <v>21647</v>
      </c>
    </row>
    <row r="12100" spans="1:2" ht="18.75" customHeight="1">
      <c r="A12100" s="19" t="s">
        <v>21636</v>
      </c>
      <c r="B12100" t="s">
        <v>21648</v>
      </c>
    </row>
    <row r="12101" spans="1:2" ht="18.75" customHeight="1">
      <c r="A12101" s="8" t="s">
        <v>21650</v>
      </c>
      <c r="B12101" s="8" t="s">
        <v>21649</v>
      </c>
    </row>
    <row r="12102" spans="1:2" ht="18.75" customHeight="1">
      <c r="A12102" s="8" t="s">
        <v>21653</v>
      </c>
      <c r="B12102" s="8" t="s">
        <v>21663</v>
      </c>
    </row>
    <row r="12103" spans="1:2" ht="18.75" customHeight="1">
      <c r="A12103" s="8" t="s">
        <v>21654</v>
      </c>
      <c r="B12103" s="8" t="s">
        <v>21664</v>
      </c>
    </row>
    <row r="12104" spans="1:2" ht="18.75" customHeight="1">
      <c r="A12104" s="8" t="s">
        <v>21655</v>
      </c>
      <c r="B12104" s="8" t="s">
        <v>21665</v>
      </c>
    </row>
    <row r="12105" spans="1:2" ht="18.75" customHeight="1">
      <c r="A12105" s="8" t="s">
        <v>21656</v>
      </c>
      <c r="B12105" s="8" t="s">
        <v>21666</v>
      </c>
    </row>
    <row r="12106" spans="1:2" ht="18.75" customHeight="1">
      <c r="A12106" s="8" t="s">
        <v>21651</v>
      </c>
      <c r="B12106" s="8" t="s">
        <v>21667</v>
      </c>
    </row>
    <row r="12107" spans="1:2" ht="18.75" customHeight="1">
      <c r="A12107" s="8" t="s">
        <v>21652</v>
      </c>
      <c r="B12107" s="8" t="s">
        <v>21668</v>
      </c>
    </row>
    <row r="12108" spans="1:2" ht="18.75" customHeight="1">
      <c r="A12108" s="8" t="s">
        <v>21657</v>
      </c>
      <c r="B12108" s="8" t="s">
        <v>21669</v>
      </c>
    </row>
    <row r="12109" spans="1:2" ht="18.75" customHeight="1">
      <c r="A12109" s="8" t="s">
        <v>21658</v>
      </c>
      <c r="B12109" s="8" t="s">
        <v>21670</v>
      </c>
    </row>
    <row r="12110" spans="1:2" ht="18.75" customHeight="1">
      <c r="A12110" s="8" t="s">
        <v>21659</v>
      </c>
      <c r="B12110" s="8" t="s">
        <v>21671</v>
      </c>
    </row>
    <row r="12111" spans="1:2" ht="18.75" customHeight="1">
      <c r="A12111" s="8" t="s">
        <v>21660</v>
      </c>
      <c r="B12111" s="8" t="s">
        <v>21672</v>
      </c>
    </row>
    <row r="12112" spans="1:2" ht="18.75" customHeight="1">
      <c r="A12112" s="8" t="s">
        <v>21661</v>
      </c>
      <c r="B12112" s="8" t="s">
        <v>21673</v>
      </c>
    </row>
    <row r="12113" spans="1:2" ht="18.75" customHeight="1">
      <c r="A12113" s="8" t="s">
        <v>21662</v>
      </c>
      <c r="B12113" s="8" t="s">
        <v>21674</v>
      </c>
    </row>
    <row r="12114" spans="1:2" ht="18.75" customHeight="1">
      <c r="A12114" s="8" t="s">
        <v>21675</v>
      </c>
      <c r="B12114" s="8" t="s">
        <v>21688</v>
      </c>
    </row>
    <row r="12115" spans="1:2" ht="18.75" customHeight="1">
      <c r="A12115" s="8" t="s">
        <v>21680</v>
      </c>
      <c r="B12115" s="8" t="s">
        <v>21689</v>
      </c>
    </row>
    <row r="12116" spans="1:2" ht="18.75" customHeight="1">
      <c r="A12116" s="8" t="s">
        <v>21679</v>
      </c>
      <c r="B12116" s="8" t="s">
        <v>21690</v>
      </c>
    </row>
    <row r="12117" spans="1:2" ht="18.75" customHeight="1">
      <c r="A12117" s="8" t="s">
        <v>21678</v>
      </c>
      <c r="B12117" s="8" t="s">
        <v>21691</v>
      </c>
    </row>
    <row r="12118" spans="1:2" ht="18.75" customHeight="1">
      <c r="A12118" s="8" t="s">
        <v>21681</v>
      </c>
      <c r="B12118" s="8" t="s">
        <v>21692</v>
      </c>
    </row>
    <row r="12119" spans="1:2" ht="18.75" customHeight="1">
      <c r="A12119" s="8" t="s">
        <v>21682</v>
      </c>
      <c r="B12119" s="8" t="s">
        <v>21693</v>
      </c>
    </row>
    <row r="12120" spans="1:2" ht="18.75" customHeight="1">
      <c r="A12120" s="8" t="s">
        <v>21683</v>
      </c>
      <c r="B12120" s="8" t="s">
        <v>21694</v>
      </c>
    </row>
    <row r="12121" spans="1:2" ht="18.75" customHeight="1">
      <c r="A12121" s="8" t="s">
        <v>21684</v>
      </c>
      <c r="B12121" s="8" t="s">
        <v>21695</v>
      </c>
    </row>
    <row r="12122" spans="1:2" ht="18.75" customHeight="1">
      <c r="A12122" s="8" t="s">
        <v>21685</v>
      </c>
      <c r="B12122" s="8" t="s">
        <v>21696</v>
      </c>
    </row>
    <row r="12123" spans="1:2" ht="18.75" customHeight="1">
      <c r="A12123" s="8" t="s">
        <v>21686</v>
      </c>
      <c r="B12123" s="8" t="s">
        <v>21697</v>
      </c>
    </row>
    <row r="12124" spans="1:2" ht="18.75" customHeight="1">
      <c r="A12124" s="8" t="s">
        <v>21687</v>
      </c>
      <c r="B12124" s="8" t="s">
        <v>21698</v>
      </c>
    </row>
    <row r="12125" spans="1:2" ht="18.75" customHeight="1">
      <c r="A12125" s="8" t="s">
        <v>21676</v>
      </c>
      <c r="B12125" s="8" t="s">
        <v>21699</v>
      </c>
    </row>
    <row r="12126" spans="1:2" ht="18.75" customHeight="1">
      <c r="A12126" s="8" t="s">
        <v>21677</v>
      </c>
      <c r="B12126" s="8" t="s">
        <v>21700</v>
      </c>
    </row>
    <row r="12127" spans="1:2" ht="18.75" customHeight="1">
      <c r="A12127" s="8" t="s">
        <v>21684</v>
      </c>
      <c r="B12127" s="8" t="s">
        <v>21695</v>
      </c>
    </row>
    <row r="12128" spans="1:2" ht="18.75" customHeight="1">
      <c r="A12128" s="8" t="s">
        <v>21685</v>
      </c>
      <c r="B12128" s="8" t="s">
        <v>21696</v>
      </c>
    </row>
    <row r="12129" spans="1:2" ht="18.75" customHeight="1">
      <c r="A12129" s="8" t="s">
        <v>21686</v>
      </c>
      <c r="B12129" s="8" t="s">
        <v>21697</v>
      </c>
    </row>
    <row r="12130" spans="1:2" ht="18.75" customHeight="1">
      <c r="A12130" s="8" t="s">
        <v>21687</v>
      </c>
      <c r="B12130" s="8" t="s">
        <v>21698</v>
      </c>
    </row>
    <row r="12131" spans="1:2" ht="18.75" customHeight="1">
      <c r="A12131" s="8" t="s">
        <v>21702</v>
      </c>
      <c r="B12131" s="8" t="s">
        <v>21701</v>
      </c>
    </row>
    <row r="12132" spans="1:2" ht="18.75" customHeight="1">
      <c r="A12132" s="8" t="s">
        <v>21703</v>
      </c>
      <c r="B12132" s="8" t="s">
        <v>21707</v>
      </c>
    </row>
    <row r="12133" spans="1:2" ht="18.75" customHeight="1">
      <c r="A12133" s="8" t="s">
        <v>21704</v>
      </c>
      <c r="B12133" s="8" t="s">
        <v>21708</v>
      </c>
    </row>
    <row r="12134" spans="1:2" ht="18.75" customHeight="1">
      <c r="A12134" s="8" t="s">
        <v>21705</v>
      </c>
      <c r="B12134" s="8" t="s">
        <v>21709</v>
      </c>
    </row>
    <row r="12135" spans="1:2" ht="18.75" customHeight="1">
      <c r="A12135" s="8" t="s">
        <v>21706</v>
      </c>
      <c r="B12135" s="8" t="s">
        <v>21710</v>
      </c>
    </row>
    <row r="12136" spans="1:2" ht="18.75" customHeight="1">
      <c r="A12136" s="19" t="s">
        <v>21711</v>
      </c>
      <c r="B12136" s="8" t="s">
        <v>21712</v>
      </c>
    </row>
    <row r="12137" spans="1:2" ht="18.75" customHeight="1">
      <c r="A12137" s="19" t="s">
        <v>21713</v>
      </c>
      <c r="B12137" s="8" t="s">
        <v>20871</v>
      </c>
    </row>
    <row r="12138" spans="1:2" ht="18.75" customHeight="1">
      <c r="A12138" s="19" t="s">
        <v>21714</v>
      </c>
      <c r="B12138" s="8" t="s">
        <v>20872</v>
      </c>
    </row>
    <row r="12139" spans="1:2" ht="18.75" customHeight="1">
      <c r="A12139" s="19" t="s">
        <v>21719</v>
      </c>
      <c r="B12139" s="8" t="s">
        <v>20873</v>
      </c>
    </row>
    <row r="12140" spans="1:2" ht="18.75" customHeight="1">
      <c r="A12140" s="19" t="s">
        <v>21715</v>
      </c>
      <c r="B12140" s="8" t="s">
        <v>21721</v>
      </c>
    </row>
    <row r="12141" spans="1:2" ht="18.75" customHeight="1">
      <c r="A12141" s="19" t="s">
        <v>21716</v>
      </c>
      <c r="B12141" s="8" t="s">
        <v>21722</v>
      </c>
    </row>
    <row r="12142" spans="1:2" ht="18.75" customHeight="1">
      <c r="A12142" s="19" t="s">
        <v>21717</v>
      </c>
      <c r="B12142" s="8" t="s">
        <v>21712</v>
      </c>
    </row>
    <row r="12143" spans="1:2" ht="18.75" customHeight="1">
      <c r="A12143" s="19" t="s">
        <v>21718</v>
      </c>
      <c r="B12143" s="8" t="s">
        <v>20866</v>
      </c>
    </row>
    <row r="12144" spans="1:2" ht="18.75" customHeight="1">
      <c r="A12144" s="19" t="s">
        <v>21720</v>
      </c>
      <c r="B12144" s="8" t="s">
        <v>21723</v>
      </c>
    </row>
    <row r="12145" spans="1:2" ht="18.75" customHeight="1">
      <c r="A12145" s="19" t="s">
        <v>21725</v>
      </c>
      <c r="B12145" t="s">
        <v>21724</v>
      </c>
    </row>
    <row r="12146" spans="1:2" ht="18.75" customHeight="1">
      <c r="A12146" s="19" t="s">
        <v>21726</v>
      </c>
      <c r="B12146" t="s">
        <v>21735</v>
      </c>
    </row>
    <row r="12147" spans="1:2" ht="18.75" customHeight="1">
      <c r="A12147" s="19" t="s">
        <v>21727</v>
      </c>
      <c r="B12147" t="s">
        <v>21736</v>
      </c>
    </row>
    <row r="12148" spans="1:2" ht="18.75" customHeight="1">
      <c r="A12148" s="19" t="s">
        <v>21728</v>
      </c>
      <c r="B12148" t="s">
        <v>21737</v>
      </c>
    </row>
    <row r="12149" spans="1:2" ht="18.75" customHeight="1">
      <c r="A12149" s="19" t="s">
        <v>21729</v>
      </c>
      <c r="B12149" t="s">
        <v>21107</v>
      </c>
    </row>
    <row r="12150" spans="1:2" ht="18.75" customHeight="1">
      <c r="A12150" s="19" t="s">
        <v>21730</v>
      </c>
      <c r="B12150" t="s">
        <v>21108</v>
      </c>
    </row>
    <row r="12151" spans="1:2" ht="18.75" customHeight="1">
      <c r="A12151" s="19" t="s">
        <v>21731</v>
      </c>
      <c r="B12151" t="s">
        <v>21109</v>
      </c>
    </row>
    <row r="12152" spans="1:2" ht="18.75" customHeight="1">
      <c r="A12152" s="19" t="s">
        <v>21732</v>
      </c>
      <c r="B12152" t="s">
        <v>21101</v>
      </c>
    </row>
    <row r="12153" spans="1:2" ht="18.75" customHeight="1">
      <c r="A12153" s="19" t="s">
        <v>21733</v>
      </c>
      <c r="B12153" t="s">
        <v>21110</v>
      </c>
    </row>
    <row r="12154" spans="1:2" ht="18.75" customHeight="1">
      <c r="A12154" s="19" t="s">
        <v>21734</v>
      </c>
      <c r="B12154" t="s">
        <v>21738</v>
      </c>
    </row>
    <row r="12155" spans="1:2" ht="18.75" customHeight="1">
      <c r="A12155" s="19" t="s">
        <v>21740</v>
      </c>
      <c r="B12155" s="8" t="s">
        <v>21739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2026-09-02T18:09:11Z</dcterms:modified>
  <dc:language>ru-RU</dc:language>
</cp:coreProperties>
</file>